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https://d.docs.live.net/a4baeda32cfe5095/博士/300科研/301周期性结构/周期结构MATLAB/Spectral element method/"/>
    </mc:Choice>
  </mc:AlternateContent>
  <xr:revisionPtr revIDLastSave="64" documentId="11_AD4DA82427541F7ACA7EB8D240CE0B3E6BE8DE15" xr6:coauthVersionLast="47" xr6:coauthVersionMax="47" xr10:uidLastSave="{B73C6D89-36AB-4200-A2CE-E4E200E60461}"/>
  <bookViews>
    <workbookView xWindow="5415" yWindow="5415" windowWidth="28800" windowHeight="1534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<sst xmlns="http://schemas.openxmlformats.org/spreadsheetml/2006/main" count="5" uniqueCount="5">
  <si>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Re(μ1)</t>
    <phoneticPr fontId="1" type="noConversion"/>
  </si>
  <si>
    <t>Re(μ2)</t>
    <phoneticPr fontId="1" type="noConversion"/>
  </si>
  <si>
    <t>Im(μ1)</t>
    <phoneticPr fontId="1" type="noConversion"/>
  </si>
  <si>
    <t>Im(μ2)</t>
    <phoneticPr fontId="1" type="noConversion"/>
  </si>
  <si>
    <t>Fre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</si>
</sst>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常规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Im(μ1)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Sheet1!$A$2:$A$10001</c:f>
              <c:numCache>
                <c:formatCode>0.00E+00</c:formatCode>
                <c:ptCount val="10000"/>
                <c:pt idx="0">
                  <c:v>684.36625529514902</c:v>
                </c:pt>
                <c:pt idx="1">
                  <c:v>684.37262212955704</c:v>
                </c:pt>
                <c:pt idx="2">
                  <c:v>684.37898896396405</c:v>
                </c:pt>
                <c:pt idx="3">
                  <c:v>684.38535579837105</c:v>
                </c:pt>
                <c:pt idx="4">
                  <c:v>684.39172263277806</c:v>
                </c:pt>
                <c:pt idx="5">
                  <c:v>684.39808946718495</c:v>
                </c:pt>
                <c:pt idx="6">
                  <c:v>684.40445630159195</c:v>
                </c:pt>
                <c:pt idx="7">
                  <c:v>684.41082313599895</c:v>
                </c:pt>
                <c:pt idx="8">
                  <c:v>684.41718997040596</c:v>
                </c:pt>
                <c:pt idx="9">
                  <c:v>684.42355680481398</c:v>
                </c:pt>
                <c:pt idx="10">
                  <c:v>684.42992363922099</c:v>
                </c:pt>
                <c:pt idx="11">
                  <c:v>684.43629047362799</c:v>
                </c:pt>
                <c:pt idx="12">
                  <c:v>684.442657308035</c:v>
                </c:pt>
                <c:pt idx="13">
                  <c:v>684.449024142442</c:v>
                </c:pt>
                <c:pt idx="14">
                  <c:v>684.455390976849</c:v>
                </c:pt>
                <c:pt idx="15">
                  <c:v>684.46175781125601</c:v>
                </c:pt>
                <c:pt idx="16">
                  <c:v>684.46812464566301</c:v>
                </c:pt>
                <c:pt idx="17">
                  <c:v>684.47449148007104</c:v>
                </c:pt>
                <c:pt idx="18">
                  <c:v>684.48085831447804</c:v>
                </c:pt>
                <c:pt idx="19">
                  <c:v>684.48722514888505</c:v>
                </c:pt>
                <c:pt idx="20">
                  <c:v>684.49359198329205</c:v>
                </c:pt>
                <c:pt idx="21">
                  <c:v>684.49995881769905</c:v>
                </c:pt>
                <c:pt idx="22">
                  <c:v>684.50632565210606</c:v>
                </c:pt>
                <c:pt idx="23">
                  <c:v>684.51269248651295</c:v>
                </c:pt>
                <c:pt idx="24">
                  <c:v>684.51905932091995</c:v>
                </c:pt>
                <c:pt idx="25">
                  <c:v>684.52542615532695</c:v>
                </c:pt>
                <c:pt idx="26">
                  <c:v>684.53179298973498</c:v>
                </c:pt>
                <c:pt idx="27">
                  <c:v>684.53815982414199</c:v>
                </c:pt>
                <c:pt idx="28">
                  <c:v>684.54452665854899</c:v>
                </c:pt>
                <c:pt idx="29">
                  <c:v>684.55089349295599</c:v>
                </c:pt>
                <c:pt idx="30">
                  <c:v>684.557260327363</c:v>
                </c:pt>
                <c:pt idx="31">
                  <c:v>684.56362716177</c:v>
                </c:pt>
                <c:pt idx="32">
                  <c:v>684.569993996177</c:v>
                </c:pt>
                <c:pt idx="33">
                  <c:v>684.57636083058401</c:v>
                </c:pt>
                <c:pt idx="34">
                  <c:v>684.58272766499203</c:v>
                </c:pt>
                <c:pt idx="35">
                  <c:v>684.58909449939904</c:v>
                </c:pt>
                <c:pt idx="36">
                  <c:v>684.59546133380604</c:v>
                </c:pt>
                <c:pt idx="37">
                  <c:v>684.60182816821305</c:v>
                </c:pt>
                <c:pt idx="38">
                  <c:v>684.60819500262005</c:v>
                </c:pt>
                <c:pt idx="39">
                  <c:v>684.61456183702705</c:v>
                </c:pt>
                <c:pt idx="40">
                  <c:v>684.62092867143394</c:v>
                </c:pt>
                <c:pt idx="41">
                  <c:v>684.62729550584095</c:v>
                </c:pt>
                <c:pt idx="42">
                  <c:v>684.63366234024795</c:v>
                </c:pt>
                <c:pt idx="43">
                  <c:v>684.64002917465598</c:v>
                </c:pt>
                <c:pt idx="44">
                  <c:v>684.64639600906298</c:v>
                </c:pt>
                <c:pt idx="45">
                  <c:v>684.65276284346999</c:v>
                </c:pt>
                <c:pt idx="46">
                  <c:v>684.65912967787699</c:v>
                </c:pt>
                <c:pt idx="47">
                  <c:v>684.66549651228399</c:v>
                </c:pt>
                <c:pt idx="48">
                  <c:v>684.671863346691</c:v>
                </c:pt>
                <c:pt idx="49">
                  <c:v>684.678230181098</c:v>
                </c:pt>
                <c:pt idx="50">
                  <c:v>684.68459701550501</c:v>
                </c:pt>
                <c:pt idx="51">
                  <c:v>684.69096384991201</c:v>
                </c:pt>
                <c:pt idx="52">
                  <c:v>684.69733068432004</c:v>
                </c:pt>
                <c:pt idx="53">
                  <c:v>684.70369751872704</c:v>
                </c:pt>
                <c:pt idx="54">
                  <c:v>684.71006435313404</c:v>
                </c:pt>
                <c:pt idx="55">
                  <c:v>684.71643118754105</c:v>
                </c:pt>
                <c:pt idx="56">
                  <c:v>684.72279802194805</c:v>
                </c:pt>
                <c:pt idx="57">
                  <c:v>684.72916485635506</c:v>
                </c:pt>
                <c:pt idx="58">
                  <c:v>684.73553169076195</c:v>
                </c:pt>
                <c:pt idx="59">
                  <c:v>684.74189852516895</c:v>
                </c:pt>
                <c:pt idx="60">
                  <c:v>684.74826535957698</c:v>
                </c:pt>
                <c:pt idx="61">
                  <c:v>684.75463219398398</c:v>
                </c:pt>
                <c:pt idx="62">
                  <c:v>684.76099902839098</c:v>
                </c:pt>
                <c:pt idx="63">
                  <c:v>684.76736586279799</c:v>
                </c:pt>
                <c:pt idx="64">
                  <c:v>684.77373269720499</c:v>
                </c:pt>
                <c:pt idx="65">
                  <c:v>684.780099531612</c:v>
                </c:pt>
                <c:pt idx="66">
                  <c:v>684.786466366019</c:v>
                </c:pt>
                <c:pt idx="67">
                  <c:v>684.792833200426</c:v>
                </c:pt>
                <c:pt idx="68">
                  <c:v>684.79920003483301</c:v>
                </c:pt>
                <c:pt idx="69">
                  <c:v>684.80556686924103</c:v>
                </c:pt>
                <c:pt idx="70">
                  <c:v>684.81193370364804</c:v>
                </c:pt>
                <c:pt idx="71">
                  <c:v>684.81830053805504</c:v>
                </c:pt>
                <c:pt idx="72">
                  <c:v>684.82466737246205</c:v>
                </c:pt>
                <c:pt idx="73">
                  <c:v>684.83103420686905</c:v>
                </c:pt>
                <c:pt idx="74">
                  <c:v>684.83740104127605</c:v>
                </c:pt>
                <c:pt idx="75">
                  <c:v>684.84376787568306</c:v>
                </c:pt>
                <c:pt idx="76">
                  <c:v>684.85013471008995</c:v>
                </c:pt>
                <c:pt idx="77">
                  <c:v>684.85650154449797</c:v>
                </c:pt>
                <c:pt idx="78">
                  <c:v>684.86286837890498</c:v>
                </c:pt>
                <c:pt idx="79">
                  <c:v>684.86923521331198</c:v>
                </c:pt>
                <c:pt idx="80">
                  <c:v>684.87560204771898</c:v>
                </c:pt>
                <c:pt idx="81">
                  <c:v>684.88196888212599</c:v>
                </c:pt>
                <c:pt idx="82">
                  <c:v>684.88833571653299</c:v>
                </c:pt>
                <c:pt idx="83">
                  <c:v>684.89470255094</c:v>
                </c:pt>
                <c:pt idx="84">
                  <c:v>684.901069385347</c:v>
                </c:pt>
                <c:pt idx="85">
                  <c:v>684.907436219754</c:v>
                </c:pt>
                <c:pt idx="86">
                  <c:v>684.91380305416101</c:v>
                </c:pt>
                <c:pt idx="87">
                  <c:v>684.92016988856903</c:v>
                </c:pt>
                <c:pt idx="88">
                  <c:v>684.92653672297604</c:v>
                </c:pt>
                <c:pt idx="89">
                  <c:v>684.93290355738304</c:v>
                </c:pt>
                <c:pt idx="90">
                  <c:v>684.93927039179005</c:v>
                </c:pt>
                <c:pt idx="91">
                  <c:v>684.94563722619705</c:v>
                </c:pt>
                <c:pt idx="92">
                  <c:v>684.95200406060405</c:v>
                </c:pt>
                <c:pt idx="93">
                  <c:v>684.95837089501094</c:v>
                </c:pt>
                <c:pt idx="94">
                  <c:v>684.96473772941897</c:v>
                </c:pt>
                <c:pt idx="95">
                  <c:v>684.97110456382597</c:v>
                </c:pt>
                <c:pt idx="96">
                  <c:v>684.97747139823298</c:v>
                </c:pt>
                <c:pt idx="97">
                  <c:v>684.98383823263998</c:v>
                </c:pt>
                <c:pt idx="98">
                  <c:v>684.99020506704699</c:v>
                </c:pt>
                <c:pt idx="99">
                  <c:v>684.99657190145399</c:v>
                </c:pt>
                <c:pt idx="100">
                  <c:v>685.00293873586099</c:v>
                </c:pt>
                <c:pt idx="101">
                  <c:v>685.009305570268</c:v>
                </c:pt>
                <c:pt idx="102">
                  <c:v>685.015672404675</c:v>
                </c:pt>
                <c:pt idx="103">
                  <c:v>685.02203923908201</c:v>
                </c:pt>
                <c:pt idx="104">
                  <c:v>685.02840607349003</c:v>
                </c:pt>
                <c:pt idx="105">
                  <c:v>685.03477290789704</c:v>
                </c:pt>
                <c:pt idx="106">
                  <c:v>685.04113974230404</c:v>
                </c:pt>
                <c:pt idx="107">
                  <c:v>685.04750657671104</c:v>
                </c:pt>
                <c:pt idx="108">
                  <c:v>685.05387341111805</c:v>
                </c:pt>
                <c:pt idx="109">
                  <c:v>685.06024024552505</c:v>
                </c:pt>
                <c:pt idx="110">
                  <c:v>685.06660707993206</c:v>
                </c:pt>
                <c:pt idx="111">
                  <c:v>685.07297391433895</c:v>
                </c:pt>
                <c:pt idx="112">
                  <c:v>685.07934074874697</c:v>
                </c:pt>
                <c:pt idx="113">
                  <c:v>685.08570758315398</c:v>
                </c:pt>
                <c:pt idx="114">
                  <c:v>685.09207441756098</c:v>
                </c:pt>
                <c:pt idx="115">
                  <c:v>685.09844125196798</c:v>
                </c:pt>
                <c:pt idx="116">
                  <c:v>685.10480808637499</c:v>
                </c:pt>
                <c:pt idx="117">
                  <c:v>685.11117492078199</c:v>
                </c:pt>
                <c:pt idx="118">
                  <c:v>685.117541755189</c:v>
                </c:pt>
                <c:pt idx="119">
                  <c:v>685.123908589596</c:v>
                </c:pt>
                <c:pt idx="120">
                  <c:v>685.130275424003</c:v>
                </c:pt>
                <c:pt idx="121">
                  <c:v>685.13664225841103</c:v>
                </c:pt>
                <c:pt idx="122">
                  <c:v>685.14300909281803</c:v>
                </c:pt>
                <c:pt idx="123">
                  <c:v>685.14937592722504</c:v>
                </c:pt>
                <c:pt idx="124">
                  <c:v>685.15574276163204</c:v>
                </c:pt>
                <c:pt idx="125">
                  <c:v>685.16210959603904</c:v>
                </c:pt>
                <c:pt idx="126">
                  <c:v>685.16847643044605</c:v>
                </c:pt>
                <c:pt idx="127">
                  <c:v>685.17484326485305</c:v>
                </c:pt>
                <c:pt idx="128">
                  <c:v>685.18121009926006</c:v>
                </c:pt>
                <c:pt idx="129">
                  <c:v>685.18757693366797</c:v>
                </c:pt>
                <c:pt idx="130">
                  <c:v>685.19394376807497</c:v>
                </c:pt>
                <c:pt idx="131">
                  <c:v>685.20031060248198</c:v>
                </c:pt>
                <c:pt idx="132">
                  <c:v>685.20667743688898</c:v>
                </c:pt>
                <c:pt idx="133">
                  <c:v>685.21304427129598</c:v>
                </c:pt>
                <c:pt idx="134">
                  <c:v>685.21941110570299</c:v>
                </c:pt>
                <c:pt idx="135">
                  <c:v>685.22577794010999</c:v>
                </c:pt>
                <c:pt idx="136">
                  <c:v>685.232144774517</c:v>
                </c:pt>
                <c:pt idx="137">
                  <c:v>685.23851160892502</c:v>
                </c:pt>
                <c:pt idx="138">
                  <c:v>685.24487844333203</c:v>
                </c:pt>
                <c:pt idx="139">
                  <c:v>685.25124527773903</c:v>
                </c:pt>
                <c:pt idx="140">
                  <c:v>685.25761211214603</c:v>
                </c:pt>
                <c:pt idx="141">
                  <c:v>685.26397894655304</c:v>
                </c:pt>
                <c:pt idx="142">
                  <c:v>685.27034578096004</c:v>
                </c:pt>
                <c:pt idx="143">
                  <c:v>685.27671261536705</c:v>
                </c:pt>
                <c:pt idx="144">
                  <c:v>685.28307944977405</c:v>
                </c:pt>
                <c:pt idx="145">
                  <c:v>685.28944628418105</c:v>
                </c:pt>
                <c:pt idx="146">
                  <c:v>685.29581311858897</c:v>
                </c:pt>
                <c:pt idx="147">
                  <c:v>685.30217995299597</c:v>
                </c:pt>
                <c:pt idx="148">
                  <c:v>685.30854678740297</c:v>
                </c:pt>
                <c:pt idx="149">
                  <c:v>685.31491362180998</c:v>
                </c:pt>
                <c:pt idx="150">
                  <c:v>685.32128045621698</c:v>
                </c:pt>
                <c:pt idx="151">
                  <c:v>685.32764729062399</c:v>
                </c:pt>
                <c:pt idx="152">
                  <c:v>685.33401412503099</c:v>
                </c:pt>
                <c:pt idx="153">
                  <c:v>685.34038095943799</c:v>
                </c:pt>
                <c:pt idx="154">
                  <c:v>685.34674779384602</c:v>
                </c:pt>
                <c:pt idx="155">
                  <c:v>685.35311462825302</c:v>
                </c:pt>
                <c:pt idx="156">
                  <c:v>685.35948146266003</c:v>
                </c:pt>
                <c:pt idx="157">
                  <c:v>685.36584829706703</c:v>
                </c:pt>
                <c:pt idx="158">
                  <c:v>685.37221513147404</c:v>
                </c:pt>
                <c:pt idx="159">
                  <c:v>685.37858196588104</c:v>
                </c:pt>
                <c:pt idx="160">
                  <c:v>685.38494880028804</c:v>
                </c:pt>
                <c:pt idx="161">
                  <c:v>685.39131563469505</c:v>
                </c:pt>
                <c:pt idx="162">
                  <c:v>685.39768246910205</c:v>
                </c:pt>
                <c:pt idx="163">
                  <c:v>685.40404930350996</c:v>
                </c:pt>
                <c:pt idx="164">
                  <c:v>685.41041613791697</c:v>
                </c:pt>
                <c:pt idx="165">
                  <c:v>685.41678297232397</c:v>
                </c:pt>
                <c:pt idx="166">
                  <c:v>685.42314980673098</c:v>
                </c:pt>
                <c:pt idx="167">
                  <c:v>685.42951664113798</c:v>
                </c:pt>
                <c:pt idx="168">
                  <c:v>685.43588347554498</c:v>
                </c:pt>
                <c:pt idx="169">
                  <c:v>685.44225030995199</c:v>
                </c:pt>
                <c:pt idx="170">
                  <c:v>685.44861714435899</c:v>
                </c:pt>
                <c:pt idx="171">
                  <c:v>685.45498397876599</c:v>
                </c:pt>
                <c:pt idx="172">
                  <c:v>685.46135081317402</c:v>
                </c:pt>
                <c:pt idx="173">
                  <c:v>685.46771764758103</c:v>
                </c:pt>
                <c:pt idx="174">
                  <c:v>685.47408448198803</c:v>
                </c:pt>
                <c:pt idx="175">
                  <c:v>685.48045131639503</c:v>
                </c:pt>
                <c:pt idx="176">
                  <c:v>685.48681815080204</c:v>
                </c:pt>
                <c:pt idx="177">
                  <c:v>685.49318498520904</c:v>
                </c:pt>
                <c:pt idx="178">
                  <c:v>685.49955181961604</c:v>
                </c:pt>
                <c:pt idx="179">
                  <c:v>685.50591865402305</c:v>
                </c:pt>
                <c:pt idx="180">
                  <c:v>685.51228548843096</c:v>
                </c:pt>
                <c:pt idx="181">
                  <c:v>685.51865232283797</c:v>
                </c:pt>
                <c:pt idx="182">
                  <c:v>685.52501915724497</c:v>
                </c:pt>
                <c:pt idx="183">
                  <c:v>685.53138599165197</c:v>
                </c:pt>
                <c:pt idx="184">
                  <c:v>685.53775282605898</c:v>
                </c:pt>
                <c:pt idx="185">
                  <c:v>685.54411966046598</c:v>
                </c:pt>
                <c:pt idx="186">
                  <c:v>685.55048649487298</c:v>
                </c:pt>
                <c:pt idx="187">
                  <c:v>685.55685332927999</c:v>
                </c:pt>
                <c:pt idx="188">
                  <c:v>685.56322016368699</c:v>
                </c:pt>
                <c:pt idx="189">
                  <c:v>685.56958699809502</c:v>
                </c:pt>
                <c:pt idx="190">
                  <c:v>685.57595383250202</c:v>
                </c:pt>
                <c:pt idx="191">
                  <c:v>685.58232066690903</c:v>
                </c:pt>
                <c:pt idx="192">
                  <c:v>685.58868750131603</c:v>
                </c:pt>
                <c:pt idx="193">
                  <c:v>685.59505433572303</c:v>
                </c:pt>
                <c:pt idx="194">
                  <c:v>685.60142117013004</c:v>
                </c:pt>
                <c:pt idx="195">
                  <c:v>685.60778800453704</c:v>
                </c:pt>
                <c:pt idx="196">
                  <c:v>685.61415483894405</c:v>
                </c:pt>
                <c:pt idx="197">
                  <c:v>685.62052167335196</c:v>
                </c:pt>
                <c:pt idx="198">
                  <c:v>685.62688850775896</c:v>
                </c:pt>
                <c:pt idx="199">
                  <c:v>685.63325534216597</c:v>
                </c:pt>
                <c:pt idx="200">
                  <c:v>685.63962217657297</c:v>
                </c:pt>
                <c:pt idx="201">
                  <c:v>685.64598901097997</c:v>
                </c:pt>
                <c:pt idx="202">
                  <c:v>685.65235584538698</c:v>
                </c:pt>
                <c:pt idx="203">
                  <c:v>685.65872267979398</c:v>
                </c:pt>
                <c:pt idx="204">
                  <c:v>685.66508951420099</c:v>
                </c:pt>
                <c:pt idx="205">
                  <c:v>685.67145634860799</c:v>
                </c:pt>
                <c:pt idx="206">
                  <c:v>685.67782318301499</c:v>
                </c:pt>
                <c:pt idx="207">
                  <c:v>685.68419001742302</c:v>
                </c:pt>
                <c:pt idx="208">
                  <c:v>685.69055685183002</c:v>
                </c:pt>
                <c:pt idx="209">
                  <c:v>685.69692368623703</c:v>
                </c:pt>
                <c:pt idx="210">
                  <c:v>685.70329052064403</c:v>
                </c:pt>
                <c:pt idx="211">
                  <c:v>685.70965735505104</c:v>
                </c:pt>
                <c:pt idx="212">
                  <c:v>685.71602418945804</c:v>
                </c:pt>
                <c:pt idx="213">
                  <c:v>685.72239102386504</c:v>
                </c:pt>
                <c:pt idx="214">
                  <c:v>685.72875785827296</c:v>
                </c:pt>
                <c:pt idx="215">
                  <c:v>685.73512469267996</c:v>
                </c:pt>
                <c:pt idx="216">
                  <c:v>685.74149152708696</c:v>
                </c:pt>
                <c:pt idx="217">
                  <c:v>685.74785836149397</c:v>
                </c:pt>
                <c:pt idx="218">
                  <c:v>685.75422519590097</c:v>
                </c:pt>
                <c:pt idx="219">
                  <c:v>685.76059203030798</c:v>
                </c:pt>
                <c:pt idx="220">
                  <c:v>685.76695886471498</c:v>
                </c:pt>
                <c:pt idx="221">
                  <c:v>685.77332569912198</c:v>
                </c:pt>
                <c:pt idx="222">
                  <c:v>685.77969253352899</c:v>
                </c:pt>
                <c:pt idx="223">
                  <c:v>685.78605936793599</c:v>
                </c:pt>
                <c:pt idx="224">
                  <c:v>685.79242620234402</c:v>
                </c:pt>
                <c:pt idx="225">
                  <c:v>685.79879303675102</c:v>
                </c:pt>
                <c:pt idx="226">
                  <c:v>685.80515987115803</c:v>
                </c:pt>
                <c:pt idx="227">
                  <c:v>685.81152670556503</c:v>
                </c:pt>
                <c:pt idx="228">
                  <c:v>685.81789353997203</c:v>
                </c:pt>
                <c:pt idx="229">
                  <c:v>685.82426037437904</c:v>
                </c:pt>
                <c:pt idx="230">
                  <c:v>685.83062720878604</c:v>
                </c:pt>
                <c:pt idx="231">
                  <c:v>685.83699404319304</c:v>
                </c:pt>
                <c:pt idx="232">
                  <c:v>685.84336087760096</c:v>
                </c:pt>
                <c:pt idx="233">
                  <c:v>685.84972771200796</c:v>
                </c:pt>
                <c:pt idx="234">
                  <c:v>685.85609454641497</c:v>
                </c:pt>
                <c:pt idx="235">
                  <c:v>685.86246138082197</c:v>
                </c:pt>
                <c:pt idx="236">
                  <c:v>685.86882821522897</c:v>
                </c:pt>
                <c:pt idx="237">
                  <c:v>685.87519504963598</c:v>
                </c:pt>
                <c:pt idx="238">
                  <c:v>685.88156188404298</c:v>
                </c:pt>
                <c:pt idx="239">
                  <c:v>685.88792871844998</c:v>
                </c:pt>
                <c:pt idx="240">
                  <c:v>685.89429555285699</c:v>
                </c:pt>
                <c:pt idx="241">
                  <c:v>685.90066238726502</c:v>
                </c:pt>
                <c:pt idx="242">
                  <c:v>685.90702922167202</c:v>
                </c:pt>
                <c:pt idx="243">
                  <c:v>685.91339605607902</c:v>
                </c:pt>
                <c:pt idx="244">
                  <c:v>685.91976289048603</c:v>
                </c:pt>
                <c:pt idx="245">
                  <c:v>685.92612972489303</c:v>
                </c:pt>
                <c:pt idx="246">
                  <c:v>685.93249655930003</c:v>
                </c:pt>
                <c:pt idx="247">
                  <c:v>685.93886339370704</c:v>
                </c:pt>
                <c:pt idx="248">
                  <c:v>685.94523022811404</c:v>
                </c:pt>
                <c:pt idx="249">
                  <c:v>685.95159706252196</c:v>
                </c:pt>
                <c:pt idx="250">
                  <c:v>685.95796389692896</c:v>
                </c:pt>
                <c:pt idx="251">
                  <c:v>685.96433073133596</c:v>
                </c:pt>
                <c:pt idx="252">
                  <c:v>685.97069756574297</c:v>
                </c:pt>
                <c:pt idx="253">
                  <c:v>685.97706440014997</c:v>
                </c:pt>
                <c:pt idx="254">
                  <c:v>685.98343123455697</c:v>
                </c:pt>
                <c:pt idx="255">
                  <c:v>685.98979806896398</c:v>
                </c:pt>
                <c:pt idx="256">
                  <c:v>685.99616490337098</c:v>
                </c:pt>
                <c:pt idx="257">
                  <c:v>686.00253173777901</c:v>
                </c:pt>
                <c:pt idx="258">
                  <c:v>686.00889857218601</c:v>
                </c:pt>
                <c:pt idx="259">
                  <c:v>686.01526540659302</c:v>
                </c:pt>
                <c:pt idx="260">
                  <c:v>686.02163224100002</c:v>
                </c:pt>
                <c:pt idx="261">
                  <c:v>686.02799907540702</c:v>
                </c:pt>
                <c:pt idx="262">
                  <c:v>686.03436590981403</c:v>
                </c:pt>
                <c:pt idx="263">
                  <c:v>686.04073274422103</c:v>
                </c:pt>
                <c:pt idx="264">
                  <c:v>686.04709957862804</c:v>
                </c:pt>
                <c:pt idx="265">
                  <c:v>686.05346641303504</c:v>
                </c:pt>
                <c:pt idx="266">
                  <c:v>686.05983324744295</c:v>
                </c:pt>
                <c:pt idx="267">
                  <c:v>686.06620008184996</c:v>
                </c:pt>
                <c:pt idx="268">
                  <c:v>686.07256691625696</c:v>
                </c:pt>
                <c:pt idx="269">
                  <c:v>686.07893375066396</c:v>
                </c:pt>
                <c:pt idx="270">
                  <c:v>686.08530058507097</c:v>
                </c:pt>
                <c:pt idx="271">
                  <c:v>686.09166741947797</c:v>
                </c:pt>
                <c:pt idx="272">
                  <c:v>686.09803425388498</c:v>
                </c:pt>
                <c:pt idx="273">
                  <c:v>686.10440108829198</c:v>
                </c:pt>
                <c:pt idx="274">
                  <c:v>686.11076792270001</c:v>
                </c:pt>
                <c:pt idx="275">
                  <c:v>686.11713475710701</c:v>
                </c:pt>
                <c:pt idx="276">
                  <c:v>686.12350159151401</c:v>
                </c:pt>
                <c:pt idx="277">
                  <c:v>686.12986842592102</c:v>
                </c:pt>
                <c:pt idx="278">
                  <c:v>686.13623526032802</c:v>
                </c:pt>
                <c:pt idx="279">
                  <c:v>686.14260209473503</c:v>
                </c:pt>
                <c:pt idx="280">
                  <c:v>686.14896892914203</c:v>
                </c:pt>
                <c:pt idx="281">
                  <c:v>686.15533576354903</c:v>
                </c:pt>
                <c:pt idx="282">
                  <c:v>686.16170259795604</c:v>
                </c:pt>
                <c:pt idx="283">
                  <c:v>686.16806943236304</c:v>
                </c:pt>
                <c:pt idx="284">
                  <c:v>686.17443626677095</c:v>
                </c:pt>
                <c:pt idx="285">
                  <c:v>686.18080310117796</c:v>
                </c:pt>
                <c:pt idx="286">
                  <c:v>686.18716993558496</c:v>
                </c:pt>
                <c:pt idx="287">
                  <c:v>686.19353676999197</c:v>
                </c:pt>
                <c:pt idx="288">
                  <c:v>686.19990360439897</c:v>
                </c:pt>
                <c:pt idx="289">
                  <c:v>686.20627043880597</c:v>
                </c:pt>
                <c:pt idx="290">
                  <c:v>686.21263727321298</c:v>
                </c:pt>
                <c:pt idx="291">
                  <c:v>686.21900410761998</c:v>
                </c:pt>
                <c:pt idx="292">
                  <c:v>686.22537094202801</c:v>
                </c:pt>
                <c:pt idx="293">
                  <c:v>686.23173777643501</c:v>
                </c:pt>
                <c:pt idx="294">
                  <c:v>686.23810461084202</c:v>
                </c:pt>
                <c:pt idx="295">
                  <c:v>686.24447144524902</c:v>
                </c:pt>
                <c:pt idx="296">
                  <c:v>686.25083827965602</c:v>
                </c:pt>
                <c:pt idx="297">
                  <c:v>686.25720511406303</c:v>
                </c:pt>
                <c:pt idx="298">
                  <c:v>686.26357194847003</c:v>
                </c:pt>
                <c:pt idx="299">
                  <c:v>686.26993878287703</c:v>
                </c:pt>
                <c:pt idx="300">
                  <c:v>686.27630561728404</c:v>
                </c:pt>
                <c:pt idx="301">
                  <c:v>686.28267245169195</c:v>
                </c:pt>
                <c:pt idx="302">
                  <c:v>686.28903928609896</c:v>
                </c:pt>
                <c:pt idx="303">
                  <c:v>686.29540612050596</c:v>
                </c:pt>
                <c:pt idx="304">
                  <c:v>686.30177295491296</c:v>
                </c:pt>
                <c:pt idx="305">
                  <c:v>686.30813978931997</c:v>
                </c:pt>
                <c:pt idx="306">
                  <c:v>686.31450662372697</c:v>
                </c:pt>
                <c:pt idx="307">
                  <c:v>686.32087345813397</c:v>
                </c:pt>
                <c:pt idx="308">
                  <c:v>686.32724029254098</c:v>
                </c:pt>
                <c:pt idx="309">
                  <c:v>686.333607126949</c:v>
                </c:pt>
                <c:pt idx="310">
                  <c:v>686.33997396135601</c:v>
                </c:pt>
                <c:pt idx="311">
                  <c:v>686.34634079576301</c:v>
                </c:pt>
                <c:pt idx="312">
                  <c:v>686.35270763017002</c:v>
                </c:pt>
                <c:pt idx="313">
                  <c:v>686.35907446457702</c:v>
                </c:pt>
                <c:pt idx="314">
                  <c:v>686.36544129898402</c:v>
                </c:pt>
                <c:pt idx="315">
                  <c:v>686.37180813339103</c:v>
                </c:pt>
                <c:pt idx="316">
                  <c:v>686.37817496779803</c:v>
                </c:pt>
                <c:pt idx="317">
                  <c:v>686.38454180220504</c:v>
                </c:pt>
                <c:pt idx="318">
                  <c:v>686.39090863661295</c:v>
                </c:pt>
                <c:pt idx="319">
                  <c:v>686.39727547101995</c:v>
                </c:pt>
                <c:pt idx="320">
                  <c:v>686.40364230542696</c:v>
                </c:pt>
                <c:pt idx="321">
                  <c:v>686.41000913983396</c:v>
                </c:pt>
                <c:pt idx="322">
                  <c:v>686.41637597424096</c:v>
                </c:pt>
                <c:pt idx="323">
                  <c:v>686.42274280864797</c:v>
                </c:pt>
                <c:pt idx="324">
                  <c:v>686.42910964305497</c:v>
                </c:pt>
                <c:pt idx="325">
                  <c:v>686.43547647746198</c:v>
                </c:pt>
                <c:pt idx="326">
                  <c:v>686.44184331186898</c:v>
                </c:pt>
                <c:pt idx="327">
                  <c:v>686.44821014627701</c:v>
                </c:pt>
                <c:pt idx="328">
                  <c:v>686.45457698068401</c:v>
                </c:pt>
                <c:pt idx="329">
                  <c:v>686.46094381509101</c:v>
                </c:pt>
                <c:pt idx="330">
                  <c:v>686.46731064949802</c:v>
                </c:pt>
                <c:pt idx="331">
                  <c:v>686.47367748390502</c:v>
                </c:pt>
                <c:pt idx="332">
                  <c:v>686.48004431831203</c:v>
                </c:pt>
                <c:pt idx="333">
                  <c:v>686.48641115271903</c:v>
                </c:pt>
                <c:pt idx="334">
                  <c:v>686.49277798712603</c:v>
                </c:pt>
                <c:pt idx="335">
                  <c:v>686.49914482153395</c:v>
                </c:pt>
                <c:pt idx="336">
                  <c:v>686.50551165594095</c:v>
                </c:pt>
                <c:pt idx="337">
                  <c:v>686.51187849034795</c:v>
                </c:pt>
                <c:pt idx="338">
                  <c:v>686.51824532475496</c:v>
                </c:pt>
                <c:pt idx="339">
                  <c:v>686.52461215916196</c:v>
                </c:pt>
                <c:pt idx="340">
                  <c:v>686.53097899356897</c:v>
                </c:pt>
                <c:pt idx="341">
                  <c:v>686.53734582797597</c:v>
                </c:pt>
                <c:pt idx="342">
                  <c:v>686.54371266238297</c:v>
                </c:pt>
                <c:pt idx="343">
                  <c:v>686.55007949678998</c:v>
                </c:pt>
                <c:pt idx="344">
                  <c:v>686.556446331198</c:v>
                </c:pt>
                <c:pt idx="345">
                  <c:v>686.56281316560501</c:v>
                </c:pt>
                <c:pt idx="346">
                  <c:v>686.56918000001201</c:v>
                </c:pt>
                <c:pt idx="347">
                  <c:v>686.57554683441901</c:v>
                </c:pt>
                <c:pt idx="348">
                  <c:v>686.58191366882602</c:v>
                </c:pt>
                <c:pt idx="349">
                  <c:v>686.58828050323302</c:v>
                </c:pt>
                <c:pt idx="350">
                  <c:v>686.59464733764003</c:v>
                </c:pt>
                <c:pt idx="351">
                  <c:v>686.60101417204703</c:v>
                </c:pt>
                <c:pt idx="352">
                  <c:v>686.60738100645494</c:v>
                </c:pt>
                <c:pt idx="353">
                  <c:v>686.61374784086195</c:v>
                </c:pt>
                <c:pt idx="354">
                  <c:v>686.62011467526895</c:v>
                </c:pt>
                <c:pt idx="355">
                  <c:v>686.62648150967595</c:v>
                </c:pt>
                <c:pt idx="356">
                  <c:v>686.63284834408296</c:v>
                </c:pt>
                <c:pt idx="357">
                  <c:v>686.63921517848996</c:v>
                </c:pt>
                <c:pt idx="358">
                  <c:v>686.64558201289697</c:v>
                </c:pt>
                <c:pt idx="359">
                  <c:v>686.65194884730397</c:v>
                </c:pt>
                <c:pt idx="360">
                  <c:v>686.65831568171097</c:v>
                </c:pt>
                <c:pt idx="361">
                  <c:v>686.664682516119</c:v>
                </c:pt>
                <c:pt idx="362">
                  <c:v>686.671049350526</c:v>
                </c:pt>
                <c:pt idx="363">
                  <c:v>686.67741618493301</c:v>
                </c:pt>
                <c:pt idx="364">
                  <c:v>686.68378301934001</c:v>
                </c:pt>
                <c:pt idx="365">
                  <c:v>686.69014985374702</c:v>
                </c:pt>
                <c:pt idx="366">
                  <c:v>686.69651668815402</c:v>
                </c:pt>
                <c:pt idx="367">
                  <c:v>686.70288352256102</c:v>
                </c:pt>
                <c:pt idx="368">
                  <c:v>686.70925035696803</c:v>
                </c:pt>
                <c:pt idx="369">
                  <c:v>686.71561719137605</c:v>
                </c:pt>
                <c:pt idx="370">
                  <c:v>686.72198402578294</c:v>
                </c:pt>
                <c:pt idx="371">
                  <c:v>686.72835086018995</c:v>
                </c:pt>
                <c:pt idx="372">
                  <c:v>686.73471769459695</c:v>
                </c:pt>
                <c:pt idx="373">
                  <c:v>686.74108452900396</c:v>
                </c:pt>
                <c:pt idx="374">
                  <c:v>686.74745136341096</c:v>
                </c:pt>
                <c:pt idx="375">
                  <c:v>686.75381819781796</c:v>
                </c:pt>
                <c:pt idx="376">
                  <c:v>686.76018503222497</c:v>
                </c:pt>
                <c:pt idx="377">
                  <c:v>686.76655186663299</c:v>
                </c:pt>
                <c:pt idx="378">
                  <c:v>686.77291870104</c:v>
                </c:pt>
                <c:pt idx="379">
                  <c:v>686.779285535447</c:v>
                </c:pt>
                <c:pt idx="380">
                  <c:v>686.78565236985401</c:v>
                </c:pt>
                <c:pt idx="381">
                  <c:v>686.79201920426101</c:v>
                </c:pt>
                <c:pt idx="382">
                  <c:v>686.79838603866801</c:v>
                </c:pt>
                <c:pt idx="383">
                  <c:v>686.80475287307502</c:v>
                </c:pt>
                <c:pt idx="384">
                  <c:v>686.81111970748202</c:v>
                </c:pt>
                <c:pt idx="385">
                  <c:v>686.81748654188902</c:v>
                </c:pt>
                <c:pt idx="386">
                  <c:v>686.82385337629603</c:v>
                </c:pt>
                <c:pt idx="387">
                  <c:v>686.83022021070406</c:v>
                </c:pt>
                <c:pt idx="388">
                  <c:v>686.83658704511095</c:v>
                </c:pt>
                <c:pt idx="389">
                  <c:v>686.84295387951795</c:v>
                </c:pt>
                <c:pt idx="390">
                  <c:v>686.84932071392495</c:v>
                </c:pt>
                <c:pt idx="391">
                  <c:v>686.85568754833196</c:v>
                </c:pt>
                <c:pt idx="392">
                  <c:v>686.86205438273896</c:v>
                </c:pt>
                <c:pt idx="393">
                  <c:v>686.86842121714596</c:v>
                </c:pt>
                <c:pt idx="394">
                  <c:v>686.87478805155297</c:v>
                </c:pt>
                <c:pt idx="395">
                  <c:v>686.881154885961</c:v>
                </c:pt>
                <c:pt idx="396">
                  <c:v>686.887521720368</c:v>
                </c:pt>
                <c:pt idx="397">
                  <c:v>686.893888554775</c:v>
                </c:pt>
                <c:pt idx="398">
                  <c:v>686.90025538918201</c:v>
                </c:pt>
                <c:pt idx="399">
                  <c:v>686.90662222358901</c:v>
                </c:pt>
                <c:pt idx="400">
                  <c:v>686.91298905799601</c:v>
                </c:pt>
                <c:pt idx="401">
                  <c:v>686.91935589240302</c:v>
                </c:pt>
                <c:pt idx="402">
                  <c:v>686.92572272681002</c:v>
                </c:pt>
                <c:pt idx="403">
                  <c:v>686.93208956121703</c:v>
                </c:pt>
                <c:pt idx="404">
                  <c:v>686.93845639562403</c:v>
                </c:pt>
                <c:pt idx="405">
                  <c:v>686.94482323003194</c:v>
                </c:pt>
                <c:pt idx="406">
                  <c:v>686.95119006443895</c:v>
                </c:pt>
                <c:pt idx="407">
                  <c:v>686.95755689884595</c:v>
                </c:pt>
                <c:pt idx="408">
                  <c:v>686.96392373325295</c:v>
                </c:pt>
                <c:pt idx="409">
                  <c:v>686.97029056765996</c:v>
                </c:pt>
                <c:pt idx="410">
                  <c:v>686.97665740206696</c:v>
                </c:pt>
                <c:pt idx="411">
                  <c:v>686.98302423647397</c:v>
                </c:pt>
                <c:pt idx="412">
                  <c:v>686.98939107088199</c:v>
                </c:pt>
                <c:pt idx="413">
                  <c:v>686.995757905289</c:v>
                </c:pt>
                <c:pt idx="414">
                  <c:v>687.002124739696</c:v>
                </c:pt>
                <c:pt idx="415">
                  <c:v>687.008491574103</c:v>
                </c:pt>
                <c:pt idx="416">
                  <c:v>687.01485840851001</c:v>
                </c:pt>
                <c:pt idx="417">
                  <c:v>687.02122524291701</c:v>
                </c:pt>
                <c:pt idx="418">
                  <c:v>687.02759207732402</c:v>
                </c:pt>
                <c:pt idx="419">
                  <c:v>687.03395891173102</c:v>
                </c:pt>
                <c:pt idx="420">
                  <c:v>687.04032574613802</c:v>
                </c:pt>
                <c:pt idx="421">
                  <c:v>687.04669258054503</c:v>
                </c:pt>
                <c:pt idx="422">
                  <c:v>687.05305941495305</c:v>
                </c:pt>
                <c:pt idx="423">
                  <c:v>687.05942624935994</c:v>
                </c:pt>
                <c:pt idx="424">
                  <c:v>687.06579308376695</c:v>
                </c:pt>
                <c:pt idx="425">
                  <c:v>687.07215991817395</c:v>
                </c:pt>
                <c:pt idx="426">
                  <c:v>687.07852675258096</c:v>
                </c:pt>
                <c:pt idx="427">
                  <c:v>687.08489358698796</c:v>
                </c:pt>
                <c:pt idx="428">
                  <c:v>687.09126042139496</c:v>
                </c:pt>
                <c:pt idx="429">
                  <c:v>687.09762725580197</c:v>
                </c:pt>
                <c:pt idx="430">
                  <c:v>687.10399409020999</c:v>
                </c:pt>
                <c:pt idx="431">
                  <c:v>687.110360924617</c:v>
                </c:pt>
                <c:pt idx="432">
                  <c:v>687.116727759024</c:v>
                </c:pt>
                <c:pt idx="433">
                  <c:v>687.12309459343101</c:v>
                </c:pt>
                <c:pt idx="434">
                  <c:v>687.12946142783801</c:v>
                </c:pt>
                <c:pt idx="435">
                  <c:v>687.13582826224501</c:v>
                </c:pt>
                <c:pt idx="436">
                  <c:v>687.14219509665202</c:v>
                </c:pt>
                <c:pt idx="437">
                  <c:v>687.14856193105902</c:v>
                </c:pt>
                <c:pt idx="438">
                  <c:v>687.15492876546705</c:v>
                </c:pt>
                <c:pt idx="439">
                  <c:v>687.16129559987405</c:v>
                </c:pt>
                <c:pt idx="440">
                  <c:v>687.16766243428106</c:v>
                </c:pt>
                <c:pt idx="441">
                  <c:v>687.17402926868795</c:v>
                </c:pt>
                <c:pt idx="442">
                  <c:v>687.18039610309495</c:v>
                </c:pt>
                <c:pt idx="443">
                  <c:v>687.18676293750195</c:v>
                </c:pt>
                <c:pt idx="444">
                  <c:v>687.19312977190896</c:v>
                </c:pt>
                <c:pt idx="445">
                  <c:v>687.19949660631596</c:v>
                </c:pt>
                <c:pt idx="446">
                  <c:v>687.20586344072296</c:v>
                </c:pt>
                <c:pt idx="447">
                  <c:v>687.21223027513099</c:v>
                </c:pt>
                <c:pt idx="448">
                  <c:v>687.218597109538</c:v>
                </c:pt>
                <c:pt idx="449">
                  <c:v>687.224963943945</c:v>
                </c:pt>
                <c:pt idx="450">
                  <c:v>687.231330778352</c:v>
                </c:pt>
                <c:pt idx="451">
                  <c:v>687.23769761275901</c:v>
                </c:pt>
                <c:pt idx="452">
                  <c:v>687.24406444716601</c:v>
                </c:pt>
                <c:pt idx="453">
                  <c:v>687.25043128157301</c:v>
                </c:pt>
                <c:pt idx="454">
                  <c:v>687.25679811598002</c:v>
                </c:pt>
                <c:pt idx="455">
                  <c:v>687.26316495038805</c:v>
                </c:pt>
                <c:pt idx="456">
                  <c:v>687.26953178479505</c:v>
                </c:pt>
                <c:pt idx="457">
                  <c:v>687.27589861920205</c:v>
                </c:pt>
                <c:pt idx="458">
                  <c:v>687.28226545360906</c:v>
                </c:pt>
                <c:pt idx="459">
                  <c:v>687.28863228801595</c:v>
                </c:pt>
                <c:pt idx="460">
                  <c:v>687.29499912242295</c:v>
                </c:pt>
                <c:pt idx="461">
                  <c:v>687.30136595682995</c:v>
                </c:pt>
                <c:pt idx="462">
                  <c:v>687.30773279123696</c:v>
                </c:pt>
                <c:pt idx="463">
                  <c:v>687.31409962564396</c:v>
                </c:pt>
                <c:pt idx="464">
                  <c:v>687.32046646005199</c:v>
                </c:pt>
                <c:pt idx="465">
                  <c:v>687.32683329445899</c:v>
                </c:pt>
                <c:pt idx="466">
                  <c:v>687.333200128866</c:v>
                </c:pt>
                <c:pt idx="467">
                  <c:v>687.339566963273</c:v>
                </c:pt>
                <c:pt idx="468">
                  <c:v>687.34593379768</c:v>
                </c:pt>
                <c:pt idx="469">
                  <c:v>687.35230063208701</c:v>
                </c:pt>
                <c:pt idx="470">
                  <c:v>687.35866746649401</c:v>
                </c:pt>
                <c:pt idx="471">
                  <c:v>687.36503430090102</c:v>
                </c:pt>
                <c:pt idx="472">
                  <c:v>687.37140113530904</c:v>
                </c:pt>
                <c:pt idx="473">
                  <c:v>687.37776796971605</c:v>
                </c:pt>
                <c:pt idx="474">
                  <c:v>687.38413480412305</c:v>
                </c:pt>
                <c:pt idx="475">
                  <c:v>687.39050163853005</c:v>
                </c:pt>
                <c:pt idx="476">
                  <c:v>687.39686847293694</c:v>
                </c:pt>
                <c:pt idx="477">
                  <c:v>687.40323530734395</c:v>
                </c:pt>
                <c:pt idx="478">
                  <c:v>687.40960214175095</c:v>
                </c:pt>
                <c:pt idx="479">
                  <c:v>687.41596897615796</c:v>
                </c:pt>
                <c:pt idx="480">
                  <c:v>687.42233581056496</c:v>
                </c:pt>
                <c:pt idx="481">
                  <c:v>687.42870264497299</c:v>
                </c:pt>
                <c:pt idx="482">
                  <c:v>687.43506947937999</c:v>
                </c:pt>
                <c:pt idx="483">
                  <c:v>687.44143631378699</c:v>
                </c:pt>
                <c:pt idx="484">
                  <c:v>687.447803148194</c:v>
                </c:pt>
                <c:pt idx="485">
                  <c:v>687.454169982601</c:v>
                </c:pt>
                <c:pt idx="486">
                  <c:v>687.46053681700801</c:v>
                </c:pt>
                <c:pt idx="487">
                  <c:v>687.46690365141501</c:v>
                </c:pt>
                <c:pt idx="488">
                  <c:v>687.47327048582201</c:v>
                </c:pt>
                <c:pt idx="489">
                  <c:v>687.47963732022902</c:v>
                </c:pt>
                <c:pt idx="490">
                  <c:v>687.48600415463704</c:v>
                </c:pt>
                <c:pt idx="491">
                  <c:v>687.49237098904405</c:v>
                </c:pt>
                <c:pt idx="492">
                  <c:v>687.49873782345105</c:v>
                </c:pt>
                <c:pt idx="493">
                  <c:v>687.50510465785806</c:v>
                </c:pt>
                <c:pt idx="494">
                  <c:v>687.51147149226495</c:v>
                </c:pt>
                <c:pt idx="495">
                  <c:v>687.51783832667195</c:v>
                </c:pt>
                <c:pt idx="496">
                  <c:v>687.52420516107895</c:v>
                </c:pt>
                <c:pt idx="497">
                  <c:v>687.53057199548698</c:v>
                </c:pt>
                <c:pt idx="498">
                  <c:v>687.53693882989398</c:v>
                </c:pt>
                <c:pt idx="499">
                  <c:v>687.54330566430099</c:v>
                </c:pt>
                <c:pt idx="500">
                  <c:v>687.54967249870799</c:v>
                </c:pt>
                <c:pt idx="501">
                  <c:v>687.556039333115</c:v>
                </c:pt>
                <c:pt idx="502">
                  <c:v>687.562406167522</c:v>
                </c:pt>
                <c:pt idx="503">
                  <c:v>687.568773001929</c:v>
                </c:pt>
                <c:pt idx="504">
                  <c:v>687.57513983633601</c:v>
                </c:pt>
                <c:pt idx="505">
                  <c:v>687.58150667074301</c:v>
                </c:pt>
                <c:pt idx="506">
                  <c:v>687.58787350515001</c:v>
                </c:pt>
                <c:pt idx="507">
                  <c:v>687.59424033955804</c:v>
                </c:pt>
                <c:pt idx="508">
                  <c:v>687.60060717396505</c:v>
                </c:pt>
                <c:pt idx="509">
                  <c:v>687.60697400837205</c:v>
                </c:pt>
                <c:pt idx="510">
                  <c:v>687.61334084277905</c:v>
                </c:pt>
                <c:pt idx="511">
                  <c:v>687.61970767718606</c:v>
                </c:pt>
                <c:pt idx="512">
                  <c:v>687.62607451159295</c:v>
                </c:pt>
                <c:pt idx="513">
                  <c:v>687.63244134599995</c:v>
                </c:pt>
                <c:pt idx="514">
                  <c:v>687.63880818040695</c:v>
                </c:pt>
                <c:pt idx="515">
                  <c:v>687.64517501481498</c:v>
                </c:pt>
                <c:pt idx="516">
                  <c:v>687.65154184922199</c:v>
                </c:pt>
                <c:pt idx="517">
                  <c:v>687.65790868362899</c:v>
                </c:pt>
                <c:pt idx="518">
                  <c:v>687.66427551803599</c:v>
                </c:pt>
                <c:pt idx="519">
                  <c:v>687.670642352443</c:v>
                </c:pt>
                <c:pt idx="520">
                  <c:v>687.67700918685</c:v>
                </c:pt>
                <c:pt idx="521">
                  <c:v>687.683376021257</c:v>
                </c:pt>
                <c:pt idx="522">
                  <c:v>687.68974285566401</c:v>
                </c:pt>
                <c:pt idx="523">
                  <c:v>687.69610969007101</c:v>
                </c:pt>
                <c:pt idx="524">
                  <c:v>687.70247652447802</c:v>
                </c:pt>
                <c:pt idx="525">
                  <c:v>687.70884335888604</c:v>
                </c:pt>
                <c:pt idx="526">
                  <c:v>687.71521019329305</c:v>
                </c:pt>
                <c:pt idx="527">
                  <c:v>687.72157702770005</c:v>
                </c:pt>
                <c:pt idx="528">
                  <c:v>687.72794386210705</c:v>
                </c:pt>
                <c:pt idx="529">
                  <c:v>687.73431069651394</c:v>
                </c:pt>
                <c:pt idx="530">
                  <c:v>687.74067753092095</c:v>
                </c:pt>
                <c:pt idx="531">
                  <c:v>687.74704436532795</c:v>
                </c:pt>
                <c:pt idx="532">
                  <c:v>687.75341119973598</c:v>
                </c:pt>
                <c:pt idx="533">
                  <c:v>687.75977803414298</c:v>
                </c:pt>
                <c:pt idx="534">
                  <c:v>687.76614486854999</c:v>
                </c:pt>
                <c:pt idx="535">
                  <c:v>687.77251170295699</c:v>
                </c:pt>
                <c:pt idx="536">
                  <c:v>687.77887853736399</c:v>
                </c:pt>
                <c:pt idx="537">
                  <c:v>687.785245371771</c:v>
                </c:pt>
                <c:pt idx="538">
                  <c:v>687.791612206178</c:v>
                </c:pt>
                <c:pt idx="539">
                  <c:v>687.79797904058501</c:v>
                </c:pt>
                <c:pt idx="540">
                  <c:v>687.80434587499201</c:v>
                </c:pt>
                <c:pt idx="541">
                  <c:v>687.81071270939901</c:v>
                </c:pt>
                <c:pt idx="542">
                  <c:v>687.81707954380704</c:v>
                </c:pt>
                <c:pt idx="543">
                  <c:v>687.82344637821404</c:v>
                </c:pt>
                <c:pt idx="544">
                  <c:v>687.82981321262105</c:v>
                </c:pt>
                <c:pt idx="545">
                  <c:v>687.83618004702805</c:v>
                </c:pt>
                <c:pt idx="546">
                  <c:v>687.84254688143506</c:v>
                </c:pt>
                <c:pt idx="547">
                  <c:v>687.84891371584195</c:v>
                </c:pt>
                <c:pt idx="548">
                  <c:v>687.85528055024895</c:v>
                </c:pt>
                <c:pt idx="549">
                  <c:v>687.86164738465595</c:v>
                </c:pt>
                <c:pt idx="550">
                  <c:v>687.86801421906398</c:v>
                </c:pt>
                <c:pt idx="551">
                  <c:v>687.87438105347098</c:v>
                </c:pt>
                <c:pt idx="552">
                  <c:v>687.88074788787799</c:v>
                </c:pt>
                <c:pt idx="553">
                  <c:v>687.88711472228499</c:v>
                </c:pt>
                <c:pt idx="554">
                  <c:v>687.893481556692</c:v>
                </c:pt>
                <c:pt idx="555">
                  <c:v>687.899848391099</c:v>
                </c:pt>
                <c:pt idx="556">
                  <c:v>687.906215225506</c:v>
                </c:pt>
                <c:pt idx="557">
                  <c:v>687.91258205991301</c:v>
                </c:pt>
                <c:pt idx="558">
                  <c:v>687.91894889432103</c:v>
                </c:pt>
                <c:pt idx="559">
                  <c:v>687.92531572872804</c:v>
                </c:pt>
                <c:pt idx="560">
                  <c:v>687.93168256313504</c:v>
                </c:pt>
                <c:pt idx="561">
                  <c:v>687.93804939754204</c:v>
                </c:pt>
                <c:pt idx="562">
                  <c:v>687.94441623194905</c:v>
                </c:pt>
                <c:pt idx="563">
                  <c:v>687.95078306635605</c:v>
                </c:pt>
                <c:pt idx="564">
                  <c:v>687.95714990076306</c:v>
                </c:pt>
                <c:pt idx="565">
                  <c:v>687.96351673516995</c:v>
                </c:pt>
                <c:pt idx="566">
                  <c:v>687.96988356957695</c:v>
                </c:pt>
                <c:pt idx="567">
                  <c:v>687.97625040398498</c:v>
                </c:pt>
                <c:pt idx="568">
                  <c:v>687.98261723839198</c:v>
                </c:pt>
                <c:pt idx="569">
                  <c:v>687.98898407279898</c:v>
                </c:pt>
                <c:pt idx="570">
                  <c:v>687.99535090720599</c:v>
                </c:pt>
                <c:pt idx="571">
                  <c:v>688.00171774161299</c:v>
                </c:pt>
                <c:pt idx="572">
                  <c:v>688.00808457602</c:v>
                </c:pt>
                <c:pt idx="573">
                  <c:v>688.014451410427</c:v>
                </c:pt>
                <c:pt idx="574">
                  <c:v>688.020818244834</c:v>
                </c:pt>
                <c:pt idx="575">
                  <c:v>688.02718507924203</c:v>
                </c:pt>
                <c:pt idx="576">
                  <c:v>688.03355191364903</c:v>
                </c:pt>
                <c:pt idx="577">
                  <c:v>688.03991874805604</c:v>
                </c:pt>
                <c:pt idx="578">
                  <c:v>688.04628558246304</c:v>
                </c:pt>
                <c:pt idx="579">
                  <c:v>688.05265241687005</c:v>
                </c:pt>
                <c:pt idx="580">
                  <c:v>688.05901925127705</c:v>
                </c:pt>
                <c:pt idx="581">
                  <c:v>688.06538608568405</c:v>
                </c:pt>
                <c:pt idx="582">
                  <c:v>688.07175292009094</c:v>
                </c:pt>
                <c:pt idx="583">
                  <c:v>688.07811975449795</c:v>
                </c:pt>
                <c:pt idx="584">
                  <c:v>688.08448658890597</c:v>
                </c:pt>
                <c:pt idx="585">
                  <c:v>688.09085342331298</c:v>
                </c:pt>
                <c:pt idx="586">
                  <c:v>688.09722025771998</c:v>
                </c:pt>
                <c:pt idx="587">
                  <c:v>688.10358709212699</c:v>
                </c:pt>
                <c:pt idx="588">
                  <c:v>688.10995392653399</c:v>
                </c:pt>
                <c:pt idx="589">
                  <c:v>688.11632076094099</c:v>
                </c:pt>
                <c:pt idx="590">
                  <c:v>688.122687595348</c:v>
                </c:pt>
                <c:pt idx="591">
                  <c:v>688.129054429755</c:v>
                </c:pt>
                <c:pt idx="592">
                  <c:v>688.13542126416303</c:v>
                </c:pt>
                <c:pt idx="593">
                  <c:v>688.14178809857003</c:v>
                </c:pt>
                <c:pt idx="594">
                  <c:v>688.14815493297704</c:v>
                </c:pt>
                <c:pt idx="595">
                  <c:v>688.15452176738404</c:v>
                </c:pt>
                <c:pt idx="596">
                  <c:v>688.16088860179104</c:v>
                </c:pt>
                <c:pt idx="597">
                  <c:v>688.16725543619805</c:v>
                </c:pt>
                <c:pt idx="598">
                  <c:v>688.17362227060505</c:v>
                </c:pt>
                <c:pt idx="599">
                  <c:v>688.17998910501206</c:v>
                </c:pt>
                <c:pt idx="600">
                  <c:v>688.18635593941895</c:v>
                </c:pt>
                <c:pt idx="601">
                  <c:v>688.19272277382697</c:v>
                </c:pt>
                <c:pt idx="602">
                  <c:v>688.19908960823398</c:v>
                </c:pt>
                <c:pt idx="603">
                  <c:v>688.20545644264098</c:v>
                </c:pt>
                <c:pt idx="604">
                  <c:v>688.21182327704798</c:v>
                </c:pt>
                <c:pt idx="605">
                  <c:v>688.21819011145499</c:v>
                </c:pt>
                <c:pt idx="606">
                  <c:v>688.22455694586199</c:v>
                </c:pt>
                <c:pt idx="607">
                  <c:v>688.23092378026899</c:v>
                </c:pt>
                <c:pt idx="608">
                  <c:v>688.237290614676</c:v>
                </c:pt>
                <c:pt idx="609">
                  <c:v>688.243657449083</c:v>
                </c:pt>
                <c:pt idx="610">
                  <c:v>688.25002428349103</c:v>
                </c:pt>
                <c:pt idx="611">
                  <c:v>688.25639111789803</c:v>
                </c:pt>
                <c:pt idx="612">
                  <c:v>688.26275795230504</c:v>
                </c:pt>
                <c:pt idx="613">
                  <c:v>688.26912478671204</c:v>
                </c:pt>
                <c:pt idx="614">
                  <c:v>688.27549162111904</c:v>
                </c:pt>
                <c:pt idx="615">
                  <c:v>688.28185845552605</c:v>
                </c:pt>
                <c:pt idx="616">
                  <c:v>688.28822528993305</c:v>
                </c:pt>
                <c:pt idx="617">
                  <c:v>688.29459212434097</c:v>
                </c:pt>
                <c:pt idx="618">
                  <c:v>688.30095895874797</c:v>
                </c:pt>
                <c:pt idx="619">
                  <c:v>688.30732579315497</c:v>
                </c:pt>
                <c:pt idx="620">
                  <c:v>688.31369262756198</c:v>
                </c:pt>
                <c:pt idx="621">
                  <c:v>688.32005946196898</c:v>
                </c:pt>
                <c:pt idx="622">
                  <c:v>688.32642629637598</c:v>
                </c:pt>
                <c:pt idx="623">
                  <c:v>688.33279313078299</c:v>
                </c:pt>
                <c:pt idx="624">
                  <c:v>688.33915996518999</c:v>
                </c:pt>
                <c:pt idx="625">
                  <c:v>688.345526799597</c:v>
                </c:pt>
                <c:pt idx="626">
                  <c:v>688.351893634004</c:v>
                </c:pt>
                <c:pt idx="627">
                  <c:v>688.35826046841203</c:v>
                </c:pt>
                <c:pt idx="628">
                  <c:v>688.36462730281903</c:v>
                </c:pt>
                <c:pt idx="629">
                  <c:v>688.37099413722603</c:v>
                </c:pt>
                <c:pt idx="630">
                  <c:v>688.37736097163304</c:v>
                </c:pt>
                <c:pt idx="631">
                  <c:v>688.38372780604004</c:v>
                </c:pt>
                <c:pt idx="632">
                  <c:v>688.39009464044705</c:v>
                </c:pt>
                <c:pt idx="633">
                  <c:v>688.39646147485405</c:v>
                </c:pt>
                <c:pt idx="634">
                  <c:v>688.40282830926105</c:v>
                </c:pt>
                <c:pt idx="635">
                  <c:v>688.40919514366897</c:v>
                </c:pt>
                <c:pt idx="636">
                  <c:v>688.41556197807597</c:v>
                </c:pt>
                <c:pt idx="637">
                  <c:v>688.42192881248297</c:v>
                </c:pt>
                <c:pt idx="638">
                  <c:v>688.42829564688998</c:v>
                </c:pt>
                <c:pt idx="639">
                  <c:v>688.43466248129698</c:v>
                </c:pt>
                <c:pt idx="640">
                  <c:v>688.44102931570399</c:v>
                </c:pt>
                <c:pt idx="641">
                  <c:v>688.44739615011099</c:v>
                </c:pt>
                <c:pt idx="642">
                  <c:v>688.45376298451799</c:v>
                </c:pt>
                <c:pt idx="643">
                  <c:v>688.460129818925</c:v>
                </c:pt>
                <c:pt idx="644">
                  <c:v>688.466496653332</c:v>
                </c:pt>
                <c:pt idx="645">
                  <c:v>688.47286348774003</c:v>
                </c:pt>
                <c:pt idx="646">
                  <c:v>688.47923032214703</c:v>
                </c:pt>
                <c:pt idx="647">
                  <c:v>688.48559715655404</c:v>
                </c:pt>
                <c:pt idx="648">
                  <c:v>688.49196399096104</c:v>
                </c:pt>
                <c:pt idx="649">
                  <c:v>688.49833082536804</c:v>
                </c:pt>
                <c:pt idx="650">
                  <c:v>688.50469765977505</c:v>
                </c:pt>
                <c:pt idx="651">
                  <c:v>688.51106449418205</c:v>
                </c:pt>
                <c:pt idx="652">
                  <c:v>688.51743132858996</c:v>
                </c:pt>
                <c:pt idx="653">
                  <c:v>688.52379816299697</c:v>
                </c:pt>
                <c:pt idx="654">
                  <c:v>688.53016499740397</c:v>
                </c:pt>
                <c:pt idx="655">
                  <c:v>688.53653183181098</c:v>
                </c:pt>
                <c:pt idx="656">
                  <c:v>688.54289866621798</c:v>
                </c:pt>
                <c:pt idx="657">
                  <c:v>688.54926550062498</c:v>
                </c:pt>
                <c:pt idx="658">
                  <c:v>688.55563233503199</c:v>
                </c:pt>
                <c:pt idx="659">
                  <c:v>688.56199916943899</c:v>
                </c:pt>
                <c:pt idx="660">
                  <c:v>688.56836600384599</c:v>
                </c:pt>
                <c:pt idx="661">
                  <c:v>688.574732838253</c:v>
                </c:pt>
                <c:pt idx="662">
                  <c:v>688.58109967266103</c:v>
                </c:pt>
                <c:pt idx="663">
                  <c:v>688.58746650706803</c:v>
                </c:pt>
                <c:pt idx="664">
                  <c:v>688.59383334147503</c:v>
                </c:pt>
                <c:pt idx="665">
                  <c:v>688.60020017588204</c:v>
                </c:pt>
                <c:pt idx="666">
                  <c:v>688.60656701028904</c:v>
                </c:pt>
                <c:pt idx="667">
                  <c:v>688.61293384469604</c:v>
                </c:pt>
                <c:pt idx="668">
                  <c:v>688.61930067910305</c:v>
                </c:pt>
                <c:pt idx="669">
                  <c:v>688.62566751351005</c:v>
                </c:pt>
                <c:pt idx="670">
                  <c:v>688.63203434791797</c:v>
                </c:pt>
                <c:pt idx="671">
                  <c:v>688.63840118232497</c:v>
                </c:pt>
                <c:pt idx="672">
                  <c:v>688.64476801673197</c:v>
                </c:pt>
                <c:pt idx="673">
                  <c:v>688.65113485113898</c:v>
                </c:pt>
                <c:pt idx="674">
                  <c:v>688.65750168554598</c:v>
                </c:pt>
                <c:pt idx="675">
                  <c:v>688.66386851995298</c:v>
                </c:pt>
                <c:pt idx="676">
                  <c:v>688.67023535435999</c:v>
                </c:pt>
                <c:pt idx="677">
                  <c:v>688.67660218876699</c:v>
                </c:pt>
                <c:pt idx="678">
                  <c:v>688.68296902317502</c:v>
                </c:pt>
                <c:pt idx="679">
                  <c:v>688.68933585758202</c:v>
                </c:pt>
                <c:pt idx="680">
                  <c:v>688.69570269198903</c:v>
                </c:pt>
                <c:pt idx="681">
                  <c:v>688.70206952639603</c:v>
                </c:pt>
                <c:pt idx="682">
                  <c:v>688.70843636080303</c:v>
                </c:pt>
                <c:pt idx="683">
                  <c:v>688.71480319521004</c:v>
                </c:pt>
                <c:pt idx="684">
                  <c:v>688.72117002961704</c:v>
                </c:pt>
                <c:pt idx="685">
                  <c:v>688.72753686402405</c:v>
                </c:pt>
                <c:pt idx="686">
                  <c:v>688.73390369843105</c:v>
                </c:pt>
                <c:pt idx="687">
                  <c:v>688.74027053283896</c:v>
                </c:pt>
                <c:pt idx="688">
                  <c:v>688.74663736724597</c:v>
                </c:pt>
                <c:pt idx="689">
                  <c:v>688.75300420165297</c:v>
                </c:pt>
                <c:pt idx="690">
                  <c:v>688.75937103605997</c:v>
                </c:pt>
                <c:pt idx="691">
                  <c:v>688.76573787046698</c:v>
                </c:pt>
                <c:pt idx="692">
                  <c:v>688.77210470487398</c:v>
                </c:pt>
                <c:pt idx="693">
                  <c:v>688.77847153928099</c:v>
                </c:pt>
                <c:pt idx="694">
                  <c:v>688.78483837368799</c:v>
                </c:pt>
                <c:pt idx="695">
                  <c:v>688.79120520809602</c:v>
                </c:pt>
                <c:pt idx="696">
                  <c:v>688.79757204250302</c:v>
                </c:pt>
                <c:pt idx="697">
                  <c:v>688.80393887691002</c:v>
                </c:pt>
                <c:pt idx="698">
                  <c:v>688.81030571131703</c:v>
                </c:pt>
                <c:pt idx="699">
                  <c:v>688.81667254572403</c:v>
                </c:pt>
                <c:pt idx="700">
                  <c:v>688.82303938013104</c:v>
                </c:pt>
                <c:pt idx="701">
                  <c:v>688.82940621453804</c:v>
                </c:pt>
                <c:pt idx="702">
                  <c:v>688.83577304894504</c:v>
                </c:pt>
                <c:pt idx="703">
                  <c:v>688.84213988335205</c:v>
                </c:pt>
                <c:pt idx="704">
                  <c:v>688.84850671775996</c:v>
                </c:pt>
                <c:pt idx="705">
                  <c:v>688.85487355216696</c:v>
                </c:pt>
                <c:pt idx="706">
                  <c:v>688.86124038657397</c:v>
                </c:pt>
                <c:pt idx="707">
                  <c:v>688.86760722098097</c:v>
                </c:pt>
                <c:pt idx="708">
                  <c:v>688.87397405538798</c:v>
                </c:pt>
                <c:pt idx="709">
                  <c:v>688.88034088979498</c:v>
                </c:pt>
                <c:pt idx="710">
                  <c:v>688.88670772420198</c:v>
                </c:pt>
                <c:pt idx="711">
                  <c:v>688.89307455860899</c:v>
                </c:pt>
                <c:pt idx="712">
                  <c:v>688.89944139301701</c:v>
                </c:pt>
                <c:pt idx="713">
                  <c:v>688.90580822742402</c:v>
                </c:pt>
                <c:pt idx="714">
                  <c:v>688.91217506183102</c:v>
                </c:pt>
                <c:pt idx="715">
                  <c:v>688.91854189623803</c:v>
                </c:pt>
                <c:pt idx="716">
                  <c:v>688.92490873064503</c:v>
                </c:pt>
                <c:pt idx="717">
                  <c:v>688.93127556505203</c:v>
                </c:pt>
                <c:pt idx="718">
                  <c:v>688.93764239945904</c:v>
                </c:pt>
                <c:pt idx="719">
                  <c:v>688.94400923386604</c:v>
                </c:pt>
                <c:pt idx="720">
                  <c:v>688.95037606827304</c:v>
                </c:pt>
                <c:pt idx="721">
                  <c:v>688.95674290268096</c:v>
                </c:pt>
                <c:pt idx="722">
                  <c:v>688.96310973708796</c:v>
                </c:pt>
                <c:pt idx="723">
                  <c:v>688.96947657149497</c:v>
                </c:pt>
                <c:pt idx="724">
                  <c:v>688.97584340590197</c:v>
                </c:pt>
                <c:pt idx="725">
                  <c:v>688.98221024030897</c:v>
                </c:pt>
                <c:pt idx="726">
                  <c:v>688.98857707471598</c:v>
                </c:pt>
                <c:pt idx="727">
                  <c:v>688.99494390912298</c:v>
                </c:pt>
                <c:pt idx="728">
                  <c:v>689.00131074352998</c:v>
                </c:pt>
                <c:pt idx="729">
                  <c:v>689.00767757793699</c:v>
                </c:pt>
                <c:pt idx="730">
                  <c:v>689.01404441234502</c:v>
                </c:pt>
                <c:pt idx="731">
                  <c:v>689.02041124675202</c:v>
                </c:pt>
                <c:pt idx="732">
                  <c:v>689.02677808115902</c:v>
                </c:pt>
                <c:pt idx="733">
                  <c:v>689.03314491556603</c:v>
                </c:pt>
                <c:pt idx="734">
                  <c:v>689.03951174997303</c:v>
                </c:pt>
                <c:pt idx="735">
                  <c:v>689.04587858438003</c:v>
                </c:pt>
                <c:pt idx="736">
                  <c:v>689.05224541878704</c:v>
                </c:pt>
                <c:pt idx="737">
                  <c:v>689.05861225319495</c:v>
                </c:pt>
                <c:pt idx="738">
                  <c:v>689.06497908760196</c:v>
                </c:pt>
                <c:pt idx="739">
                  <c:v>689.07134592200896</c:v>
                </c:pt>
                <c:pt idx="740">
                  <c:v>689.07771275641596</c:v>
                </c:pt>
                <c:pt idx="741">
                  <c:v>689.08407959082297</c:v>
                </c:pt>
                <c:pt idx="742">
                  <c:v>689.09044642522997</c:v>
                </c:pt>
                <c:pt idx="743">
                  <c:v>689.09681325963697</c:v>
                </c:pt>
                <c:pt idx="744">
                  <c:v>689.10318009404398</c:v>
                </c:pt>
                <c:pt idx="745">
                  <c:v>689.10954692845098</c:v>
                </c:pt>
                <c:pt idx="746">
                  <c:v>689.11591376285799</c:v>
                </c:pt>
                <c:pt idx="747">
                  <c:v>689.12228059726601</c:v>
                </c:pt>
                <c:pt idx="748">
                  <c:v>689.12864743167302</c:v>
                </c:pt>
                <c:pt idx="749">
                  <c:v>689.13501426608002</c:v>
                </c:pt>
                <c:pt idx="750">
                  <c:v>689.14138110048702</c:v>
                </c:pt>
                <c:pt idx="751">
                  <c:v>689.14774793489403</c:v>
                </c:pt>
                <c:pt idx="752">
                  <c:v>689.15411476930103</c:v>
                </c:pt>
                <c:pt idx="753">
                  <c:v>689.16048160370804</c:v>
                </c:pt>
                <c:pt idx="754">
                  <c:v>689.16684843811504</c:v>
                </c:pt>
                <c:pt idx="755">
                  <c:v>689.17321527252295</c:v>
                </c:pt>
                <c:pt idx="756">
                  <c:v>689.17958210692996</c:v>
                </c:pt>
                <c:pt idx="757">
                  <c:v>689.18594894133696</c:v>
                </c:pt>
                <c:pt idx="758">
                  <c:v>689.19231577574396</c:v>
                </c:pt>
                <c:pt idx="759">
                  <c:v>689.19868261015097</c:v>
                </c:pt>
                <c:pt idx="760">
                  <c:v>689.20504944455797</c:v>
                </c:pt>
                <c:pt idx="761">
                  <c:v>689.21141627896498</c:v>
                </c:pt>
                <c:pt idx="762">
                  <c:v>689.21778311337198</c:v>
                </c:pt>
                <c:pt idx="763">
                  <c:v>689.22414994777898</c:v>
                </c:pt>
                <c:pt idx="764">
                  <c:v>689.23051678218599</c:v>
                </c:pt>
                <c:pt idx="765">
                  <c:v>689.23688361659401</c:v>
                </c:pt>
                <c:pt idx="766">
                  <c:v>689.24325045100102</c:v>
                </c:pt>
                <c:pt idx="767">
                  <c:v>689.24961728540802</c:v>
                </c:pt>
                <c:pt idx="768">
                  <c:v>689.25598411981503</c:v>
                </c:pt>
                <c:pt idx="769">
                  <c:v>689.26235095422203</c:v>
                </c:pt>
                <c:pt idx="770">
                  <c:v>689.26871778862903</c:v>
                </c:pt>
                <c:pt idx="771">
                  <c:v>689.27508462303604</c:v>
                </c:pt>
                <c:pt idx="772">
                  <c:v>689.28145145744304</c:v>
                </c:pt>
                <c:pt idx="773">
                  <c:v>689.28781829185095</c:v>
                </c:pt>
                <c:pt idx="774">
                  <c:v>689.29418512625796</c:v>
                </c:pt>
                <c:pt idx="775">
                  <c:v>689.30055196066496</c:v>
                </c:pt>
                <c:pt idx="776">
                  <c:v>689.30691879507197</c:v>
                </c:pt>
                <c:pt idx="777">
                  <c:v>689.31328562947897</c:v>
                </c:pt>
                <c:pt idx="778">
                  <c:v>689.31965246388597</c:v>
                </c:pt>
                <c:pt idx="779">
                  <c:v>689.32601929829298</c:v>
                </c:pt>
                <c:pt idx="780">
                  <c:v>689.33238613269998</c:v>
                </c:pt>
                <c:pt idx="781">
                  <c:v>689.33875296710698</c:v>
                </c:pt>
                <c:pt idx="782">
                  <c:v>689.34511980151501</c:v>
                </c:pt>
                <c:pt idx="783">
                  <c:v>689.35148663592202</c:v>
                </c:pt>
                <c:pt idx="784">
                  <c:v>689.35785347032902</c:v>
                </c:pt>
                <c:pt idx="785">
                  <c:v>689.36422030473602</c:v>
                </c:pt>
                <c:pt idx="786">
                  <c:v>689.37058713914303</c:v>
                </c:pt>
                <c:pt idx="787">
                  <c:v>689.37695397355003</c:v>
                </c:pt>
                <c:pt idx="788">
                  <c:v>689.38332080795703</c:v>
                </c:pt>
                <c:pt idx="789">
                  <c:v>689.38968764236404</c:v>
                </c:pt>
                <c:pt idx="790">
                  <c:v>689.39605447677195</c:v>
                </c:pt>
                <c:pt idx="791">
                  <c:v>689.40242131117895</c:v>
                </c:pt>
                <c:pt idx="792">
                  <c:v>689.40878814558596</c:v>
                </c:pt>
                <c:pt idx="793">
                  <c:v>689.41515497999296</c:v>
                </c:pt>
                <c:pt idx="794">
                  <c:v>689.42152181439997</c:v>
                </c:pt>
                <c:pt idx="795">
                  <c:v>689.42788864880697</c:v>
                </c:pt>
                <c:pt idx="796">
                  <c:v>689.43425548321397</c:v>
                </c:pt>
                <c:pt idx="797">
                  <c:v>689.44062231762098</c:v>
                </c:pt>
                <c:pt idx="798">
                  <c:v>689.446989152029</c:v>
                </c:pt>
                <c:pt idx="799">
                  <c:v>689.45335598643601</c:v>
                </c:pt>
                <c:pt idx="800">
                  <c:v>689.45972282084301</c:v>
                </c:pt>
                <c:pt idx="801">
                  <c:v>689.46608965525002</c:v>
                </c:pt>
                <c:pt idx="802">
                  <c:v>689.47245648965702</c:v>
                </c:pt>
                <c:pt idx="803">
                  <c:v>689.47882332406402</c:v>
                </c:pt>
                <c:pt idx="804">
                  <c:v>689.48519015847103</c:v>
                </c:pt>
                <c:pt idx="805">
                  <c:v>689.49155699287803</c:v>
                </c:pt>
                <c:pt idx="806">
                  <c:v>689.49792382728504</c:v>
                </c:pt>
                <c:pt idx="807">
                  <c:v>689.50429066169295</c:v>
                </c:pt>
                <c:pt idx="808">
                  <c:v>689.51065749609995</c:v>
                </c:pt>
                <c:pt idx="809">
                  <c:v>689.51702433050696</c:v>
                </c:pt>
                <c:pt idx="810">
                  <c:v>689.52339116491396</c:v>
                </c:pt>
                <c:pt idx="811">
                  <c:v>689.52975799932096</c:v>
                </c:pt>
                <c:pt idx="812">
                  <c:v>689.53612483372797</c:v>
                </c:pt>
                <c:pt idx="813">
                  <c:v>689.54249166813497</c:v>
                </c:pt>
                <c:pt idx="814">
                  <c:v>689.54885850254198</c:v>
                </c:pt>
                <c:pt idx="815">
                  <c:v>689.55522533695</c:v>
                </c:pt>
                <c:pt idx="816">
                  <c:v>689.56159217135701</c:v>
                </c:pt>
                <c:pt idx="817">
                  <c:v>689.56795900576401</c:v>
                </c:pt>
                <c:pt idx="818">
                  <c:v>689.57432584017101</c:v>
                </c:pt>
                <c:pt idx="819">
                  <c:v>689.58069267457802</c:v>
                </c:pt>
                <c:pt idx="820">
                  <c:v>689.58705950898502</c:v>
                </c:pt>
                <c:pt idx="821">
                  <c:v>689.59342634339203</c:v>
                </c:pt>
                <c:pt idx="822">
                  <c:v>689.59979317779903</c:v>
                </c:pt>
                <c:pt idx="823">
                  <c:v>689.60616001220603</c:v>
                </c:pt>
                <c:pt idx="824">
                  <c:v>689.61252684661304</c:v>
                </c:pt>
                <c:pt idx="825">
                  <c:v>689.61889368102095</c:v>
                </c:pt>
                <c:pt idx="826">
                  <c:v>689.62526051542795</c:v>
                </c:pt>
                <c:pt idx="827">
                  <c:v>689.63162734983496</c:v>
                </c:pt>
                <c:pt idx="828">
                  <c:v>689.63799418424196</c:v>
                </c:pt>
                <c:pt idx="829">
                  <c:v>689.64436101864897</c:v>
                </c:pt>
                <c:pt idx="830">
                  <c:v>689.65072785305597</c:v>
                </c:pt>
                <c:pt idx="831">
                  <c:v>689.65709468746297</c:v>
                </c:pt>
                <c:pt idx="832">
                  <c:v>689.663461521871</c:v>
                </c:pt>
                <c:pt idx="833">
                  <c:v>689.669828356278</c:v>
                </c:pt>
                <c:pt idx="834">
                  <c:v>689.67619519068501</c:v>
                </c:pt>
                <c:pt idx="835">
                  <c:v>689.68256202509201</c:v>
                </c:pt>
                <c:pt idx="836">
                  <c:v>689.68892885949901</c:v>
                </c:pt>
                <c:pt idx="837">
                  <c:v>689.69529569390602</c:v>
                </c:pt>
                <c:pt idx="838">
                  <c:v>689.70166252831302</c:v>
                </c:pt>
                <c:pt idx="839">
                  <c:v>689.70802936272003</c:v>
                </c:pt>
                <c:pt idx="840">
                  <c:v>689.71439619712703</c:v>
                </c:pt>
                <c:pt idx="841">
                  <c:v>689.72076303153403</c:v>
                </c:pt>
                <c:pt idx="842">
                  <c:v>689.72712986594195</c:v>
                </c:pt>
                <c:pt idx="843">
                  <c:v>689.73349670034895</c:v>
                </c:pt>
                <c:pt idx="844">
                  <c:v>689.73986353475595</c:v>
                </c:pt>
                <c:pt idx="845">
                  <c:v>689.74623036916296</c:v>
                </c:pt>
                <c:pt idx="846">
                  <c:v>689.75259720356996</c:v>
                </c:pt>
                <c:pt idx="847">
                  <c:v>689.75896403797697</c:v>
                </c:pt>
                <c:pt idx="848">
                  <c:v>689.76533087238397</c:v>
                </c:pt>
                <c:pt idx="849">
                  <c:v>689.77169770679097</c:v>
                </c:pt>
                <c:pt idx="850">
                  <c:v>689.778064541199</c:v>
                </c:pt>
                <c:pt idx="851">
                  <c:v>689.784431375606</c:v>
                </c:pt>
                <c:pt idx="852">
                  <c:v>689.79079821001301</c:v>
                </c:pt>
                <c:pt idx="853">
                  <c:v>689.79716504442001</c:v>
                </c:pt>
                <c:pt idx="854">
                  <c:v>689.80353187882702</c:v>
                </c:pt>
                <c:pt idx="855">
                  <c:v>689.80989871323402</c:v>
                </c:pt>
                <c:pt idx="856">
                  <c:v>689.81626554764102</c:v>
                </c:pt>
                <c:pt idx="857">
                  <c:v>689.82263238204803</c:v>
                </c:pt>
                <c:pt idx="858">
                  <c:v>689.82899921645503</c:v>
                </c:pt>
                <c:pt idx="859">
                  <c:v>689.83536605086294</c:v>
                </c:pt>
                <c:pt idx="860">
                  <c:v>689.84173288526995</c:v>
                </c:pt>
                <c:pt idx="861">
                  <c:v>689.84809971967695</c:v>
                </c:pt>
                <c:pt idx="862">
                  <c:v>689.85446655408396</c:v>
                </c:pt>
                <c:pt idx="863">
                  <c:v>689.86083338849096</c:v>
                </c:pt>
                <c:pt idx="864">
                  <c:v>689.86720022289796</c:v>
                </c:pt>
                <c:pt idx="865">
                  <c:v>689.87356705730497</c:v>
                </c:pt>
                <c:pt idx="866">
                  <c:v>689.87993389171197</c:v>
                </c:pt>
                <c:pt idx="867">
                  <c:v>689.88630072612</c:v>
                </c:pt>
                <c:pt idx="868">
                  <c:v>689.892667560527</c:v>
                </c:pt>
                <c:pt idx="869">
                  <c:v>689.89903439493401</c:v>
                </c:pt>
                <c:pt idx="870">
                  <c:v>689.90540122934101</c:v>
                </c:pt>
                <c:pt idx="871">
                  <c:v>689.91176806374801</c:v>
                </c:pt>
                <c:pt idx="872">
                  <c:v>689.91813489815502</c:v>
                </c:pt>
                <c:pt idx="873">
                  <c:v>689.92450173256202</c:v>
                </c:pt>
                <c:pt idx="874">
                  <c:v>689.93086856696902</c:v>
                </c:pt>
                <c:pt idx="875">
                  <c:v>689.93723540137603</c:v>
                </c:pt>
                <c:pt idx="876">
                  <c:v>689.94360223578406</c:v>
                </c:pt>
                <c:pt idx="877">
                  <c:v>689.94996907019095</c:v>
                </c:pt>
                <c:pt idx="878">
                  <c:v>689.95633590459795</c:v>
                </c:pt>
                <c:pt idx="879">
                  <c:v>689.96270273900495</c:v>
                </c:pt>
                <c:pt idx="880">
                  <c:v>689.96906957341196</c:v>
                </c:pt>
                <c:pt idx="881">
                  <c:v>689.97543640781896</c:v>
                </c:pt>
                <c:pt idx="882">
                  <c:v>689.98180324222596</c:v>
                </c:pt>
                <c:pt idx="883">
                  <c:v>689.98817007663297</c:v>
                </c:pt>
                <c:pt idx="884">
                  <c:v>689.99453691103997</c:v>
                </c:pt>
                <c:pt idx="885">
                  <c:v>690.000903745448</c:v>
                </c:pt>
                <c:pt idx="886">
                  <c:v>690.007270579855</c:v>
                </c:pt>
                <c:pt idx="887">
                  <c:v>690.01363741426201</c:v>
                </c:pt>
                <c:pt idx="888">
                  <c:v>690.02000424866901</c:v>
                </c:pt>
                <c:pt idx="889">
                  <c:v>690.02637108307601</c:v>
                </c:pt>
                <c:pt idx="890">
                  <c:v>690.03273791748302</c:v>
                </c:pt>
                <c:pt idx="891">
                  <c:v>690.03910475189002</c:v>
                </c:pt>
                <c:pt idx="892">
                  <c:v>690.04547158629703</c:v>
                </c:pt>
                <c:pt idx="893">
                  <c:v>690.05183842070505</c:v>
                </c:pt>
                <c:pt idx="894">
                  <c:v>690.05820525511194</c:v>
                </c:pt>
                <c:pt idx="895">
                  <c:v>690.06457208951895</c:v>
                </c:pt>
                <c:pt idx="896">
                  <c:v>690.07093892392595</c:v>
                </c:pt>
                <c:pt idx="897">
                  <c:v>690.07730575833295</c:v>
                </c:pt>
                <c:pt idx="898">
                  <c:v>690.08367259273996</c:v>
                </c:pt>
                <c:pt idx="899">
                  <c:v>690.09003942714696</c:v>
                </c:pt>
                <c:pt idx="900">
                  <c:v>690.09640626155397</c:v>
                </c:pt>
                <c:pt idx="901">
                  <c:v>690.10277309596097</c:v>
                </c:pt>
                <c:pt idx="902">
                  <c:v>690.109139930369</c:v>
                </c:pt>
                <c:pt idx="903">
                  <c:v>690.115506764776</c:v>
                </c:pt>
                <c:pt idx="904">
                  <c:v>690.121873599183</c:v>
                </c:pt>
                <c:pt idx="905">
                  <c:v>690.12824043359001</c:v>
                </c:pt>
                <c:pt idx="906">
                  <c:v>690.13460726799701</c:v>
                </c:pt>
                <c:pt idx="907">
                  <c:v>690.14097410240402</c:v>
                </c:pt>
                <c:pt idx="908">
                  <c:v>690.14734093681102</c:v>
                </c:pt>
                <c:pt idx="909">
                  <c:v>690.15370777121802</c:v>
                </c:pt>
                <c:pt idx="910">
                  <c:v>690.16007460562605</c:v>
                </c:pt>
                <c:pt idx="911">
                  <c:v>690.16644144003305</c:v>
                </c:pt>
                <c:pt idx="912">
                  <c:v>690.17280827443994</c:v>
                </c:pt>
                <c:pt idx="913">
                  <c:v>690.17917510884695</c:v>
                </c:pt>
                <c:pt idx="914">
                  <c:v>690.18554194325395</c:v>
                </c:pt>
                <c:pt idx="915">
                  <c:v>690.19190877766096</c:v>
                </c:pt>
                <c:pt idx="916">
                  <c:v>690.19827561206796</c:v>
                </c:pt>
                <c:pt idx="917">
                  <c:v>690.20464244647496</c:v>
                </c:pt>
                <c:pt idx="918">
                  <c:v>690.21100928088299</c:v>
                </c:pt>
                <c:pt idx="919">
                  <c:v>690.21737611528999</c:v>
                </c:pt>
                <c:pt idx="920">
                  <c:v>690.223742949697</c:v>
                </c:pt>
                <c:pt idx="921">
                  <c:v>690.230109784104</c:v>
                </c:pt>
                <c:pt idx="922">
                  <c:v>690.23647661851101</c:v>
                </c:pt>
                <c:pt idx="923">
                  <c:v>690.24284345291801</c:v>
                </c:pt>
                <c:pt idx="924">
                  <c:v>690.24921028732501</c:v>
                </c:pt>
                <c:pt idx="925">
                  <c:v>690.25557712173202</c:v>
                </c:pt>
                <c:pt idx="926">
                  <c:v>690.26194395613902</c:v>
                </c:pt>
                <c:pt idx="927">
                  <c:v>690.26831079054705</c:v>
                </c:pt>
                <c:pt idx="928">
                  <c:v>690.27467762495405</c:v>
                </c:pt>
                <c:pt idx="929">
                  <c:v>690.28104445936106</c:v>
                </c:pt>
                <c:pt idx="930">
                  <c:v>690.28741129376795</c:v>
                </c:pt>
                <c:pt idx="931">
                  <c:v>690.29377812817495</c:v>
                </c:pt>
                <c:pt idx="932">
                  <c:v>690.30014496258195</c:v>
                </c:pt>
                <c:pt idx="933">
                  <c:v>690.30651179698896</c:v>
                </c:pt>
                <c:pt idx="934">
                  <c:v>690.31287863139596</c:v>
                </c:pt>
                <c:pt idx="935">
                  <c:v>690.31924546580399</c:v>
                </c:pt>
                <c:pt idx="936">
                  <c:v>690.32561230021099</c:v>
                </c:pt>
                <c:pt idx="937">
                  <c:v>690.331979134618</c:v>
                </c:pt>
                <c:pt idx="938">
                  <c:v>690.338345969025</c:v>
                </c:pt>
                <c:pt idx="939">
                  <c:v>690.344712803432</c:v>
                </c:pt>
                <c:pt idx="940">
                  <c:v>690.35107963783901</c:v>
                </c:pt>
                <c:pt idx="941">
                  <c:v>690.35744647224601</c:v>
                </c:pt>
                <c:pt idx="942">
                  <c:v>690.36381330665301</c:v>
                </c:pt>
                <c:pt idx="943">
                  <c:v>690.37018014106002</c:v>
                </c:pt>
                <c:pt idx="944">
                  <c:v>690.37654697546702</c:v>
                </c:pt>
                <c:pt idx="945">
                  <c:v>690.38291380987505</c:v>
                </c:pt>
                <c:pt idx="946">
                  <c:v>690.38928064428205</c:v>
                </c:pt>
                <c:pt idx="947">
                  <c:v>690.39564747868906</c:v>
                </c:pt>
                <c:pt idx="948">
                  <c:v>690.40201431309595</c:v>
                </c:pt>
                <c:pt idx="949">
                  <c:v>690.40838114750295</c:v>
                </c:pt>
                <c:pt idx="950">
                  <c:v>690.41474798190995</c:v>
                </c:pt>
                <c:pt idx="951">
                  <c:v>690.42111481631696</c:v>
                </c:pt>
                <c:pt idx="952">
                  <c:v>690.42748165072499</c:v>
                </c:pt>
                <c:pt idx="953">
                  <c:v>690.43384848513199</c:v>
                </c:pt>
                <c:pt idx="954">
                  <c:v>690.44021531953899</c:v>
                </c:pt>
                <c:pt idx="955">
                  <c:v>690.446582153946</c:v>
                </c:pt>
                <c:pt idx="956">
                  <c:v>690.452948988353</c:v>
                </c:pt>
                <c:pt idx="957">
                  <c:v>690.45931582276</c:v>
                </c:pt>
                <c:pt idx="958">
                  <c:v>690.46568265716701</c:v>
                </c:pt>
                <c:pt idx="959">
                  <c:v>690.47204949157401</c:v>
                </c:pt>
                <c:pt idx="960">
                  <c:v>690.47841632598102</c:v>
                </c:pt>
                <c:pt idx="961">
                  <c:v>690.48478316038802</c:v>
                </c:pt>
                <c:pt idx="962">
                  <c:v>690.49114999479605</c:v>
                </c:pt>
                <c:pt idx="963">
                  <c:v>690.49751682920305</c:v>
                </c:pt>
                <c:pt idx="964">
                  <c:v>690.50388366361005</c:v>
                </c:pt>
                <c:pt idx="965">
                  <c:v>690.51025049801694</c:v>
                </c:pt>
                <c:pt idx="966">
                  <c:v>690.51661733242395</c:v>
                </c:pt>
                <c:pt idx="967">
                  <c:v>690.52298416683095</c:v>
                </c:pt>
                <c:pt idx="968">
                  <c:v>690.52935100123796</c:v>
                </c:pt>
                <c:pt idx="969">
                  <c:v>690.53571783564496</c:v>
                </c:pt>
                <c:pt idx="970">
                  <c:v>690.54208467005299</c:v>
                </c:pt>
                <c:pt idx="971">
                  <c:v>690.54845150445999</c:v>
                </c:pt>
                <c:pt idx="972">
                  <c:v>690.55481833886699</c:v>
                </c:pt>
                <c:pt idx="973">
                  <c:v>690.561185173274</c:v>
                </c:pt>
                <c:pt idx="974">
                  <c:v>690.567552007681</c:v>
                </c:pt>
                <c:pt idx="975">
                  <c:v>690.57391884208801</c:v>
                </c:pt>
                <c:pt idx="976">
                  <c:v>690.58028567649501</c:v>
                </c:pt>
                <c:pt idx="977">
                  <c:v>690.58665251090201</c:v>
                </c:pt>
                <c:pt idx="978">
                  <c:v>690.59301934530902</c:v>
                </c:pt>
                <c:pt idx="979">
                  <c:v>690.59938617971704</c:v>
                </c:pt>
                <c:pt idx="980">
                  <c:v>690.60575301412405</c:v>
                </c:pt>
                <c:pt idx="981">
                  <c:v>690.61211984853105</c:v>
                </c:pt>
                <c:pt idx="982">
                  <c:v>690.61848668293806</c:v>
                </c:pt>
                <c:pt idx="983">
                  <c:v>690.62485351734495</c:v>
                </c:pt>
                <c:pt idx="984">
                  <c:v>690.63122035175195</c:v>
                </c:pt>
                <c:pt idx="985">
                  <c:v>690.63758718615895</c:v>
                </c:pt>
                <c:pt idx="986">
                  <c:v>690.64395402056596</c:v>
                </c:pt>
                <c:pt idx="987">
                  <c:v>690.65032085497398</c:v>
                </c:pt>
                <c:pt idx="988">
                  <c:v>690.65668768938099</c:v>
                </c:pt>
                <c:pt idx="989">
                  <c:v>690.66305452378799</c:v>
                </c:pt>
                <c:pt idx="990">
                  <c:v>690.669421358195</c:v>
                </c:pt>
                <c:pt idx="991">
                  <c:v>690.675788192602</c:v>
                </c:pt>
                <c:pt idx="992">
                  <c:v>690.682155027009</c:v>
                </c:pt>
                <c:pt idx="993">
                  <c:v>690.68852186141601</c:v>
                </c:pt>
                <c:pt idx="994">
                  <c:v>690.69488869582301</c:v>
                </c:pt>
                <c:pt idx="995">
                  <c:v>690.70125553023001</c:v>
                </c:pt>
                <c:pt idx="996">
                  <c:v>690.70762236463804</c:v>
                </c:pt>
                <c:pt idx="997">
                  <c:v>690.71398919904505</c:v>
                </c:pt>
                <c:pt idx="998">
                  <c:v>690.72035603345205</c:v>
                </c:pt>
                <c:pt idx="999">
                  <c:v>690.72672286785905</c:v>
                </c:pt>
                <c:pt idx="1000">
                  <c:v>690.73308970226606</c:v>
                </c:pt>
                <c:pt idx="1001">
                  <c:v>690.73945653667295</c:v>
                </c:pt>
                <c:pt idx="1002">
                  <c:v>690.74582337107995</c:v>
                </c:pt>
                <c:pt idx="1003">
                  <c:v>690.75219020548695</c:v>
                </c:pt>
                <c:pt idx="1004">
                  <c:v>690.75855703989396</c:v>
                </c:pt>
                <c:pt idx="1005">
                  <c:v>690.76492387430199</c:v>
                </c:pt>
                <c:pt idx="1006">
                  <c:v>690.77129070870899</c:v>
                </c:pt>
                <c:pt idx="1007">
                  <c:v>690.77765754311599</c:v>
                </c:pt>
                <c:pt idx="1008">
                  <c:v>690.784024377523</c:v>
                </c:pt>
                <c:pt idx="1009">
                  <c:v>690.79039121193</c:v>
                </c:pt>
                <c:pt idx="1010">
                  <c:v>690.796758046337</c:v>
                </c:pt>
                <c:pt idx="1011">
                  <c:v>690.80312488074401</c:v>
                </c:pt>
                <c:pt idx="1012">
                  <c:v>690.80949171515101</c:v>
                </c:pt>
                <c:pt idx="1013">
                  <c:v>690.81585854955904</c:v>
                </c:pt>
                <c:pt idx="1014">
                  <c:v>690.82222538396604</c:v>
                </c:pt>
                <c:pt idx="1015">
                  <c:v>690.82859221837305</c:v>
                </c:pt>
                <c:pt idx="1016">
                  <c:v>690.83495905278005</c:v>
                </c:pt>
                <c:pt idx="1017">
                  <c:v>690.84132588718705</c:v>
                </c:pt>
                <c:pt idx="1018">
                  <c:v>690.84769272159394</c:v>
                </c:pt>
                <c:pt idx="1019">
                  <c:v>690.85405955600095</c:v>
                </c:pt>
                <c:pt idx="1020">
                  <c:v>690.86042639040795</c:v>
                </c:pt>
                <c:pt idx="1021">
                  <c:v>690.86679322481598</c:v>
                </c:pt>
                <c:pt idx="1022">
                  <c:v>690.87316005922298</c:v>
                </c:pt>
                <c:pt idx="1023">
                  <c:v>690.87952689362999</c:v>
                </c:pt>
                <c:pt idx="1024">
                  <c:v>690.88589372803699</c:v>
                </c:pt>
                <c:pt idx="1025">
                  <c:v>690.89226056244399</c:v>
                </c:pt>
                <c:pt idx="1026">
                  <c:v>690.898627396851</c:v>
                </c:pt>
                <c:pt idx="1027">
                  <c:v>690.904994231258</c:v>
                </c:pt>
                <c:pt idx="1028">
                  <c:v>690.91136106566501</c:v>
                </c:pt>
                <c:pt idx="1029">
                  <c:v>690.91772790007201</c:v>
                </c:pt>
                <c:pt idx="1030">
                  <c:v>690.92409473448004</c:v>
                </c:pt>
                <c:pt idx="1031">
                  <c:v>690.93046156888704</c:v>
                </c:pt>
                <c:pt idx="1032">
                  <c:v>690.93682840329404</c:v>
                </c:pt>
                <c:pt idx="1033">
                  <c:v>690.94319523770105</c:v>
                </c:pt>
                <c:pt idx="1034">
                  <c:v>690.94956207210805</c:v>
                </c:pt>
                <c:pt idx="1035">
                  <c:v>690.95592890651506</c:v>
                </c:pt>
                <c:pt idx="1036">
                  <c:v>690.96229574092195</c:v>
                </c:pt>
                <c:pt idx="1037">
                  <c:v>690.96866257532895</c:v>
                </c:pt>
                <c:pt idx="1038">
                  <c:v>690.97502940973698</c:v>
                </c:pt>
                <c:pt idx="1039">
                  <c:v>690.98139624414398</c:v>
                </c:pt>
                <c:pt idx="1040">
                  <c:v>690.98776307855098</c:v>
                </c:pt>
                <c:pt idx="1041">
                  <c:v>690.99412991295799</c:v>
                </c:pt>
                <c:pt idx="1042">
                  <c:v>691.00049674736499</c:v>
                </c:pt>
                <c:pt idx="1043">
                  <c:v>691.006863581772</c:v>
                </c:pt>
                <c:pt idx="1044">
                  <c:v>691.013230416179</c:v>
                </c:pt>
                <c:pt idx="1045">
                  <c:v>691.019597250586</c:v>
                </c:pt>
                <c:pt idx="1046">
                  <c:v>691.02596408499301</c:v>
                </c:pt>
                <c:pt idx="1047">
                  <c:v>691.03233091940103</c:v>
                </c:pt>
                <c:pt idx="1048">
                  <c:v>691.03869775380804</c:v>
                </c:pt>
                <c:pt idx="1049">
                  <c:v>691.04506458821504</c:v>
                </c:pt>
                <c:pt idx="1050">
                  <c:v>691.05143142262204</c:v>
                </c:pt>
                <c:pt idx="1051">
                  <c:v>691.05779825702905</c:v>
                </c:pt>
                <c:pt idx="1052">
                  <c:v>691.06416509143605</c:v>
                </c:pt>
                <c:pt idx="1053">
                  <c:v>691.07053192584306</c:v>
                </c:pt>
                <c:pt idx="1054">
                  <c:v>691.07689876024995</c:v>
                </c:pt>
                <c:pt idx="1055">
                  <c:v>691.08326559465797</c:v>
                </c:pt>
                <c:pt idx="1056">
                  <c:v>691.08963242906498</c:v>
                </c:pt>
                <c:pt idx="1057">
                  <c:v>691.09599926347198</c:v>
                </c:pt>
                <c:pt idx="1058">
                  <c:v>691.10236609787898</c:v>
                </c:pt>
                <c:pt idx="1059">
                  <c:v>691.10873293228599</c:v>
                </c:pt>
                <c:pt idx="1060">
                  <c:v>691.11509976669299</c:v>
                </c:pt>
                <c:pt idx="1061">
                  <c:v>691.1214666011</c:v>
                </c:pt>
                <c:pt idx="1062">
                  <c:v>691.127833435507</c:v>
                </c:pt>
                <c:pt idx="1063">
                  <c:v>691.134200269914</c:v>
                </c:pt>
                <c:pt idx="1064">
                  <c:v>691.14056710432101</c:v>
                </c:pt>
                <c:pt idx="1065">
                  <c:v>691.14693393872903</c:v>
                </c:pt>
                <c:pt idx="1066">
                  <c:v>691.15330077313604</c:v>
                </c:pt>
                <c:pt idx="1067">
                  <c:v>691.15966760754304</c:v>
                </c:pt>
                <c:pt idx="1068">
                  <c:v>691.16603444195005</c:v>
                </c:pt>
                <c:pt idx="1069">
                  <c:v>691.17240127635705</c:v>
                </c:pt>
                <c:pt idx="1070">
                  <c:v>691.17876811076405</c:v>
                </c:pt>
                <c:pt idx="1071">
                  <c:v>691.18513494517094</c:v>
                </c:pt>
                <c:pt idx="1072">
                  <c:v>691.19150177957897</c:v>
                </c:pt>
                <c:pt idx="1073">
                  <c:v>691.19786861398597</c:v>
                </c:pt>
                <c:pt idx="1074">
                  <c:v>691.20423544839298</c:v>
                </c:pt>
                <c:pt idx="1075">
                  <c:v>691.21060228279998</c:v>
                </c:pt>
                <c:pt idx="1076">
                  <c:v>691.21696911720699</c:v>
                </c:pt>
                <c:pt idx="1077">
                  <c:v>691.22333595161399</c:v>
                </c:pt>
                <c:pt idx="1078">
                  <c:v>691.22970278602099</c:v>
                </c:pt>
                <c:pt idx="1079">
                  <c:v>691.236069620428</c:v>
                </c:pt>
                <c:pt idx="1080">
                  <c:v>691.242436454835</c:v>
                </c:pt>
                <c:pt idx="1081">
                  <c:v>691.24880328924201</c:v>
                </c:pt>
                <c:pt idx="1082">
                  <c:v>691.25517012365003</c:v>
                </c:pt>
                <c:pt idx="1083">
                  <c:v>691.26153695805704</c:v>
                </c:pt>
                <c:pt idx="1084">
                  <c:v>691.26790379246404</c:v>
                </c:pt>
                <c:pt idx="1085">
                  <c:v>691.27427062687104</c:v>
                </c:pt>
                <c:pt idx="1086">
                  <c:v>691.28063746127805</c:v>
                </c:pt>
                <c:pt idx="1087">
                  <c:v>691.28700429568505</c:v>
                </c:pt>
                <c:pt idx="1088">
                  <c:v>691.29337113009205</c:v>
                </c:pt>
                <c:pt idx="1089">
                  <c:v>691.29973796449895</c:v>
                </c:pt>
                <c:pt idx="1090">
                  <c:v>691.30610479890697</c:v>
                </c:pt>
                <c:pt idx="1091">
                  <c:v>691.31247163331398</c:v>
                </c:pt>
                <c:pt idx="1092">
                  <c:v>691.31883846772098</c:v>
                </c:pt>
                <c:pt idx="1093">
                  <c:v>691.32520530212798</c:v>
                </c:pt>
                <c:pt idx="1094">
                  <c:v>691.33157213653499</c:v>
                </c:pt>
                <c:pt idx="1095">
                  <c:v>691.33793897094199</c:v>
                </c:pt>
                <c:pt idx="1096">
                  <c:v>691.34430580534899</c:v>
                </c:pt>
                <c:pt idx="1097">
                  <c:v>691.350672639756</c:v>
                </c:pt>
                <c:pt idx="1098">
                  <c:v>691.357039474163</c:v>
                </c:pt>
                <c:pt idx="1099">
                  <c:v>691.36340630857103</c:v>
                </c:pt>
                <c:pt idx="1100">
                  <c:v>691.36977314297803</c:v>
                </c:pt>
                <c:pt idx="1101">
                  <c:v>691.37613997738504</c:v>
                </c:pt>
                <c:pt idx="1102">
                  <c:v>691.38250681179204</c:v>
                </c:pt>
                <c:pt idx="1103">
                  <c:v>691.38887364619904</c:v>
                </c:pt>
                <c:pt idx="1104">
                  <c:v>691.39524048060605</c:v>
                </c:pt>
                <c:pt idx="1105">
                  <c:v>691.40160731501305</c:v>
                </c:pt>
                <c:pt idx="1106">
                  <c:v>691.40797414942006</c:v>
                </c:pt>
                <c:pt idx="1107">
                  <c:v>691.41434098382797</c:v>
                </c:pt>
                <c:pt idx="1108">
                  <c:v>691.42070781823497</c:v>
                </c:pt>
                <c:pt idx="1109">
                  <c:v>691.42707465264198</c:v>
                </c:pt>
                <c:pt idx="1110">
                  <c:v>691.43344148704898</c:v>
                </c:pt>
                <c:pt idx="1111">
                  <c:v>691.43980832145598</c:v>
                </c:pt>
                <c:pt idx="1112">
                  <c:v>691.44617515586299</c:v>
                </c:pt>
                <c:pt idx="1113">
                  <c:v>691.45254199026999</c:v>
                </c:pt>
                <c:pt idx="1114">
                  <c:v>691.458908824677</c:v>
                </c:pt>
                <c:pt idx="1115">
                  <c:v>691.465275659084</c:v>
                </c:pt>
                <c:pt idx="1116">
                  <c:v>691.47164249349203</c:v>
                </c:pt>
                <c:pt idx="1117">
                  <c:v>691.47800932789903</c:v>
                </c:pt>
                <c:pt idx="1118">
                  <c:v>691.48437616230603</c:v>
                </c:pt>
                <c:pt idx="1119">
                  <c:v>691.49074299671304</c:v>
                </c:pt>
                <c:pt idx="1120">
                  <c:v>691.49710983112004</c:v>
                </c:pt>
                <c:pt idx="1121">
                  <c:v>691.50347666552705</c:v>
                </c:pt>
                <c:pt idx="1122">
                  <c:v>691.50984349993405</c:v>
                </c:pt>
                <c:pt idx="1123">
                  <c:v>691.51621033434105</c:v>
                </c:pt>
                <c:pt idx="1124">
                  <c:v>691.52257716874794</c:v>
                </c:pt>
                <c:pt idx="1125">
                  <c:v>691.52894400315597</c:v>
                </c:pt>
                <c:pt idx="1126">
                  <c:v>691.53531083756297</c:v>
                </c:pt>
                <c:pt idx="1127">
                  <c:v>691.54167767196998</c:v>
                </c:pt>
                <c:pt idx="1128">
                  <c:v>691.54804450637698</c:v>
                </c:pt>
                <c:pt idx="1129">
                  <c:v>691.55441134078399</c:v>
                </c:pt>
                <c:pt idx="1130">
                  <c:v>691.56077817519099</c:v>
                </c:pt>
                <c:pt idx="1131">
                  <c:v>691.56714500959799</c:v>
                </c:pt>
                <c:pt idx="1132">
                  <c:v>691.573511844005</c:v>
                </c:pt>
                <c:pt idx="1133">
                  <c:v>691.57987867841302</c:v>
                </c:pt>
                <c:pt idx="1134">
                  <c:v>691.58624551282003</c:v>
                </c:pt>
                <c:pt idx="1135">
                  <c:v>691.59261234722703</c:v>
                </c:pt>
                <c:pt idx="1136">
                  <c:v>691.59897918163404</c:v>
                </c:pt>
                <c:pt idx="1137">
                  <c:v>691.60534601604104</c:v>
                </c:pt>
                <c:pt idx="1138">
                  <c:v>691.61171285044804</c:v>
                </c:pt>
                <c:pt idx="1139">
                  <c:v>691.61807968485505</c:v>
                </c:pt>
                <c:pt idx="1140">
                  <c:v>691.62444651926205</c:v>
                </c:pt>
                <c:pt idx="1141">
                  <c:v>691.63081335366996</c:v>
                </c:pt>
                <c:pt idx="1142">
                  <c:v>691.63718018807697</c:v>
                </c:pt>
                <c:pt idx="1143">
                  <c:v>691.64354702248397</c:v>
                </c:pt>
                <c:pt idx="1144">
                  <c:v>691.64991385689098</c:v>
                </c:pt>
                <c:pt idx="1145">
                  <c:v>691.65628069129798</c:v>
                </c:pt>
                <c:pt idx="1146">
                  <c:v>691.66264752570498</c:v>
                </c:pt>
                <c:pt idx="1147">
                  <c:v>691.66901436011199</c:v>
                </c:pt>
                <c:pt idx="1148">
                  <c:v>691.67538119451899</c:v>
                </c:pt>
                <c:pt idx="1149">
                  <c:v>691.68174802892599</c:v>
                </c:pt>
                <c:pt idx="1150">
                  <c:v>691.68811486333402</c:v>
                </c:pt>
                <c:pt idx="1151">
                  <c:v>691.69448169774103</c:v>
                </c:pt>
                <c:pt idx="1152">
                  <c:v>691.70084853214803</c:v>
                </c:pt>
                <c:pt idx="1153">
                  <c:v>691.70721536655503</c:v>
                </c:pt>
                <c:pt idx="1154">
                  <c:v>691.71358220096204</c:v>
                </c:pt>
                <c:pt idx="1155">
                  <c:v>691.71994903536904</c:v>
                </c:pt>
                <c:pt idx="1156">
                  <c:v>691.72631586977604</c:v>
                </c:pt>
                <c:pt idx="1157">
                  <c:v>691.73268270418305</c:v>
                </c:pt>
                <c:pt idx="1158">
                  <c:v>691.73904953859096</c:v>
                </c:pt>
                <c:pt idx="1159">
                  <c:v>691.74541637299797</c:v>
                </c:pt>
                <c:pt idx="1160">
                  <c:v>691.75178320740497</c:v>
                </c:pt>
                <c:pt idx="1161">
                  <c:v>691.75815004181197</c:v>
                </c:pt>
                <c:pt idx="1162">
                  <c:v>691.76451687621898</c:v>
                </c:pt>
                <c:pt idx="1163">
                  <c:v>691.77088371062598</c:v>
                </c:pt>
                <c:pt idx="1164">
                  <c:v>691.77725054503298</c:v>
                </c:pt>
                <c:pt idx="1165">
                  <c:v>691.78361737943999</c:v>
                </c:pt>
                <c:pt idx="1166">
                  <c:v>691.78998421384699</c:v>
                </c:pt>
                <c:pt idx="1167">
                  <c:v>691.79635104825502</c:v>
                </c:pt>
                <c:pt idx="1168">
                  <c:v>691.80271788266202</c:v>
                </c:pt>
                <c:pt idx="1169">
                  <c:v>691.80908471706903</c:v>
                </c:pt>
                <c:pt idx="1170">
                  <c:v>691.81545155147603</c:v>
                </c:pt>
                <c:pt idx="1171">
                  <c:v>691.82181838588303</c:v>
                </c:pt>
                <c:pt idx="1172">
                  <c:v>691.82818522029004</c:v>
                </c:pt>
                <c:pt idx="1173">
                  <c:v>691.83455205469704</c:v>
                </c:pt>
                <c:pt idx="1174">
                  <c:v>691.84091888910405</c:v>
                </c:pt>
                <c:pt idx="1175">
                  <c:v>691.84728572351196</c:v>
                </c:pt>
                <c:pt idx="1176">
                  <c:v>691.85365255791896</c:v>
                </c:pt>
                <c:pt idx="1177">
                  <c:v>691.86001939232597</c:v>
                </c:pt>
                <c:pt idx="1178">
                  <c:v>691.86638622673297</c:v>
                </c:pt>
                <c:pt idx="1179">
                  <c:v>691.87275306113997</c:v>
                </c:pt>
                <c:pt idx="1180">
                  <c:v>691.87911989554698</c:v>
                </c:pt>
                <c:pt idx="1181">
                  <c:v>691.88548672995398</c:v>
                </c:pt>
                <c:pt idx="1182">
                  <c:v>691.89185356436099</c:v>
                </c:pt>
                <c:pt idx="1183">
                  <c:v>691.89822039876799</c:v>
                </c:pt>
                <c:pt idx="1184">
                  <c:v>691.90458723317499</c:v>
                </c:pt>
                <c:pt idx="1185">
                  <c:v>691.91095406758302</c:v>
                </c:pt>
                <c:pt idx="1186">
                  <c:v>691.91732090199002</c:v>
                </c:pt>
                <c:pt idx="1187">
                  <c:v>691.92368773639703</c:v>
                </c:pt>
                <c:pt idx="1188">
                  <c:v>691.93005457080403</c:v>
                </c:pt>
                <c:pt idx="1189">
                  <c:v>691.93642140521104</c:v>
                </c:pt>
                <c:pt idx="1190">
                  <c:v>691.94278823961804</c:v>
                </c:pt>
                <c:pt idx="1191">
                  <c:v>691.94915507402504</c:v>
                </c:pt>
                <c:pt idx="1192">
                  <c:v>691.95552190843205</c:v>
                </c:pt>
                <c:pt idx="1193">
                  <c:v>691.96188874283996</c:v>
                </c:pt>
                <c:pt idx="1194">
                  <c:v>691.96825557724696</c:v>
                </c:pt>
                <c:pt idx="1195">
                  <c:v>691.97462241165397</c:v>
                </c:pt>
                <c:pt idx="1196">
                  <c:v>691.98098924606097</c:v>
                </c:pt>
                <c:pt idx="1197">
                  <c:v>691.98735608046798</c:v>
                </c:pt>
                <c:pt idx="1198">
                  <c:v>691.99372291487498</c:v>
                </c:pt>
                <c:pt idx="1199">
                  <c:v>692.00008974928198</c:v>
                </c:pt>
                <c:pt idx="1200">
                  <c:v>692.00645658368899</c:v>
                </c:pt>
                <c:pt idx="1201">
                  <c:v>692.01282341809599</c:v>
                </c:pt>
                <c:pt idx="1202">
                  <c:v>692.01919025250402</c:v>
                </c:pt>
                <c:pt idx="1203">
                  <c:v>692.02555708691102</c:v>
                </c:pt>
                <c:pt idx="1204">
                  <c:v>692.03192392131803</c:v>
                </c:pt>
                <c:pt idx="1205">
                  <c:v>692.03829075572503</c:v>
                </c:pt>
                <c:pt idx="1206">
                  <c:v>692.04465759013203</c:v>
                </c:pt>
                <c:pt idx="1207">
                  <c:v>692.05102442453904</c:v>
                </c:pt>
                <c:pt idx="1208">
                  <c:v>692.05739125894604</c:v>
                </c:pt>
                <c:pt idx="1209">
                  <c:v>692.06375809335304</c:v>
                </c:pt>
                <c:pt idx="1210">
                  <c:v>692.07012492776096</c:v>
                </c:pt>
                <c:pt idx="1211">
                  <c:v>692.07649176216796</c:v>
                </c:pt>
                <c:pt idx="1212">
                  <c:v>692.08285859657497</c:v>
                </c:pt>
                <c:pt idx="1213">
                  <c:v>692.08922543098197</c:v>
                </c:pt>
                <c:pt idx="1214">
                  <c:v>692.09559226538897</c:v>
                </c:pt>
                <c:pt idx="1215">
                  <c:v>692.10195909979598</c:v>
                </c:pt>
                <c:pt idx="1216">
                  <c:v>692.10832593420298</c:v>
                </c:pt>
                <c:pt idx="1217">
                  <c:v>692.11469276860998</c:v>
                </c:pt>
                <c:pt idx="1218">
                  <c:v>692.12105960301699</c:v>
                </c:pt>
                <c:pt idx="1219">
                  <c:v>692.12742643742502</c:v>
                </c:pt>
                <c:pt idx="1220">
                  <c:v>692.13379327183202</c:v>
                </c:pt>
                <c:pt idx="1221">
                  <c:v>692.14016010623902</c:v>
                </c:pt>
                <c:pt idx="1222">
                  <c:v>692.14652694064603</c:v>
                </c:pt>
                <c:pt idx="1223">
                  <c:v>692.15289377505303</c:v>
                </c:pt>
                <c:pt idx="1224">
                  <c:v>692.15926060946003</c:v>
                </c:pt>
                <c:pt idx="1225">
                  <c:v>692.16562744386704</c:v>
                </c:pt>
                <c:pt idx="1226">
                  <c:v>692.17199427827404</c:v>
                </c:pt>
                <c:pt idx="1227">
                  <c:v>692.17836111268105</c:v>
                </c:pt>
                <c:pt idx="1228">
                  <c:v>692.18472794708896</c:v>
                </c:pt>
                <c:pt idx="1229">
                  <c:v>692.19109478149596</c:v>
                </c:pt>
                <c:pt idx="1230">
                  <c:v>692.19746161590297</c:v>
                </c:pt>
                <c:pt idx="1231">
                  <c:v>692.20382845030997</c:v>
                </c:pt>
                <c:pt idx="1232">
                  <c:v>692.21019528471697</c:v>
                </c:pt>
                <c:pt idx="1233">
                  <c:v>692.21656211912398</c:v>
                </c:pt>
                <c:pt idx="1234">
                  <c:v>692.22292895353098</c:v>
                </c:pt>
                <c:pt idx="1235">
                  <c:v>692.22929578793799</c:v>
                </c:pt>
                <c:pt idx="1236">
                  <c:v>692.23566262234601</c:v>
                </c:pt>
                <c:pt idx="1237">
                  <c:v>692.24202945675302</c:v>
                </c:pt>
                <c:pt idx="1238">
                  <c:v>692.24839629116002</c:v>
                </c:pt>
                <c:pt idx="1239">
                  <c:v>692.25476312556702</c:v>
                </c:pt>
                <c:pt idx="1240">
                  <c:v>692.26112995997403</c:v>
                </c:pt>
                <c:pt idx="1241">
                  <c:v>692.26749679438103</c:v>
                </c:pt>
                <c:pt idx="1242">
                  <c:v>692.27386362878804</c:v>
                </c:pt>
                <c:pt idx="1243">
                  <c:v>692.28023046319504</c:v>
                </c:pt>
                <c:pt idx="1244">
                  <c:v>692.28659729760204</c:v>
                </c:pt>
                <c:pt idx="1245">
                  <c:v>692.29296413200996</c:v>
                </c:pt>
                <c:pt idx="1246">
                  <c:v>692.29933096641696</c:v>
                </c:pt>
                <c:pt idx="1247">
                  <c:v>692.30569780082396</c:v>
                </c:pt>
                <c:pt idx="1248">
                  <c:v>692.31206463523097</c:v>
                </c:pt>
                <c:pt idx="1249">
                  <c:v>692.31843146963797</c:v>
                </c:pt>
                <c:pt idx="1250">
                  <c:v>692.32479830404498</c:v>
                </c:pt>
                <c:pt idx="1251">
                  <c:v>692.33116513845198</c:v>
                </c:pt>
                <c:pt idx="1252">
                  <c:v>692.33753197285898</c:v>
                </c:pt>
                <c:pt idx="1253">
                  <c:v>692.34389880726701</c:v>
                </c:pt>
                <c:pt idx="1254">
                  <c:v>692.35026564167401</c:v>
                </c:pt>
                <c:pt idx="1255">
                  <c:v>692.35663247608102</c:v>
                </c:pt>
                <c:pt idx="1256">
                  <c:v>692.36299931048802</c:v>
                </c:pt>
                <c:pt idx="1257">
                  <c:v>692.36936614489503</c:v>
                </c:pt>
                <c:pt idx="1258">
                  <c:v>692.37573297930203</c:v>
                </c:pt>
                <c:pt idx="1259">
                  <c:v>692.38209981370903</c:v>
                </c:pt>
                <c:pt idx="1260">
                  <c:v>692.38846664811604</c:v>
                </c:pt>
                <c:pt idx="1261">
                  <c:v>692.39483348252304</c:v>
                </c:pt>
                <c:pt idx="1262">
                  <c:v>692.40120031693095</c:v>
                </c:pt>
                <c:pt idx="1263">
                  <c:v>692.40756715133796</c:v>
                </c:pt>
                <c:pt idx="1264">
                  <c:v>692.41393398574496</c:v>
                </c:pt>
                <c:pt idx="1265">
                  <c:v>692.42030082015197</c:v>
                </c:pt>
                <c:pt idx="1266">
                  <c:v>692.42666765455897</c:v>
                </c:pt>
                <c:pt idx="1267">
                  <c:v>692.43303448896597</c:v>
                </c:pt>
                <c:pt idx="1268">
                  <c:v>692.43940132337298</c:v>
                </c:pt>
                <c:pt idx="1269">
                  <c:v>692.44576815777998</c:v>
                </c:pt>
                <c:pt idx="1270">
                  <c:v>692.45213499218801</c:v>
                </c:pt>
                <c:pt idx="1271">
                  <c:v>692.45850182659501</c:v>
                </c:pt>
                <c:pt idx="1272">
                  <c:v>692.46486866100201</c:v>
                </c:pt>
                <c:pt idx="1273">
                  <c:v>692.47123549540902</c:v>
                </c:pt>
                <c:pt idx="1274">
                  <c:v>692.47760232981602</c:v>
                </c:pt>
                <c:pt idx="1275">
                  <c:v>692.48396916422303</c:v>
                </c:pt>
                <c:pt idx="1276">
                  <c:v>692.49033599863003</c:v>
                </c:pt>
                <c:pt idx="1277">
                  <c:v>692.49670283303703</c:v>
                </c:pt>
                <c:pt idx="1278">
                  <c:v>692.50306966744404</c:v>
                </c:pt>
                <c:pt idx="1279">
                  <c:v>692.50943650185195</c:v>
                </c:pt>
                <c:pt idx="1280">
                  <c:v>692.51580333625895</c:v>
                </c:pt>
                <c:pt idx="1281">
                  <c:v>692.52217017066596</c:v>
                </c:pt>
                <c:pt idx="1282">
                  <c:v>692.52853700507296</c:v>
                </c:pt>
                <c:pt idx="1283">
                  <c:v>692.53490383947997</c:v>
                </c:pt>
                <c:pt idx="1284">
                  <c:v>692.54127067388697</c:v>
                </c:pt>
                <c:pt idx="1285">
                  <c:v>692.54763750829397</c:v>
                </c:pt>
                <c:pt idx="1286">
                  <c:v>692.55400434270098</c:v>
                </c:pt>
                <c:pt idx="1287">
                  <c:v>692.56037117710798</c:v>
                </c:pt>
                <c:pt idx="1288">
                  <c:v>692.56673801151601</c:v>
                </c:pt>
                <c:pt idx="1289">
                  <c:v>692.57310484592301</c:v>
                </c:pt>
                <c:pt idx="1290">
                  <c:v>692.57947168033002</c:v>
                </c:pt>
                <c:pt idx="1291">
                  <c:v>692.58583851473702</c:v>
                </c:pt>
                <c:pt idx="1292">
                  <c:v>692.59220534914402</c:v>
                </c:pt>
                <c:pt idx="1293">
                  <c:v>692.59857218355103</c:v>
                </c:pt>
                <c:pt idx="1294">
                  <c:v>692.60493901795803</c:v>
                </c:pt>
                <c:pt idx="1295">
                  <c:v>692.61130585236504</c:v>
                </c:pt>
                <c:pt idx="1296">
                  <c:v>692.61767268677204</c:v>
                </c:pt>
                <c:pt idx="1297">
                  <c:v>692.62403952117995</c:v>
                </c:pt>
                <c:pt idx="1298">
                  <c:v>692.63040635558696</c:v>
                </c:pt>
                <c:pt idx="1299">
                  <c:v>692.63677318999396</c:v>
                </c:pt>
                <c:pt idx="1300">
                  <c:v>692.64314002440096</c:v>
                </c:pt>
                <c:pt idx="1301">
                  <c:v>692.64950685880797</c:v>
                </c:pt>
                <c:pt idx="1302">
                  <c:v>692.65587369321497</c:v>
                </c:pt>
                <c:pt idx="1303">
                  <c:v>692.66224052762198</c:v>
                </c:pt>
                <c:pt idx="1304">
                  <c:v>692.66860736202898</c:v>
                </c:pt>
                <c:pt idx="1305">
                  <c:v>692.67497419643701</c:v>
                </c:pt>
                <c:pt idx="1306">
                  <c:v>692.68134103084401</c:v>
                </c:pt>
                <c:pt idx="1307">
                  <c:v>692.68770786525101</c:v>
                </c:pt>
                <c:pt idx="1308">
                  <c:v>692.69407469965802</c:v>
                </c:pt>
                <c:pt idx="1309">
                  <c:v>692.70044153406502</c:v>
                </c:pt>
                <c:pt idx="1310">
                  <c:v>692.70680836847202</c:v>
                </c:pt>
                <c:pt idx="1311">
                  <c:v>692.71317520287903</c:v>
                </c:pt>
                <c:pt idx="1312">
                  <c:v>692.71954203728603</c:v>
                </c:pt>
                <c:pt idx="1313">
                  <c:v>692.72590887169304</c:v>
                </c:pt>
                <c:pt idx="1314">
                  <c:v>692.73227570610095</c:v>
                </c:pt>
                <c:pt idx="1315">
                  <c:v>692.73864254050795</c:v>
                </c:pt>
                <c:pt idx="1316">
                  <c:v>692.74500937491496</c:v>
                </c:pt>
                <c:pt idx="1317">
                  <c:v>692.75137620932196</c:v>
                </c:pt>
                <c:pt idx="1318">
                  <c:v>692.75774304372896</c:v>
                </c:pt>
                <c:pt idx="1319">
                  <c:v>692.76410987813597</c:v>
                </c:pt>
                <c:pt idx="1320">
                  <c:v>692.77047671254297</c:v>
                </c:pt>
                <c:pt idx="1321">
                  <c:v>692.77684354694998</c:v>
                </c:pt>
                <c:pt idx="1322">
                  <c:v>692.783210381358</c:v>
                </c:pt>
                <c:pt idx="1323">
                  <c:v>692.78957721576501</c:v>
                </c:pt>
                <c:pt idx="1324">
                  <c:v>692.79594405017201</c:v>
                </c:pt>
                <c:pt idx="1325">
                  <c:v>692.80231088457901</c:v>
                </c:pt>
                <c:pt idx="1326">
                  <c:v>692.80867771898602</c:v>
                </c:pt>
                <c:pt idx="1327">
                  <c:v>692.81504455339302</c:v>
                </c:pt>
                <c:pt idx="1328">
                  <c:v>692.82141138780003</c:v>
                </c:pt>
                <c:pt idx="1329">
                  <c:v>692.82777822220703</c:v>
                </c:pt>
                <c:pt idx="1330">
                  <c:v>692.83414505661403</c:v>
                </c:pt>
                <c:pt idx="1331">
                  <c:v>692.84051189102195</c:v>
                </c:pt>
                <c:pt idx="1332">
                  <c:v>692.84687872542895</c:v>
                </c:pt>
                <c:pt idx="1333">
                  <c:v>692.85324555983595</c:v>
                </c:pt>
                <c:pt idx="1334">
                  <c:v>692.85961239424296</c:v>
                </c:pt>
                <c:pt idx="1335">
                  <c:v>692.86597922864996</c:v>
                </c:pt>
                <c:pt idx="1336">
                  <c:v>692.87234606305697</c:v>
                </c:pt>
                <c:pt idx="1337">
                  <c:v>692.87871289746397</c:v>
                </c:pt>
                <c:pt idx="1338">
                  <c:v>692.88507973187097</c:v>
                </c:pt>
                <c:pt idx="1339">
                  <c:v>692.891446566279</c:v>
                </c:pt>
                <c:pt idx="1340">
                  <c:v>692.897813400686</c:v>
                </c:pt>
                <c:pt idx="1341">
                  <c:v>692.90418023509301</c:v>
                </c:pt>
                <c:pt idx="1342">
                  <c:v>692.91054706950001</c:v>
                </c:pt>
                <c:pt idx="1343">
                  <c:v>692.91691390390702</c:v>
                </c:pt>
                <c:pt idx="1344">
                  <c:v>692.92328073831402</c:v>
                </c:pt>
                <c:pt idx="1345">
                  <c:v>692.92964757272102</c:v>
                </c:pt>
                <c:pt idx="1346">
                  <c:v>692.93601440712803</c:v>
                </c:pt>
                <c:pt idx="1347">
                  <c:v>692.94238124153503</c:v>
                </c:pt>
                <c:pt idx="1348">
                  <c:v>692.94874807594294</c:v>
                </c:pt>
                <c:pt idx="1349">
                  <c:v>692.95511491034995</c:v>
                </c:pt>
                <c:pt idx="1350">
                  <c:v>692.96148174475695</c:v>
                </c:pt>
                <c:pt idx="1351">
                  <c:v>692.96784857916396</c:v>
                </c:pt>
                <c:pt idx="1352">
                  <c:v>692.97421541357096</c:v>
                </c:pt>
                <c:pt idx="1353">
                  <c:v>692.98058224797796</c:v>
                </c:pt>
                <c:pt idx="1354">
                  <c:v>692.98694908238497</c:v>
                </c:pt>
                <c:pt idx="1355">
                  <c:v>692.99331591679197</c:v>
                </c:pt>
                <c:pt idx="1356">
                  <c:v>692.9996827512</c:v>
                </c:pt>
                <c:pt idx="1357">
                  <c:v>693.006049585607</c:v>
                </c:pt>
                <c:pt idx="1358">
                  <c:v>693.01241642001401</c:v>
                </c:pt>
                <c:pt idx="1359">
                  <c:v>693.01878325442101</c:v>
                </c:pt>
                <c:pt idx="1360">
                  <c:v>693.02515008882801</c:v>
                </c:pt>
                <c:pt idx="1361">
                  <c:v>693.03151692323502</c:v>
                </c:pt>
                <c:pt idx="1362">
                  <c:v>693.03788375764202</c:v>
                </c:pt>
                <c:pt idx="1363">
                  <c:v>693.04425059204902</c:v>
                </c:pt>
                <c:pt idx="1364">
                  <c:v>693.05061742645603</c:v>
                </c:pt>
                <c:pt idx="1365">
                  <c:v>693.05698426086406</c:v>
                </c:pt>
                <c:pt idx="1366">
                  <c:v>693.06335109527095</c:v>
                </c:pt>
                <c:pt idx="1367">
                  <c:v>693.06971792967795</c:v>
                </c:pt>
                <c:pt idx="1368">
                  <c:v>693.07608476408495</c:v>
                </c:pt>
                <c:pt idx="1369">
                  <c:v>693.08245159849196</c:v>
                </c:pt>
                <c:pt idx="1370">
                  <c:v>693.08881843289896</c:v>
                </c:pt>
                <c:pt idx="1371">
                  <c:v>693.09518526730596</c:v>
                </c:pt>
                <c:pt idx="1372">
                  <c:v>693.10155210171297</c:v>
                </c:pt>
                <c:pt idx="1373">
                  <c:v>693.107918936121</c:v>
                </c:pt>
                <c:pt idx="1374">
                  <c:v>693.114285770528</c:v>
                </c:pt>
                <c:pt idx="1375">
                  <c:v>693.120652604935</c:v>
                </c:pt>
                <c:pt idx="1376">
                  <c:v>693.12701943934201</c:v>
                </c:pt>
                <c:pt idx="1377">
                  <c:v>693.13338627374901</c:v>
                </c:pt>
                <c:pt idx="1378">
                  <c:v>693.13975310815601</c:v>
                </c:pt>
                <c:pt idx="1379">
                  <c:v>693.14611994256302</c:v>
                </c:pt>
                <c:pt idx="1380">
                  <c:v>693.15248677697002</c:v>
                </c:pt>
                <c:pt idx="1381">
                  <c:v>693.15885361137703</c:v>
                </c:pt>
                <c:pt idx="1382">
                  <c:v>693.16522044578403</c:v>
                </c:pt>
                <c:pt idx="1383">
                  <c:v>693.17158728019194</c:v>
                </c:pt>
                <c:pt idx="1384">
                  <c:v>693.17795411459895</c:v>
                </c:pt>
                <c:pt idx="1385">
                  <c:v>693.18432094900595</c:v>
                </c:pt>
                <c:pt idx="1386">
                  <c:v>693.19068778341295</c:v>
                </c:pt>
                <c:pt idx="1387">
                  <c:v>693.19705461781996</c:v>
                </c:pt>
                <c:pt idx="1388">
                  <c:v>693.20342145222696</c:v>
                </c:pt>
                <c:pt idx="1389">
                  <c:v>693.20978828663397</c:v>
                </c:pt>
                <c:pt idx="1390">
                  <c:v>693.21615512104199</c:v>
                </c:pt>
                <c:pt idx="1391">
                  <c:v>693.222521955449</c:v>
                </c:pt>
                <c:pt idx="1392">
                  <c:v>693.228888789856</c:v>
                </c:pt>
                <c:pt idx="1393">
                  <c:v>693.235255624263</c:v>
                </c:pt>
                <c:pt idx="1394">
                  <c:v>693.24162245867001</c:v>
                </c:pt>
                <c:pt idx="1395">
                  <c:v>693.24798929307701</c:v>
                </c:pt>
                <c:pt idx="1396">
                  <c:v>693.25435612748402</c:v>
                </c:pt>
                <c:pt idx="1397">
                  <c:v>693.26072296189102</c:v>
                </c:pt>
                <c:pt idx="1398">
                  <c:v>693.26708979629802</c:v>
                </c:pt>
                <c:pt idx="1399">
                  <c:v>693.27345663070503</c:v>
                </c:pt>
                <c:pt idx="1400">
                  <c:v>693.27982346511305</c:v>
                </c:pt>
                <c:pt idx="1401">
                  <c:v>693.28619029951994</c:v>
                </c:pt>
                <c:pt idx="1402">
                  <c:v>693.29255713392695</c:v>
                </c:pt>
                <c:pt idx="1403">
                  <c:v>693.29892396833395</c:v>
                </c:pt>
                <c:pt idx="1404">
                  <c:v>693.30529080274096</c:v>
                </c:pt>
                <c:pt idx="1405">
                  <c:v>693.31165763714796</c:v>
                </c:pt>
                <c:pt idx="1406">
                  <c:v>693.31802447155496</c:v>
                </c:pt>
                <c:pt idx="1407">
                  <c:v>693.32439130596197</c:v>
                </c:pt>
                <c:pt idx="1408">
                  <c:v>693.33075814036999</c:v>
                </c:pt>
                <c:pt idx="1409">
                  <c:v>693.337124974777</c:v>
                </c:pt>
                <c:pt idx="1410">
                  <c:v>693.343491809184</c:v>
                </c:pt>
                <c:pt idx="1411">
                  <c:v>693.34985864359101</c:v>
                </c:pt>
                <c:pt idx="1412">
                  <c:v>693.35622547799801</c:v>
                </c:pt>
                <c:pt idx="1413">
                  <c:v>693.36259231240501</c:v>
                </c:pt>
                <c:pt idx="1414">
                  <c:v>693.36895914681202</c:v>
                </c:pt>
                <c:pt idx="1415">
                  <c:v>693.37532598121902</c:v>
                </c:pt>
                <c:pt idx="1416">
                  <c:v>693.38169281562602</c:v>
                </c:pt>
                <c:pt idx="1417">
                  <c:v>693.38805965003405</c:v>
                </c:pt>
                <c:pt idx="1418">
                  <c:v>693.39442648444106</c:v>
                </c:pt>
                <c:pt idx="1419">
                  <c:v>693.40079331884795</c:v>
                </c:pt>
                <c:pt idx="1420">
                  <c:v>693.40716015325495</c:v>
                </c:pt>
                <c:pt idx="1421">
                  <c:v>693.41352698766195</c:v>
                </c:pt>
                <c:pt idx="1422">
                  <c:v>693.41989382206896</c:v>
                </c:pt>
                <c:pt idx="1423">
                  <c:v>693.42626065647596</c:v>
                </c:pt>
                <c:pt idx="1424">
                  <c:v>693.43262749088296</c:v>
                </c:pt>
                <c:pt idx="1425">
                  <c:v>693.43899432529099</c:v>
                </c:pt>
                <c:pt idx="1426">
                  <c:v>693.445361159698</c:v>
                </c:pt>
                <c:pt idx="1427">
                  <c:v>693.451727994105</c:v>
                </c:pt>
                <c:pt idx="1428">
                  <c:v>693.458094828512</c:v>
                </c:pt>
                <c:pt idx="1429">
                  <c:v>693.46446166291901</c:v>
                </c:pt>
                <c:pt idx="1430">
                  <c:v>693.47082849732601</c:v>
                </c:pt>
                <c:pt idx="1431">
                  <c:v>693.47719533173301</c:v>
                </c:pt>
                <c:pt idx="1432">
                  <c:v>693.48356216614002</c:v>
                </c:pt>
                <c:pt idx="1433">
                  <c:v>693.48992900054702</c:v>
                </c:pt>
                <c:pt idx="1434">
                  <c:v>693.49629583495505</c:v>
                </c:pt>
                <c:pt idx="1435">
                  <c:v>693.50266266936205</c:v>
                </c:pt>
                <c:pt idx="1436">
                  <c:v>693.50902950376906</c:v>
                </c:pt>
                <c:pt idx="1437">
                  <c:v>693.51539633817595</c:v>
                </c:pt>
                <c:pt idx="1438">
                  <c:v>693.52176317258295</c:v>
                </c:pt>
                <c:pt idx="1439">
                  <c:v>693.52813000698995</c:v>
                </c:pt>
                <c:pt idx="1440">
                  <c:v>693.53449684139696</c:v>
                </c:pt>
                <c:pt idx="1441">
                  <c:v>693.54086367580396</c:v>
                </c:pt>
                <c:pt idx="1442">
                  <c:v>693.54723051021199</c:v>
                </c:pt>
                <c:pt idx="1443">
                  <c:v>693.55359734461899</c:v>
                </c:pt>
                <c:pt idx="1444">
                  <c:v>693.559964179026</c:v>
                </c:pt>
                <c:pt idx="1445">
                  <c:v>693.566331013433</c:v>
                </c:pt>
                <c:pt idx="1446">
                  <c:v>693.57269784784</c:v>
                </c:pt>
                <c:pt idx="1447">
                  <c:v>693.57906468224701</c:v>
                </c:pt>
                <c:pt idx="1448">
                  <c:v>693.58543151665401</c:v>
                </c:pt>
                <c:pt idx="1449">
                  <c:v>693.59179835106102</c:v>
                </c:pt>
                <c:pt idx="1450">
                  <c:v>693.59816518546904</c:v>
                </c:pt>
                <c:pt idx="1451">
                  <c:v>693.60453201987605</c:v>
                </c:pt>
                <c:pt idx="1452">
                  <c:v>693.61089885428305</c:v>
                </c:pt>
                <c:pt idx="1453">
                  <c:v>693.61726568869005</c:v>
                </c:pt>
                <c:pt idx="1454">
                  <c:v>693.62363252309694</c:v>
                </c:pt>
                <c:pt idx="1455">
                  <c:v>693.62999935750395</c:v>
                </c:pt>
                <c:pt idx="1456">
                  <c:v>693.63636619191095</c:v>
                </c:pt>
                <c:pt idx="1457">
                  <c:v>693.64273302631796</c:v>
                </c:pt>
                <c:pt idx="1458">
                  <c:v>693.64909986072496</c:v>
                </c:pt>
                <c:pt idx="1459">
                  <c:v>693.65546669513299</c:v>
                </c:pt>
                <c:pt idx="1460">
                  <c:v>693.66183352953999</c:v>
                </c:pt>
                <c:pt idx="1461">
                  <c:v>693.66820036394699</c:v>
                </c:pt>
                <c:pt idx="1462">
                  <c:v>693.674567198354</c:v>
                </c:pt>
                <c:pt idx="1463">
                  <c:v>693.680934032761</c:v>
                </c:pt>
                <c:pt idx="1464">
                  <c:v>693.68730086716801</c:v>
                </c:pt>
                <c:pt idx="1465">
                  <c:v>693.69366770157501</c:v>
                </c:pt>
                <c:pt idx="1466">
                  <c:v>693.70003453598201</c:v>
                </c:pt>
                <c:pt idx="1467">
                  <c:v>693.70640137038902</c:v>
                </c:pt>
                <c:pt idx="1468">
                  <c:v>693.71276820479704</c:v>
                </c:pt>
                <c:pt idx="1469">
                  <c:v>693.71913503920405</c:v>
                </c:pt>
                <c:pt idx="1470">
                  <c:v>693.72550187361105</c:v>
                </c:pt>
                <c:pt idx="1471">
                  <c:v>693.73186870801806</c:v>
                </c:pt>
                <c:pt idx="1472">
                  <c:v>693.73823554242495</c:v>
                </c:pt>
                <c:pt idx="1473">
                  <c:v>693.74460237683195</c:v>
                </c:pt>
                <c:pt idx="1474">
                  <c:v>693.75096921123895</c:v>
                </c:pt>
                <c:pt idx="1475">
                  <c:v>693.75733604564596</c:v>
                </c:pt>
                <c:pt idx="1476">
                  <c:v>693.76370288005398</c:v>
                </c:pt>
                <c:pt idx="1477">
                  <c:v>693.77006971446099</c:v>
                </c:pt>
                <c:pt idx="1478">
                  <c:v>693.77643654886799</c:v>
                </c:pt>
                <c:pt idx="1479">
                  <c:v>693.782803383275</c:v>
                </c:pt>
                <c:pt idx="1480">
                  <c:v>693.789170217682</c:v>
                </c:pt>
                <c:pt idx="1481">
                  <c:v>693.795537052089</c:v>
                </c:pt>
                <c:pt idx="1482">
                  <c:v>693.80190388649601</c:v>
                </c:pt>
                <c:pt idx="1483">
                  <c:v>693.80827072090301</c:v>
                </c:pt>
                <c:pt idx="1484">
                  <c:v>693.81463755531001</c:v>
                </c:pt>
                <c:pt idx="1485">
                  <c:v>693.82100438971804</c:v>
                </c:pt>
                <c:pt idx="1486">
                  <c:v>693.82737122412505</c:v>
                </c:pt>
                <c:pt idx="1487">
                  <c:v>693.83373805853205</c:v>
                </c:pt>
                <c:pt idx="1488">
                  <c:v>693.84010489293905</c:v>
                </c:pt>
                <c:pt idx="1489">
                  <c:v>693.84647172734606</c:v>
                </c:pt>
                <c:pt idx="1490">
                  <c:v>693.85283856175295</c:v>
                </c:pt>
                <c:pt idx="1491">
                  <c:v>693.85920539615995</c:v>
                </c:pt>
                <c:pt idx="1492">
                  <c:v>693.86557223056695</c:v>
                </c:pt>
                <c:pt idx="1493">
                  <c:v>693.87193906497498</c:v>
                </c:pt>
                <c:pt idx="1494">
                  <c:v>693.87830589938199</c:v>
                </c:pt>
                <c:pt idx="1495">
                  <c:v>693.88467273378899</c:v>
                </c:pt>
                <c:pt idx="1496">
                  <c:v>693.89103956819599</c:v>
                </c:pt>
                <c:pt idx="1497">
                  <c:v>693.897406402603</c:v>
                </c:pt>
                <c:pt idx="1498">
                  <c:v>693.90377323701</c:v>
                </c:pt>
                <c:pt idx="1499">
                  <c:v>693.910140071417</c:v>
                </c:pt>
                <c:pt idx="1500">
                  <c:v>693.91650690582401</c:v>
                </c:pt>
                <c:pt idx="1501">
                  <c:v>693.92287374023101</c:v>
                </c:pt>
                <c:pt idx="1502">
                  <c:v>693.92924057463802</c:v>
                </c:pt>
                <c:pt idx="1503">
                  <c:v>693.93560740904604</c:v>
                </c:pt>
                <c:pt idx="1504">
                  <c:v>693.94197424345305</c:v>
                </c:pt>
                <c:pt idx="1505">
                  <c:v>693.94834107786005</c:v>
                </c:pt>
                <c:pt idx="1506">
                  <c:v>693.95470791226705</c:v>
                </c:pt>
                <c:pt idx="1507">
                  <c:v>693.96107474667394</c:v>
                </c:pt>
                <c:pt idx="1508">
                  <c:v>693.96744158108095</c:v>
                </c:pt>
                <c:pt idx="1509">
                  <c:v>693.97380841548795</c:v>
                </c:pt>
                <c:pt idx="1510">
                  <c:v>693.98017524989598</c:v>
                </c:pt>
                <c:pt idx="1511">
                  <c:v>693.98654208430298</c:v>
                </c:pt>
                <c:pt idx="1512">
                  <c:v>693.99290891870999</c:v>
                </c:pt>
                <c:pt idx="1513">
                  <c:v>693.99927575311699</c:v>
                </c:pt>
                <c:pt idx="1514">
                  <c:v>694.00564258752399</c:v>
                </c:pt>
                <c:pt idx="1515">
                  <c:v>694.012009421931</c:v>
                </c:pt>
                <c:pt idx="1516">
                  <c:v>694.018376256338</c:v>
                </c:pt>
                <c:pt idx="1517">
                  <c:v>694.02474309074501</c:v>
                </c:pt>
                <c:pt idx="1518">
                  <c:v>694.03110992515201</c:v>
                </c:pt>
                <c:pt idx="1519">
                  <c:v>694.03747675955901</c:v>
                </c:pt>
                <c:pt idx="1520">
                  <c:v>694.04384359396704</c:v>
                </c:pt>
                <c:pt idx="1521">
                  <c:v>694.05021042837404</c:v>
                </c:pt>
                <c:pt idx="1522">
                  <c:v>694.05657726278105</c:v>
                </c:pt>
                <c:pt idx="1523">
                  <c:v>694.06294409718805</c:v>
                </c:pt>
                <c:pt idx="1524">
                  <c:v>694.06931093159506</c:v>
                </c:pt>
                <c:pt idx="1525">
                  <c:v>694.07567776600195</c:v>
                </c:pt>
                <c:pt idx="1526">
                  <c:v>694.08204460040895</c:v>
                </c:pt>
                <c:pt idx="1527">
                  <c:v>694.08841143481595</c:v>
                </c:pt>
                <c:pt idx="1528">
                  <c:v>694.09477826922398</c:v>
                </c:pt>
                <c:pt idx="1529">
                  <c:v>694.10114510363098</c:v>
                </c:pt>
                <c:pt idx="1530">
                  <c:v>694.10751193803799</c:v>
                </c:pt>
                <c:pt idx="1531">
                  <c:v>694.11387877244499</c:v>
                </c:pt>
                <c:pt idx="1532">
                  <c:v>694.120245606852</c:v>
                </c:pt>
                <c:pt idx="1533">
                  <c:v>694.126612441259</c:v>
                </c:pt>
                <c:pt idx="1534">
                  <c:v>694.132979275666</c:v>
                </c:pt>
                <c:pt idx="1535">
                  <c:v>694.13934611007301</c:v>
                </c:pt>
                <c:pt idx="1536">
                  <c:v>694.14571294448001</c:v>
                </c:pt>
                <c:pt idx="1537">
                  <c:v>694.15207977888804</c:v>
                </c:pt>
                <c:pt idx="1538">
                  <c:v>694.15844661329504</c:v>
                </c:pt>
                <c:pt idx="1539">
                  <c:v>694.16481344770204</c:v>
                </c:pt>
                <c:pt idx="1540">
                  <c:v>694.17118028210905</c:v>
                </c:pt>
                <c:pt idx="1541">
                  <c:v>694.17754711651605</c:v>
                </c:pt>
                <c:pt idx="1542">
                  <c:v>694.18391395092306</c:v>
                </c:pt>
                <c:pt idx="1543">
                  <c:v>694.19028078532995</c:v>
                </c:pt>
                <c:pt idx="1544">
                  <c:v>694.19664761973695</c:v>
                </c:pt>
                <c:pt idx="1545">
                  <c:v>694.20301445414498</c:v>
                </c:pt>
                <c:pt idx="1546">
                  <c:v>694.20938128855198</c:v>
                </c:pt>
                <c:pt idx="1547">
                  <c:v>694.21574812295898</c:v>
                </c:pt>
                <c:pt idx="1548">
                  <c:v>694.22211495736599</c:v>
                </c:pt>
                <c:pt idx="1549">
                  <c:v>694.22848179177299</c:v>
                </c:pt>
                <c:pt idx="1550">
                  <c:v>694.23484862618</c:v>
                </c:pt>
                <c:pt idx="1551">
                  <c:v>694.241215460587</c:v>
                </c:pt>
                <c:pt idx="1552">
                  <c:v>694.247582294994</c:v>
                </c:pt>
                <c:pt idx="1553">
                  <c:v>694.25394912940101</c:v>
                </c:pt>
                <c:pt idx="1554">
                  <c:v>694.26031596380903</c:v>
                </c:pt>
                <c:pt idx="1555">
                  <c:v>694.26668279821604</c:v>
                </c:pt>
                <c:pt idx="1556">
                  <c:v>694.27304963262304</c:v>
                </c:pt>
                <c:pt idx="1557">
                  <c:v>694.27941646703005</c:v>
                </c:pt>
                <c:pt idx="1558">
                  <c:v>694.28578330143705</c:v>
                </c:pt>
                <c:pt idx="1559">
                  <c:v>694.29215013584405</c:v>
                </c:pt>
                <c:pt idx="1560">
                  <c:v>694.29851697025094</c:v>
                </c:pt>
                <c:pt idx="1561">
                  <c:v>694.30488380465795</c:v>
                </c:pt>
                <c:pt idx="1562">
                  <c:v>694.31125063906597</c:v>
                </c:pt>
                <c:pt idx="1563">
                  <c:v>694.31761747347298</c:v>
                </c:pt>
                <c:pt idx="1564">
                  <c:v>694.32398430787998</c:v>
                </c:pt>
                <c:pt idx="1565">
                  <c:v>694.33035114228699</c:v>
                </c:pt>
                <c:pt idx="1566">
                  <c:v>694.33671797669399</c:v>
                </c:pt>
                <c:pt idx="1567">
                  <c:v>694.34308481110099</c:v>
                </c:pt>
                <c:pt idx="1568">
                  <c:v>694.349451645508</c:v>
                </c:pt>
                <c:pt idx="1569">
                  <c:v>694.355818479915</c:v>
                </c:pt>
                <c:pt idx="1570">
                  <c:v>694.36218531432303</c:v>
                </c:pt>
                <c:pt idx="1571">
                  <c:v>694.36855214873003</c:v>
                </c:pt>
                <c:pt idx="1572">
                  <c:v>694.37491898313704</c:v>
                </c:pt>
                <c:pt idx="1573">
                  <c:v>694.38128581754404</c:v>
                </c:pt>
                <c:pt idx="1574">
                  <c:v>694.38765265195104</c:v>
                </c:pt>
                <c:pt idx="1575">
                  <c:v>694.39401948635805</c:v>
                </c:pt>
                <c:pt idx="1576">
                  <c:v>694.40038632076505</c:v>
                </c:pt>
                <c:pt idx="1577">
                  <c:v>694.40675315517205</c:v>
                </c:pt>
                <c:pt idx="1578">
                  <c:v>694.41311998957895</c:v>
                </c:pt>
                <c:pt idx="1579">
                  <c:v>694.41948682398697</c:v>
                </c:pt>
                <c:pt idx="1580">
                  <c:v>694.42585365839398</c:v>
                </c:pt>
                <c:pt idx="1581">
                  <c:v>694.43222049280098</c:v>
                </c:pt>
                <c:pt idx="1582">
                  <c:v>694.43858732720798</c:v>
                </c:pt>
                <c:pt idx="1583">
                  <c:v>694.44495416161499</c:v>
                </c:pt>
                <c:pt idx="1584">
                  <c:v>694.45132099602199</c:v>
                </c:pt>
                <c:pt idx="1585">
                  <c:v>694.45768783042899</c:v>
                </c:pt>
                <c:pt idx="1586">
                  <c:v>694.464054664836</c:v>
                </c:pt>
                <c:pt idx="1587">
                  <c:v>694.470421499243</c:v>
                </c:pt>
                <c:pt idx="1588">
                  <c:v>694.47678833365103</c:v>
                </c:pt>
                <c:pt idx="1589">
                  <c:v>694.48315516805803</c:v>
                </c:pt>
                <c:pt idx="1590">
                  <c:v>694.48952200246504</c:v>
                </c:pt>
                <c:pt idx="1591">
                  <c:v>694.49588883687204</c:v>
                </c:pt>
                <c:pt idx="1592">
                  <c:v>694.50225567127904</c:v>
                </c:pt>
                <c:pt idx="1593">
                  <c:v>694.50862250568605</c:v>
                </c:pt>
                <c:pt idx="1594">
                  <c:v>694.51498934009305</c:v>
                </c:pt>
                <c:pt idx="1595">
                  <c:v>694.52135617450006</c:v>
                </c:pt>
                <c:pt idx="1596">
                  <c:v>694.52772300890797</c:v>
                </c:pt>
                <c:pt idx="1597">
                  <c:v>694.53408984331497</c:v>
                </c:pt>
                <c:pt idx="1598">
                  <c:v>694.54045667772198</c:v>
                </c:pt>
                <c:pt idx="1599">
                  <c:v>694.54682351212898</c:v>
                </c:pt>
                <c:pt idx="1600">
                  <c:v>694.55319034653598</c:v>
                </c:pt>
                <c:pt idx="1601">
                  <c:v>694.55955718094299</c:v>
                </c:pt>
                <c:pt idx="1602">
                  <c:v>694.56592401534999</c:v>
                </c:pt>
                <c:pt idx="1603">
                  <c:v>694.572290849757</c:v>
                </c:pt>
                <c:pt idx="1604">
                  <c:v>694.578657684164</c:v>
                </c:pt>
                <c:pt idx="1605">
                  <c:v>694.58502451857203</c:v>
                </c:pt>
                <c:pt idx="1606">
                  <c:v>694.59139135297903</c:v>
                </c:pt>
                <c:pt idx="1607">
                  <c:v>694.59775818738603</c:v>
                </c:pt>
                <c:pt idx="1608">
                  <c:v>694.60412502179304</c:v>
                </c:pt>
                <c:pt idx="1609">
                  <c:v>694.61049185620004</c:v>
                </c:pt>
                <c:pt idx="1610">
                  <c:v>694.61685869060705</c:v>
                </c:pt>
                <c:pt idx="1611">
                  <c:v>694.62322552501405</c:v>
                </c:pt>
                <c:pt idx="1612">
                  <c:v>694.62959235942105</c:v>
                </c:pt>
                <c:pt idx="1613">
                  <c:v>694.63595919382897</c:v>
                </c:pt>
                <c:pt idx="1614">
                  <c:v>694.64232602823597</c:v>
                </c:pt>
                <c:pt idx="1615">
                  <c:v>694.64869286264297</c:v>
                </c:pt>
                <c:pt idx="1616">
                  <c:v>694.65505969704998</c:v>
                </c:pt>
                <c:pt idx="1617">
                  <c:v>694.66142653145698</c:v>
                </c:pt>
                <c:pt idx="1618">
                  <c:v>694.66779336586399</c:v>
                </c:pt>
                <c:pt idx="1619">
                  <c:v>694.67416020027099</c:v>
                </c:pt>
                <c:pt idx="1620">
                  <c:v>694.68052703467799</c:v>
                </c:pt>
                <c:pt idx="1621">
                  <c:v>694.686893869085</c:v>
                </c:pt>
                <c:pt idx="1622">
                  <c:v>694.693260703492</c:v>
                </c:pt>
                <c:pt idx="1623">
                  <c:v>694.69962753790003</c:v>
                </c:pt>
                <c:pt idx="1624">
                  <c:v>694.70599437230703</c:v>
                </c:pt>
                <c:pt idx="1625">
                  <c:v>694.71236120671404</c:v>
                </c:pt>
                <c:pt idx="1626">
                  <c:v>694.71872804112104</c:v>
                </c:pt>
                <c:pt idx="1627">
                  <c:v>694.72509487552804</c:v>
                </c:pt>
                <c:pt idx="1628">
                  <c:v>694.73146170993505</c:v>
                </c:pt>
                <c:pt idx="1629">
                  <c:v>694.73782854434205</c:v>
                </c:pt>
                <c:pt idx="1630">
                  <c:v>694.74419537874996</c:v>
                </c:pt>
                <c:pt idx="1631">
                  <c:v>694.75056221315697</c:v>
                </c:pt>
                <c:pt idx="1632">
                  <c:v>694.75692904756397</c:v>
                </c:pt>
                <c:pt idx="1633">
                  <c:v>694.76329588197098</c:v>
                </c:pt>
                <c:pt idx="1634">
                  <c:v>694.76966271637798</c:v>
                </c:pt>
                <c:pt idx="1635">
                  <c:v>694.77602955078498</c:v>
                </c:pt>
                <c:pt idx="1636">
                  <c:v>694.78239638519199</c:v>
                </c:pt>
                <c:pt idx="1637">
                  <c:v>694.78876321959899</c:v>
                </c:pt>
                <c:pt idx="1638">
                  <c:v>694.79513005400599</c:v>
                </c:pt>
                <c:pt idx="1639">
                  <c:v>694.801496888413</c:v>
                </c:pt>
                <c:pt idx="1640">
                  <c:v>694.80786372282103</c:v>
                </c:pt>
                <c:pt idx="1641">
                  <c:v>694.81423055722803</c:v>
                </c:pt>
                <c:pt idx="1642">
                  <c:v>694.82059739163503</c:v>
                </c:pt>
                <c:pt idx="1643">
                  <c:v>694.82696422604204</c:v>
                </c:pt>
                <c:pt idx="1644">
                  <c:v>694.83333106044904</c:v>
                </c:pt>
                <c:pt idx="1645">
                  <c:v>694.83969789485604</c:v>
                </c:pt>
                <c:pt idx="1646">
                  <c:v>694.84606472926305</c:v>
                </c:pt>
                <c:pt idx="1647">
                  <c:v>694.85243156367005</c:v>
                </c:pt>
                <c:pt idx="1648">
                  <c:v>694.85879839807797</c:v>
                </c:pt>
                <c:pt idx="1649">
                  <c:v>694.86516523248497</c:v>
                </c:pt>
                <c:pt idx="1650">
                  <c:v>694.87153206689197</c:v>
                </c:pt>
                <c:pt idx="1651">
                  <c:v>694.87789890129898</c:v>
                </c:pt>
                <c:pt idx="1652">
                  <c:v>694.88426573570598</c:v>
                </c:pt>
                <c:pt idx="1653">
                  <c:v>694.89063257011298</c:v>
                </c:pt>
                <c:pt idx="1654">
                  <c:v>694.89699940451999</c:v>
                </c:pt>
                <c:pt idx="1655">
                  <c:v>694.90336623892699</c:v>
                </c:pt>
                <c:pt idx="1656">
                  <c:v>694.909733073334</c:v>
                </c:pt>
                <c:pt idx="1657">
                  <c:v>694.91609990774202</c:v>
                </c:pt>
                <c:pt idx="1658">
                  <c:v>694.92246674214903</c:v>
                </c:pt>
                <c:pt idx="1659">
                  <c:v>694.92883357655603</c:v>
                </c:pt>
                <c:pt idx="1660">
                  <c:v>694.93520041096303</c:v>
                </c:pt>
                <c:pt idx="1661">
                  <c:v>694.94156724537004</c:v>
                </c:pt>
                <c:pt idx="1662">
                  <c:v>694.94793407977704</c:v>
                </c:pt>
                <c:pt idx="1663">
                  <c:v>694.95430091418405</c:v>
                </c:pt>
                <c:pt idx="1664">
                  <c:v>694.96066774859105</c:v>
                </c:pt>
                <c:pt idx="1665">
                  <c:v>694.96703458299896</c:v>
                </c:pt>
                <c:pt idx="1666">
                  <c:v>694.97340141740597</c:v>
                </c:pt>
                <c:pt idx="1667">
                  <c:v>694.97976825181297</c:v>
                </c:pt>
                <c:pt idx="1668">
                  <c:v>694.98613508621997</c:v>
                </c:pt>
                <c:pt idx="1669">
                  <c:v>694.99250192062698</c:v>
                </c:pt>
                <c:pt idx="1670">
                  <c:v>694.99886875503398</c:v>
                </c:pt>
                <c:pt idx="1671">
                  <c:v>695.00523558944099</c:v>
                </c:pt>
                <c:pt idx="1672">
                  <c:v>695.01160242384799</c:v>
                </c:pt>
                <c:pt idx="1673">
                  <c:v>695.01796925825499</c:v>
                </c:pt>
                <c:pt idx="1674">
                  <c:v>695.02433609266302</c:v>
                </c:pt>
                <c:pt idx="1675">
                  <c:v>695.03070292707002</c:v>
                </c:pt>
                <c:pt idx="1676">
                  <c:v>695.03706976147703</c:v>
                </c:pt>
                <c:pt idx="1677">
                  <c:v>695.04343659588403</c:v>
                </c:pt>
                <c:pt idx="1678">
                  <c:v>695.04980343029104</c:v>
                </c:pt>
                <c:pt idx="1679">
                  <c:v>695.05617026469804</c:v>
                </c:pt>
                <c:pt idx="1680">
                  <c:v>695.06253709910504</c:v>
                </c:pt>
                <c:pt idx="1681">
                  <c:v>695.06890393351205</c:v>
                </c:pt>
                <c:pt idx="1682">
                  <c:v>695.07527076791996</c:v>
                </c:pt>
                <c:pt idx="1683">
                  <c:v>695.08163760232696</c:v>
                </c:pt>
                <c:pt idx="1684">
                  <c:v>695.08800443673397</c:v>
                </c:pt>
                <c:pt idx="1685">
                  <c:v>695.09437127114097</c:v>
                </c:pt>
                <c:pt idx="1686">
                  <c:v>695.10073810554798</c:v>
                </c:pt>
                <c:pt idx="1687">
                  <c:v>695.10710493995498</c:v>
                </c:pt>
                <c:pt idx="1688">
                  <c:v>695.11347177436198</c:v>
                </c:pt>
                <c:pt idx="1689">
                  <c:v>695.11983860876899</c:v>
                </c:pt>
                <c:pt idx="1690">
                  <c:v>695.12620544317701</c:v>
                </c:pt>
                <c:pt idx="1691">
                  <c:v>695.13257227758402</c:v>
                </c:pt>
                <c:pt idx="1692">
                  <c:v>695.13893911199102</c:v>
                </c:pt>
                <c:pt idx="1693">
                  <c:v>695.14530594639803</c:v>
                </c:pt>
                <c:pt idx="1694">
                  <c:v>695.15167278080503</c:v>
                </c:pt>
                <c:pt idx="1695">
                  <c:v>695.15803961521203</c:v>
                </c:pt>
                <c:pt idx="1696">
                  <c:v>695.16440644961904</c:v>
                </c:pt>
                <c:pt idx="1697">
                  <c:v>695.17077328402604</c:v>
                </c:pt>
                <c:pt idx="1698">
                  <c:v>695.17714011843304</c:v>
                </c:pt>
                <c:pt idx="1699">
                  <c:v>695.18350695284096</c:v>
                </c:pt>
                <c:pt idx="1700">
                  <c:v>695.18987378724796</c:v>
                </c:pt>
                <c:pt idx="1701">
                  <c:v>695.19624062165497</c:v>
                </c:pt>
                <c:pt idx="1702">
                  <c:v>695.20260745606197</c:v>
                </c:pt>
                <c:pt idx="1703">
                  <c:v>695.20897429046897</c:v>
                </c:pt>
                <c:pt idx="1704">
                  <c:v>695.21534112487598</c:v>
                </c:pt>
                <c:pt idx="1705">
                  <c:v>695.22170795928298</c:v>
                </c:pt>
                <c:pt idx="1706">
                  <c:v>695.22807479368998</c:v>
                </c:pt>
                <c:pt idx="1707">
                  <c:v>695.23444162809699</c:v>
                </c:pt>
                <c:pt idx="1708">
                  <c:v>695.24080846250502</c:v>
                </c:pt>
                <c:pt idx="1709">
                  <c:v>695.24717529691202</c:v>
                </c:pt>
                <c:pt idx="1710">
                  <c:v>695.25354213131902</c:v>
                </c:pt>
                <c:pt idx="1711">
                  <c:v>695.25990896572603</c:v>
                </c:pt>
                <c:pt idx="1712">
                  <c:v>695.26627580013303</c:v>
                </c:pt>
                <c:pt idx="1713">
                  <c:v>695.27264263454003</c:v>
                </c:pt>
                <c:pt idx="1714">
                  <c:v>695.27900946894704</c:v>
                </c:pt>
                <c:pt idx="1715">
                  <c:v>695.28537630335404</c:v>
                </c:pt>
                <c:pt idx="1716">
                  <c:v>695.29174313776196</c:v>
                </c:pt>
                <c:pt idx="1717">
                  <c:v>695.29810997216896</c:v>
                </c:pt>
                <c:pt idx="1718">
                  <c:v>695.30447680657596</c:v>
                </c:pt>
                <c:pt idx="1719">
                  <c:v>695.31084364098297</c:v>
                </c:pt>
                <c:pt idx="1720">
                  <c:v>695.31721047538997</c:v>
                </c:pt>
                <c:pt idx="1721">
                  <c:v>695.32357730979697</c:v>
                </c:pt>
                <c:pt idx="1722">
                  <c:v>695.32994414420398</c:v>
                </c:pt>
                <c:pt idx="1723">
                  <c:v>695.33631097861098</c:v>
                </c:pt>
                <c:pt idx="1724">
                  <c:v>695.34267781301799</c:v>
                </c:pt>
                <c:pt idx="1725">
                  <c:v>695.34904464742601</c:v>
                </c:pt>
                <c:pt idx="1726">
                  <c:v>695.35541148183302</c:v>
                </c:pt>
                <c:pt idx="1727">
                  <c:v>695.36177831624002</c:v>
                </c:pt>
                <c:pt idx="1728">
                  <c:v>695.36814515064702</c:v>
                </c:pt>
                <c:pt idx="1729">
                  <c:v>695.37451198505403</c:v>
                </c:pt>
                <c:pt idx="1730">
                  <c:v>695.38087881946103</c:v>
                </c:pt>
                <c:pt idx="1731">
                  <c:v>695.38724565386804</c:v>
                </c:pt>
                <c:pt idx="1732">
                  <c:v>695.39361248827504</c:v>
                </c:pt>
                <c:pt idx="1733">
                  <c:v>695.39997932268295</c:v>
                </c:pt>
                <c:pt idx="1734">
                  <c:v>695.40634615708996</c:v>
                </c:pt>
                <c:pt idx="1735">
                  <c:v>695.41271299149696</c:v>
                </c:pt>
                <c:pt idx="1736">
                  <c:v>695.41907982590396</c:v>
                </c:pt>
                <c:pt idx="1737">
                  <c:v>695.42544666031097</c:v>
                </c:pt>
                <c:pt idx="1738">
                  <c:v>695.43181349471797</c:v>
                </c:pt>
                <c:pt idx="1739">
                  <c:v>695.43818032912498</c:v>
                </c:pt>
                <c:pt idx="1740">
                  <c:v>695.44454716353198</c:v>
                </c:pt>
                <c:pt idx="1741">
                  <c:v>695.45091399793898</c:v>
                </c:pt>
                <c:pt idx="1742">
                  <c:v>695.45728083234599</c:v>
                </c:pt>
                <c:pt idx="1743">
                  <c:v>695.46364766675401</c:v>
                </c:pt>
                <c:pt idx="1744">
                  <c:v>695.47001450116102</c:v>
                </c:pt>
                <c:pt idx="1745">
                  <c:v>695.47638133556802</c:v>
                </c:pt>
                <c:pt idx="1746">
                  <c:v>695.48274816997503</c:v>
                </c:pt>
                <c:pt idx="1747">
                  <c:v>695.48911500438203</c:v>
                </c:pt>
                <c:pt idx="1748">
                  <c:v>695.49548183878903</c:v>
                </c:pt>
                <c:pt idx="1749">
                  <c:v>695.50184867319604</c:v>
                </c:pt>
                <c:pt idx="1750">
                  <c:v>695.50821550760304</c:v>
                </c:pt>
                <c:pt idx="1751">
                  <c:v>695.51458234201095</c:v>
                </c:pt>
                <c:pt idx="1752">
                  <c:v>695.52094917641796</c:v>
                </c:pt>
                <c:pt idx="1753">
                  <c:v>695.52731601082496</c:v>
                </c:pt>
                <c:pt idx="1754">
                  <c:v>695.53368284523197</c:v>
                </c:pt>
                <c:pt idx="1755">
                  <c:v>695.54004967963897</c:v>
                </c:pt>
                <c:pt idx="1756">
                  <c:v>695.54641651404597</c:v>
                </c:pt>
                <c:pt idx="1757">
                  <c:v>695.55278334845298</c:v>
                </c:pt>
                <c:pt idx="1758">
                  <c:v>695.55915018285998</c:v>
                </c:pt>
                <c:pt idx="1759">
                  <c:v>695.56551701726698</c:v>
                </c:pt>
                <c:pt idx="1760">
                  <c:v>695.57188385167501</c:v>
                </c:pt>
                <c:pt idx="1761">
                  <c:v>695.57825068608201</c:v>
                </c:pt>
                <c:pt idx="1762">
                  <c:v>695.58461752048902</c:v>
                </c:pt>
                <c:pt idx="1763">
                  <c:v>695.59098435489602</c:v>
                </c:pt>
                <c:pt idx="1764">
                  <c:v>695.59735118930303</c:v>
                </c:pt>
                <c:pt idx="1765">
                  <c:v>695.60371802371003</c:v>
                </c:pt>
                <c:pt idx="1766">
                  <c:v>695.61008485811703</c:v>
                </c:pt>
                <c:pt idx="1767">
                  <c:v>695.61645169252404</c:v>
                </c:pt>
                <c:pt idx="1768">
                  <c:v>695.62281852693195</c:v>
                </c:pt>
                <c:pt idx="1769">
                  <c:v>695.62918536133895</c:v>
                </c:pt>
                <c:pt idx="1770">
                  <c:v>695.63555219574596</c:v>
                </c:pt>
                <c:pt idx="1771">
                  <c:v>695.64191903015296</c:v>
                </c:pt>
                <c:pt idx="1772">
                  <c:v>695.64828586455997</c:v>
                </c:pt>
                <c:pt idx="1773">
                  <c:v>695.65465269896697</c:v>
                </c:pt>
                <c:pt idx="1774">
                  <c:v>695.66101953337397</c:v>
                </c:pt>
                <c:pt idx="1775">
                  <c:v>695.66738636778098</c:v>
                </c:pt>
                <c:pt idx="1776">
                  <c:v>695.67375320218798</c:v>
                </c:pt>
                <c:pt idx="1777">
                  <c:v>695.68012003659601</c:v>
                </c:pt>
                <c:pt idx="1778">
                  <c:v>695.68648687100301</c:v>
                </c:pt>
                <c:pt idx="1779">
                  <c:v>695.69285370541002</c:v>
                </c:pt>
                <c:pt idx="1780">
                  <c:v>695.69922053981702</c:v>
                </c:pt>
                <c:pt idx="1781">
                  <c:v>695.70558737422402</c:v>
                </c:pt>
                <c:pt idx="1782">
                  <c:v>695.71195420863103</c:v>
                </c:pt>
                <c:pt idx="1783">
                  <c:v>695.71832104303803</c:v>
                </c:pt>
                <c:pt idx="1784">
                  <c:v>695.72468787744504</c:v>
                </c:pt>
                <c:pt idx="1785">
                  <c:v>695.73105471185295</c:v>
                </c:pt>
                <c:pt idx="1786">
                  <c:v>695.73742154625995</c:v>
                </c:pt>
                <c:pt idx="1787">
                  <c:v>695.74378838066696</c:v>
                </c:pt>
                <c:pt idx="1788">
                  <c:v>695.75015521507396</c:v>
                </c:pt>
                <c:pt idx="1789">
                  <c:v>695.75652204948096</c:v>
                </c:pt>
                <c:pt idx="1790">
                  <c:v>695.76288888388797</c:v>
                </c:pt>
                <c:pt idx="1791">
                  <c:v>695.76925571829497</c:v>
                </c:pt>
                <c:pt idx="1792">
                  <c:v>695.77562255270198</c:v>
                </c:pt>
                <c:pt idx="1793">
                  <c:v>695.78198938710898</c:v>
                </c:pt>
                <c:pt idx="1794">
                  <c:v>695.78835622151701</c:v>
                </c:pt>
                <c:pt idx="1795">
                  <c:v>695.79472305592401</c:v>
                </c:pt>
                <c:pt idx="1796">
                  <c:v>695.80108989033101</c:v>
                </c:pt>
                <c:pt idx="1797">
                  <c:v>695.80745672473802</c:v>
                </c:pt>
                <c:pt idx="1798">
                  <c:v>695.81382355914502</c:v>
                </c:pt>
                <c:pt idx="1799">
                  <c:v>695.82019039355202</c:v>
                </c:pt>
                <c:pt idx="1800">
                  <c:v>695.82655722795903</c:v>
                </c:pt>
                <c:pt idx="1801">
                  <c:v>695.83292406236603</c:v>
                </c:pt>
                <c:pt idx="1802">
                  <c:v>695.83929089677304</c:v>
                </c:pt>
                <c:pt idx="1803">
                  <c:v>695.84565773118095</c:v>
                </c:pt>
                <c:pt idx="1804">
                  <c:v>695.85202456558795</c:v>
                </c:pt>
                <c:pt idx="1805">
                  <c:v>695.85839139999496</c:v>
                </c:pt>
                <c:pt idx="1806">
                  <c:v>695.86475823440196</c:v>
                </c:pt>
                <c:pt idx="1807">
                  <c:v>695.87112506880896</c:v>
                </c:pt>
                <c:pt idx="1808">
                  <c:v>695.87749190321597</c:v>
                </c:pt>
                <c:pt idx="1809">
                  <c:v>695.88385873762297</c:v>
                </c:pt>
                <c:pt idx="1810">
                  <c:v>695.890225572031</c:v>
                </c:pt>
                <c:pt idx="1811">
                  <c:v>695.896592406438</c:v>
                </c:pt>
                <c:pt idx="1812">
                  <c:v>695.90295924084501</c:v>
                </c:pt>
                <c:pt idx="1813">
                  <c:v>695.90932607525201</c:v>
                </c:pt>
                <c:pt idx="1814">
                  <c:v>695.91569290965901</c:v>
                </c:pt>
                <c:pt idx="1815">
                  <c:v>695.92205974406602</c:v>
                </c:pt>
                <c:pt idx="1816">
                  <c:v>695.92842657847302</c:v>
                </c:pt>
                <c:pt idx="1817">
                  <c:v>695.93479341288003</c:v>
                </c:pt>
                <c:pt idx="1818">
                  <c:v>695.94116024728703</c:v>
                </c:pt>
                <c:pt idx="1819">
                  <c:v>695.94752708169403</c:v>
                </c:pt>
                <c:pt idx="1820">
                  <c:v>695.95389391610195</c:v>
                </c:pt>
                <c:pt idx="1821">
                  <c:v>695.96026075050895</c:v>
                </c:pt>
                <c:pt idx="1822">
                  <c:v>695.96662758491595</c:v>
                </c:pt>
                <c:pt idx="1823">
                  <c:v>695.97299441932296</c:v>
                </c:pt>
                <c:pt idx="1824">
                  <c:v>695.97936125372996</c:v>
                </c:pt>
                <c:pt idx="1825">
                  <c:v>695.98572808813697</c:v>
                </c:pt>
                <c:pt idx="1826">
                  <c:v>695.99209492254397</c:v>
                </c:pt>
                <c:pt idx="1827">
                  <c:v>695.99846175695097</c:v>
                </c:pt>
                <c:pt idx="1828">
                  <c:v>696.004828591359</c:v>
                </c:pt>
                <c:pt idx="1829">
                  <c:v>696.011195425766</c:v>
                </c:pt>
                <c:pt idx="1830">
                  <c:v>696.01756226017301</c:v>
                </c:pt>
                <c:pt idx="1831">
                  <c:v>696.02392909458001</c:v>
                </c:pt>
                <c:pt idx="1832">
                  <c:v>696.03029592898702</c:v>
                </c:pt>
                <c:pt idx="1833">
                  <c:v>696.03666276339402</c:v>
                </c:pt>
                <c:pt idx="1834">
                  <c:v>696.04302959780102</c:v>
                </c:pt>
                <c:pt idx="1835">
                  <c:v>696.04939643220803</c:v>
                </c:pt>
                <c:pt idx="1836">
                  <c:v>696.05576326661503</c:v>
                </c:pt>
                <c:pt idx="1837">
                  <c:v>696.06213010102203</c:v>
                </c:pt>
                <c:pt idx="1838">
                  <c:v>696.06849693542995</c:v>
                </c:pt>
                <c:pt idx="1839">
                  <c:v>696.07486376983695</c:v>
                </c:pt>
                <c:pt idx="1840">
                  <c:v>696.08123060424396</c:v>
                </c:pt>
                <c:pt idx="1841">
                  <c:v>696.08759743865096</c:v>
                </c:pt>
                <c:pt idx="1842">
                  <c:v>696.09396427305796</c:v>
                </c:pt>
                <c:pt idx="1843">
                  <c:v>696.10033110746497</c:v>
                </c:pt>
                <c:pt idx="1844">
                  <c:v>696.10669794187197</c:v>
                </c:pt>
                <c:pt idx="1845">
                  <c:v>696.11306477628</c:v>
                </c:pt>
                <c:pt idx="1846">
                  <c:v>696.119431610687</c:v>
                </c:pt>
                <c:pt idx="1847">
                  <c:v>696.12579844509401</c:v>
                </c:pt>
                <c:pt idx="1848">
                  <c:v>696.13216527950101</c:v>
                </c:pt>
                <c:pt idx="1849">
                  <c:v>696.13853211390801</c:v>
                </c:pt>
                <c:pt idx="1850">
                  <c:v>696.14489894831502</c:v>
                </c:pt>
                <c:pt idx="1851">
                  <c:v>696.15126578272202</c:v>
                </c:pt>
                <c:pt idx="1852">
                  <c:v>696.15763261712902</c:v>
                </c:pt>
                <c:pt idx="1853">
                  <c:v>696.16399945153603</c:v>
                </c:pt>
                <c:pt idx="1854">
                  <c:v>696.17036628594303</c:v>
                </c:pt>
                <c:pt idx="1855">
                  <c:v>696.17673312035095</c:v>
                </c:pt>
                <c:pt idx="1856">
                  <c:v>696.18309995475795</c:v>
                </c:pt>
                <c:pt idx="1857">
                  <c:v>696.18946678916495</c:v>
                </c:pt>
                <c:pt idx="1858">
                  <c:v>696.19583362357196</c:v>
                </c:pt>
                <c:pt idx="1859">
                  <c:v>696.20220045797896</c:v>
                </c:pt>
                <c:pt idx="1860">
                  <c:v>696.20856729238596</c:v>
                </c:pt>
                <c:pt idx="1861">
                  <c:v>696.21493412679297</c:v>
                </c:pt>
                <c:pt idx="1862">
                  <c:v>696.22130096119997</c:v>
                </c:pt>
                <c:pt idx="1863">
                  <c:v>696.227667795608</c:v>
                </c:pt>
                <c:pt idx="1864">
                  <c:v>696.234034630015</c:v>
                </c:pt>
                <c:pt idx="1865">
                  <c:v>696.24040146442201</c:v>
                </c:pt>
                <c:pt idx="1866">
                  <c:v>696.24676829882901</c:v>
                </c:pt>
                <c:pt idx="1867">
                  <c:v>696.25313513323601</c:v>
                </c:pt>
                <c:pt idx="1868">
                  <c:v>696.25950196764302</c:v>
                </c:pt>
                <c:pt idx="1869">
                  <c:v>696.26586880205002</c:v>
                </c:pt>
                <c:pt idx="1870">
                  <c:v>696.27223563645703</c:v>
                </c:pt>
                <c:pt idx="1871">
                  <c:v>696.27860247086505</c:v>
                </c:pt>
                <c:pt idx="1872">
                  <c:v>696.28496930527206</c:v>
                </c:pt>
                <c:pt idx="1873">
                  <c:v>696.29133613967895</c:v>
                </c:pt>
                <c:pt idx="1874">
                  <c:v>696.29770297408595</c:v>
                </c:pt>
                <c:pt idx="1875">
                  <c:v>696.30406980849295</c:v>
                </c:pt>
                <c:pt idx="1876">
                  <c:v>696.31043664289996</c:v>
                </c:pt>
                <c:pt idx="1877">
                  <c:v>696.31680347730696</c:v>
                </c:pt>
                <c:pt idx="1878">
                  <c:v>696.32317031171397</c:v>
                </c:pt>
                <c:pt idx="1879">
                  <c:v>696.32953714612097</c:v>
                </c:pt>
                <c:pt idx="1880">
                  <c:v>696.335903980529</c:v>
                </c:pt>
                <c:pt idx="1881">
                  <c:v>696.342270814936</c:v>
                </c:pt>
                <c:pt idx="1882">
                  <c:v>696.348637649343</c:v>
                </c:pt>
                <c:pt idx="1883">
                  <c:v>696.35500448375001</c:v>
                </c:pt>
                <c:pt idx="1884">
                  <c:v>696.36137131815701</c:v>
                </c:pt>
                <c:pt idx="1885">
                  <c:v>696.36773815256402</c:v>
                </c:pt>
                <c:pt idx="1886">
                  <c:v>696.37410498697102</c:v>
                </c:pt>
                <c:pt idx="1887">
                  <c:v>696.38047182137802</c:v>
                </c:pt>
                <c:pt idx="1888">
                  <c:v>696.38683865578605</c:v>
                </c:pt>
                <c:pt idx="1889">
                  <c:v>696.39320549019305</c:v>
                </c:pt>
                <c:pt idx="1890">
                  <c:v>696.39957232459994</c:v>
                </c:pt>
                <c:pt idx="1891">
                  <c:v>696.40593915900695</c:v>
                </c:pt>
                <c:pt idx="1892">
                  <c:v>696.41230599341395</c:v>
                </c:pt>
                <c:pt idx="1893">
                  <c:v>696.41867282782096</c:v>
                </c:pt>
                <c:pt idx="1894">
                  <c:v>696.42503966222796</c:v>
                </c:pt>
                <c:pt idx="1895">
                  <c:v>696.43140649663496</c:v>
                </c:pt>
                <c:pt idx="1896">
                  <c:v>696.43777333104197</c:v>
                </c:pt>
                <c:pt idx="1897">
                  <c:v>696.44414016544999</c:v>
                </c:pt>
                <c:pt idx="1898">
                  <c:v>696.450506999857</c:v>
                </c:pt>
                <c:pt idx="1899">
                  <c:v>696.456873834264</c:v>
                </c:pt>
                <c:pt idx="1900">
                  <c:v>696.46324066867101</c:v>
                </c:pt>
                <c:pt idx="1901">
                  <c:v>696.46960750307801</c:v>
                </c:pt>
                <c:pt idx="1902">
                  <c:v>696.47597433748501</c:v>
                </c:pt>
                <c:pt idx="1903">
                  <c:v>696.48234117189202</c:v>
                </c:pt>
                <c:pt idx="1904">
                  <c:v>696.48870800629902</c:v>
                </c:pt>
                <c:pt idx="1905">
                  <c:v>696.49507484070602</c:v>
                </c:pt>
                <c:pt idx="1906">
                  <c:v>696.50144167511405</c:v>
                </c:pt>
                <c:pt idx="1907">
                  <c:v>696.50780850952106</c:v>
                </c:pt>
                <c:pt idx="1908">
                  <c:v>696.51417534392795</c:v>
                </c:pt>
                <c:pt idx="1909">
                  <c:v>696.52054217833495</c:v>
                </c:pt>
                <c:pt idx="1910">
                  <c:v>696.52690901274195</c:v>
                </c:pt>
                <c:pt idx="1911">
                  <c:v>696.53327584714896</c:v>
                </c:pt>
                <c:pt idx="1912">
                  <c:v>696.53964268155596</c:v>
                </c:pt>
                <c:pt idx="1913">
                  <c:v>696.54600951596296</c:v>
                </c:pt>
                <c:pt idx="1914">
                  <c:v>696.55237635037099</c:v>
                </c:pt>
                <c:pt idx="1915">
                  <c:v>696.558743184778</c:v>
                </c:pt>
                <c:pt idx="1916">
                  <c:v>696.565110019185</c:v>
                </c:pt>
                <c:pt idx="1917">
                  <c:v>696.571476853592</c:v>
                </c:pt>
                <c:pt idx="1918">
                  <c:v>696.57784368799901</c:v>
                </c:pt>
                <c:pt idx="1919">
                  <c:v>696.58421052240601</c:v>
                </c:pt>
                <c:pt idx="1920">
                  <c:v>696.59057735681301</c:v>
                </c:pt>
                <c:pt idx="1921">
                  <c:v>696.59694419122002</c:v>
                </c:pt>
                <c:pt idx="1922">
                  <c:v>696.60331102562702</c:v>
                </c:pt>
                <c:pt idx="1923">
                  <c:v>696.60967786003505</c:v>
                </c:pt>
                <c:pt idx="1924">
                  <c:v>696.61604469444205</c:v>
                </c:pt>
                <c:pt idx="1925">
                  <c:v>696.62241152884906</c:v>
                </c:pt>
                <c:pt idx="1926">
                  <c:v>696.62877836325595</c:v>
                </c:pt>
                <c:pt idx="1927">
                  <c:v>696.63514519766295</c:v>
                </c:pt>
                <c:pt idx="1928">
                  <c:v>696.64151203206995</c:v>
                </c:pt>
                <c:pt idx="1929">
                  <c:v>696.64787886647696</c:v>
                </c:pt>
                <c:pt idx="1930">
                  <c:v>696.65424570088499</c:v>
                </c:pt>
                <c:pt idx="1931">
                  <c:v>696.66061253529199</c:v>
                </c:pt>
                <c:pt idx="1932">
                  <c:v>696.66697936969899</c:v>
                </c:pt>
                <c:pt idx="1933">
                  <c:v>696.673346204106</c:v>
                </c:pt>
                <c:pt idx="1934">
                  <c:v>696.679713038513</c:v>
                </c:pt>
                <c:pt idx="1935">
                  <c:v>696.68607987292</c:v>
                </c:pt>
                <c:pt idx="1936">
                  <c:v>696.69244670732701</c:v>
                </c:pt>
                <c:pt idx="1937">
                  <c:v>696.69881354173401</c:v>
                </c:pt>
                <c:pt idx="1938">
                  <c:v>696.70518037614102</c:v>
                </c:pt>
                <c:pt idx="1939">
                  <c:v>696.71154721054802</c:v>
                </c:pt>
                <c:pt idx="1940">
                  <c:v>696.71791404495605</c:v>
                </c:pt>
                <c:pt idx="1941">
                  <c:v>696.72428087936305</c:v>
                </c:pt>
                <c:pt idx="1942">
                  <c:v>696.73064771377005</c:v>
                </c:pt>
                <c:pt idx="1943">
                  <c:v>696.73701454817694</c:v>
                </c:pt>
                <c:pt idx="1944">
                  <c:v>696.74338138258395</c:v>
                </c:pt>
                <c:pt idx="1945">
                  <c:v>696.74974821699095</c:v>
                </c:pt>
                <c:pt idx="1946">
                  <c:v>696.75611505139796</c:v>
                </c:pt>
                <c:pt idx="1947">
                  <c:v>696.76248188580496</c:v>
                </c:pt>
                <c:pt idx="1948">
                  <c:v>696.76884872021299</c:v>
                </c:pt>
                <c:pt idx="1949">
                  <c:v>696.77521555461999</c:v>
                </c:pt>
                <c:pt idx="1950">
                  <c:v>696.78158238902699</c:v>
                </c:pt>
                <c:pt idx="1951">
                  <c:v>696.787949223434</c:v>
                </c:pt>
                <c:pt idx="1952">
                  <c:v>696.794316057841</c:v>
                </c:pt>
                <c:pt idx="1953">
                  <c:v>696.80068289224801</c:v>
                </c:pt>
                <c:pt idx="1954">
                  <c:v>696.80704972665501</c:v>
                </c:pt>
                <c:pt idx="1955">
                  <c:v>696.81341656106201</c:v>
                </c:pt>
                <c:pt idx="1956">
                  <c:v>696.81978339546902</c:v>
                </c:pt>
                <c:pt idx="1957">
                  <c:v>696.82615022987602</c:v>
                </c:pt>
                <c:pt idx="1958">
                  <c:v>696.83251706428405</c:v>
                </c:pt>
                <c:pt idx="1959">
                  <c:v>696.83888389869105</c:v>
                </c:pt>
                <c:pt idx="1960">
                  <c:v>696.84525073309806</c:v>
                </c:pt>
                <c:pt idx="1961">
                  <c:v>696.85161756750495</c:v>
                </c:pt>
                <c:pt idx="1962">
                  <c:v>696.85798440191195</c:v>
                </c:pt>
                <c:pt idx="1963">
                  <c:v>696.86435123631895</c:v>
                </c:pt>
                <c:pt idx="1964">
                  <c:v>696.87071807072596</c:v>
                </c:pt>
                <c:pt idx="1965">
                  <c:v>696.87708490513296</c:v>
                </c:pt>
                <c:pt idx="1966">
                  <c:v>696.88345173954099</c:v>
                </c:pt>
                <c:pt idx="1967">
                  <c:v>696.88981857394799</c:v>
                </c:pt>
                <c:pt idx="1968">
                  <c:v>696.896185408355</c:v>
                </c:pt>
                <c:pt idx="1969">
                  <c:v>696.902552242762</c:v>
                </c:pt>
                <c:pt idx="1970">
                  <c:v>696.908919077169</c:v>
                </c:pt>
                <c:pt idx="1971">
                  <c:v>696.91528591157601</c:v>
                </c:pt>
                <c:pt idx="1972">
                  <c:v>696.92165274598301</c:v>
                </c:pt>
                <c:pt idx="1973">
                  <c:v>696.92801958039001</c:v>
                </c:pt>
                <c:pt idx="1974">
                  <c:v>696.93438641479702</c:v>
                </c:pt>
                <c:pt idx="1975">
                  <c:v>696.94075324920504</c:v>
                </c:pt>
                <c:pt idx="1976">
                  <c:v>696.94712008361205</c:v>
                </c:pt>
                <c:pt idx="1977">
                  <c:v>696.95348691801905</c:v>
                </c:pt>
                <c:pt idx="1978">
                  <c:v>696.95985375242606</c:v>
                </c:pt>
                <c:pt idx="1979">
                  <c:v>696.96622058683295</c:v>
                </c:pt>
                <c:pt idx="1980">
                  <c:v>696.97258742123995</c:v>
                </c:pt>
                <c:pt idx="1981">
                  <c:v>696.97895425564695</c:v>
                </c:pt>
                <c:pt idx="1982">
                  <c:v>696.98532109005396</c:v>
                </c:pt>
                <c:pt idx="1983">
                  <c:v>696.99168792446198</c:v>
                </c:pt>
                <c:pt idx="1984">
                  <c:v>696.99805475886899</c:v>
                </c:pt>
                <c:pt idx="1985">
                  <c:v>697.00442159327599</c:v>
                </c:pt>
                <c:pt idx="1986">
                  <c:v>697.010788427683</c:v>
                </c:pt>
                <c:pt idx="1987">
                  <c:v>697.01715526209</c:v>
                </c:pt>
                <c:pt idx="1988">
                  <c:v>697.023522096497</c:v>
                </c:pt>
                <c:pt idx="1989">
                  <c:v>697.02988893090401</c:v>
                </c:pt>
                <c:pt idx="1990">
                  <c:v>697.03625576531101</c:v>
                </c:pt>
                <c:pt idx="1991">
                  <c:v>697.04262259971904</c:v>
                </c:pt>
                <c:pt idx="1992">
                  <c:v>697.04898943412604</c:v>
                </c:pt>
                <c:pt idx="1993">
                  <c:v>697.05535626853305</c:v>
                </c:pt>
                <c:pt idx="1994">
                  <c:v>697.06172310294005</c:v>
                </c:pt>
                <c:pt idx="1995">
                  <c:v>697.06808993734705</c:v>
                </c:pt>
                <c:pt idx="1996">
                  <c:v>697.07445677175394</c:v>
                </c:pt>
                <c:pt idx="1997">
                  <c:v>697.08082360616095</c:v>
                </c:pt>
                <c:pt idx="1998">
                  <c:v>697.08719044056795</c:v>
                </c:pt>
                <c:pt idx="1999">
                  <c:v>697.09355727497496</c:v>
                </c:pt>
                <c:pt idx="2000">
                  <c:v>697.09992410938298</c:v>
                </c:pt>
                <c:pt idx="2001">
                  <c:v>697.10629094378999</c:v>
                </c:pt>
                <c:pt idx="2002">
                  <c:v>697.11265777819699</c:v>
                </c:pt>
                <c:pt idx="2003">
                  <c:v>697.11902461260399</c:v>
                </c:pt>
                <c:pt idx="2004">
                  <c:v>697.125391447011</c:v>
                </c:pt>
                <c:pt idx="2005">
                  <c:v>697.131758281418</c:v>
                </c:pt>
                <c:pt idx="2006">
                  <c:v>697.13812511582501</c:v>
                </c:pt>
                <c:pt idx="2007">
                  <c:v>697.14449195023201</c:v>
                </c:pt>
                <c:pt idx="2008">
                  <c:v>697.15085878464004</c:v>
                </c:pt>
                <c:pt idx="2009">
                  <c:v>697.15722561904704</c:v>
                </c:pt>
                <c:pt idx="2010">
                  <c:v>697.16359245345404</c:v>
                </c:pt>
                <c:pt idx="2011">
                  <c:v>697.16995928786105</c:v>
                </c:pt>
                <c:pt idx="2012">
                  <c:v>697.17632612226805</c:v>
                </c:pt>
                <c:pt idx="2013">
                  <c:v>697.18269295667506</c:v>
                </c:pt>
                <c:pt idx="2014">
                  <c:v>697.18905979108195</c:v>
                </c:pt>
                <c:pt idx="2015">
                  <c:v>697.19542662548895</c:v>
                </c:pt>
                <c:pt idx="2016">
                  <c:v>697.20179345989595</c:v>
                </c:pt>
                <c:pt idx="2017">
                  <c:v>697.20816029430398</c:v>
                </c:pt>
                <c:pt idx="2018">
                  <c:v>697.21452712871098</c:v>
                </c:pt>
                <c:pt idx="2019">
                  <c:v>697.22089396311799</c:v>
                </c:pt>
                <c:pt idx="2020">
                  <c:v>697.22726079752499</c:v>
                </c:pt>
                <c:pt idx="2021">
                  <c:v>697.23362763193199</c:v>
                </c:pt>
                <c:pt idx="2022">
                  <c:v>697.239994466339</c:v>
                </c:pt>
                <c:pt idx="2023">
                  <c:v>697.246361300746</c:v>
                </c:pt>
                <c:pt idx="2024">
                  <c:v>697.25272813515301</c:v>
                </c:pt>
                <c:pt idx="2025">
                  <c:v>697.25909496956001</c:v>
                </c:pt>
                <c:pt idx="2026">
                  <c:v>697.26546180396804</c:v>
                </c:pt>
                <c:pt idx="2027">
                  <c:v>697.27182863837504</c:v>
                </c:pt>
                <c:pt idx="2028">
                  <c:v>697.27819547278204</c:v>
                </c:pt>
                <c:pt idx="2029">
                  <c:v>697.28456230718905</c:v>
                </c:pt>
                <c:pt idx="2030">
                  <c:v>697.29092914159605</c:v>
                </c:pt>
                <c:pt idx="2031">
                  <c:v>697.29729597600306</c:v>
                </c:pt>
                <c:pt idx="2032">
                  <c:v>697.30366281040995</c:v>
                </c:pt>
                <c:pt idx="2033">
                  <c:v>697.31002964481695</c:v>
                </c:pt>
                <c:pt idx="2034">
                  <c:v>697.31639647922498</c:v>
                </c:pt>
                <c:pt idx="2035">
                  <c:v>697.32276331363198</c:v>
                </c:pt>
                <c:pt idx="2036">
                  <c:v>697.32913014803898</c:v>
                </c:pt>
                <c:pt idx="2037">
                  <c:v>697.33549698244599</c:v>
                </c:pt>
                <c:pt idx="2038">
                  <c:v>697.34186381685299</c:v>
                </c:pt>
                <c:pt idx="2039">
                  <c:v>697.34823065126</c:v>
                </c:pt>
                <c:pt idx="2040">
                  <c:v>697.354597485667</c:v>
                </c:pt>
                <c:pt idx="2041">
                  <c:v>697.360964320074</c:v>
                </c:pt>
                <c:pt idx="2042">
                  <c:v>697.36733115448101</c:v>
                </c:pt>
                <c:pt idx="2043">
                  <c:v>697.37369798888903</c:v>
                </c:pt>
                <c:pt idx="2044">
                  <c:v>697.38006482329604</c:v>
                </c:pt>
                <c:pt idx="2045">
                  <c:v>697.38643165770304</c:v>
                </c:pt>
                <c:pt idx="2046">
                  <c:v>697.39279849211005</c:v>
                </c:pt>
                <c:pt idx="2047">
                  <c:v>697.39916532651705</c:v>
                </c:pt>
                <c:pt idx="2048">
                  <c:v>697.40553216092405</c:v>
                </c:pt>
                <c:pt idx="2049">
                  <c:v>697.41189899533094</c:v>
                </c:pt>
                <c:pt idx="2050">
                  <c:v>697.41826582973795</c:v>
                </c:pt>
                <c:pt idx="2051">
                  <c:v>697.42463266414597</c:v>
                </c:pt>
                <c:pt idx="2052">
                  <c:v>697.43099949855298</c:v>
                </c:pt>
                <c:pt idx="2053">
                  <c:v>697.43736633295998</c:v>
                </c:pt>
                <c:pt idx="2054">
                  <c:v>697.44373316736699</c:v>
                </c:pt>
                <c:pt idx="2055">
                  <c:v>697.45010000177399</c:v>
                </c:pt>
                <c:pt idx="2056">
                  <c:v>697.45646683618099</c:v>
                </c:pt>
                <c:pt idx="2057">
                  <c:v>697.462833670588</c:v>
                </c:pt>
                <c:pt idx="2058">
                  <c:v>697.469200504995</c:v>
                </c:pt>
                <c:pt idx="2059">
                  <c:v>697.47556733940201</c:v>
                </c:pt>
                <c:pt idx="2060">
                  <c:v>697.48193417380901</c:v>
                </c:pt>
                <c:pt idx="2061">
                  <c:v>697.48830100821704</c:v>
                </c:pt>
                <c:pt idx="2062">
                  <c:v>697.49466784262404</c:v>
                </c:pt>
                <c:pt idx="2063">
                  <c:v>697.50103467703104</c:v>
                </c:pt>
                <c:pt idx="2064">
                  <c:v>697.50740151143805</c:v>
                </c:pt>
                <c:pt idx="2065">
                  <c:v>697.51376834584505</c:v>
                </c:pt>
                <c:pt idx="2066">
                  <c:v>697.52013518025205</c:v>
                </c:pt>
                <c:pt idx="2067">
                  <c:v>697.52650201465894</c:v>
                </c:pt>
                <c:pt idx="2068">
                  <c:v>697.53286884906697</c:v>
                </c:pt>
                <c:pt idx="2069">
                  <c:v>697.53923568347398</c:v>
                </c:pt>
                <c:pt idx="2070">
                  <c:v>697.54560251788098</c:v>
                </c:pt>
                <c:pt idx="2071">
                  <c:v>697.55196935228798</c:v>
                </c:pt>
                <c:pt idx="2072">
                  <c:v>697.55833618669499</c:v>
                </c:pt>
                <c:pt idx="2073">
                  <c:v>697.56470302110199</c:v>
                </c:pt>
                <c:pt idx="2074">
                  <c:v>697.57106985550899</c:v>
                </c:pt>
                <c:pt idx="2075">
                  <c:v>697.577436689916</c:v>
                </c:pt>
                <c:pt idx="2076">
                  <c:v>697.583803524323</c:v>
                </c:pt>
                <c:pt idx="2077">
                  <c:v>697.59017035873001</c:v>
                </c:pt>
                <c:pt idx="2078">
                  <c:v>697.59653719313803</c:v>
                </c:pt>
                <c:pt idx="2079">
                  <c:v>697.60290402754504</c:v>
                </c:pt>
                <c:pt idx="2080">
                  <c:v>697.60927086195204</c:v>
                </c:pt>
                <c:pt idx="2081">
                  <c:v>697.61563769635904</c:v>
                </c:pt>
                <c:pt idx="2082">
                  <c:v>697.62200453076605</c:v>
                </c:pt>
                <c:pt idx="2083">
                  <c:v>697.62837136517305</c:v>
                </c:pt>
                <c:pt idx="2084">
                  <c:v>697.63473819958006</c:v>
                </c:pt>
                <c:pt idx="2085">
                  <c:v>697.64110503398695</c:v>
                </c:pt>
                <c:pt idx="2086">
                  <c:v>697.64747186839497</c:v>
                </c:pt>
                <c:pt idx="2087">
                  <c:v>697.65383870280198</c:v>
                </c:pt>
                <c:pt idx="2088">
                  <c:v>697.66020553720898</c:v>
                </c:pt>
                <c:pt idx="2089">
                  <c:v>697.66657237161598</c:v>
                </c:pt>
                <c:pt idx="2090">
                  <c:v>697.67293920602299</c:v>
                </c:pt>
                <c:pt idx="2091">
                  <c:v>697.67930604042999</c:v>
                </c:pt>
                <c:pt idx="2092">
                  <c:v>697.685672874837</c:v>
                </c:pt>
                <c:pt idx="2093">
                  <c:v>697.692039709244</c:v>
                </c:pt>
                <c:pt idx="2094">
                  <c:v>697.698406543651</c:v>
                </c:pt>
                <c:pt idx="2095">
                  <c:v>697.70477337805903</c:v>
                </c:pt>
                <c:pt idx="2096">
                  <c:v>697.71114021246603</c:v>
                </c:pt>
                <c:pt idx="2097">
                  <c:v>697.71750704687304</c:v>
                </c:pt>
                <c:pt idx="2098">
                  <c:v>697.72387388128004</c:v>
                </c:pt>
                <c:pt idx="2099">
                  <c:v>697.73024071568705</c:v>
                </c:pt>
                <c:pt idx="2100">
                  <c:v>697.73660755009405</c:v>
                </c:pt>
                <c:pt idx="2101">
                  <c:v>697.74297438450105</c:v>
                </c:pt>
                <c:pt idx="2102">
                  <c:v>697.74934121890794</c:v>
                </c:pt>
                <c:pt idx="2103">
                  <c:v>697.75570805331597</c:v>
                </c:pt>
                <c:pt idx="2104">
                  <c:v>697.76207488772297</c:v>
                </c:pt>
                <c:pt idx="2105">
                  <c:v>697.76844172212998</c:v>
                </c:pt>
                <c:pt idx="2106">
                  <c:v>697.77480855653698</c:v>
                </c:pt>
                <c:pt idx="2107">
                  <c:v>697.78117539094399</c:v>
                </c:pt>
                <c:pt idx="2108">
                  <c:v>697.78754222535099</c:v>
                </c:pt>
                <c:pt idx="2109">
                  <c:v>697.79390905975799</c:v>
                </c:pt>
                <c:pt idx="2110">
                  <c:v>697.800275894165</c:v>
                </c:pt>
                <c:pt idx="2111">
                  <c:v>697.80664272857302</c:v>
                </c:pt>
                <c:pt idx="2112">
                  <c:v>697.81300956298003</c:v>
                </c:pt>
                <c:pt idx="2113">
                  <c:v>697.81937639738703</c:v>
                </c:pt>
                <c:pt idx="2114">
                  <c:v>697.82574323179404</c:v>
                </c:pt>
                <c:pt idx="2115">
                  <c:v>697.83211006620104</c:v>
                </c:pt>
                <c:pt idx="2116">
                  <c:v>697.83847690060804</c:v>
                </c:pt>
                <c:pt idx="2117">
                  <c:v>697.84484373501505</c:v>
                </c:pt>
                <c:pt idx="2118">
                  <c:v>697.85121056942205</c:v>
                </c:pt>
                <c:pt idx="2119">
                  <c:v>697.85757740382905</c:v>
                </c:pt>
                <c:pt idx="2120">
                  <c:v>697.86394423823697</c:v>
                </c:pt>
                <c:pt idx="2121">
                  <c:v>697.87031107264397</c:v>
                </c:pt>
                <c:pt idx="2122">
                  <c:v>697.87667790705098</c:v>
                </c:pt>
                <c:pt idx="2123">
                  <c:v>697.88304474145798</c:v>
                </c:pt>
                <c:pt idx="2124">
                  <c:v>697.88941157586498</c:v>
                </c:pt>
                <c:pt idx="2125">
                  <c:v>697.89577841027199</c:v>
                </c:pt>
                <c:pt idx="2126">
                  <c:v>697.90214524467899</c:v>
                </c:pt>
                <c:pt idx="2127">
                  <c:v>697.90851207908599</c:v>
                </c:pt>
                <c:pt idx="2128">
                  <c:v>697.91487891349402</c:v>
                </c:pt>
                <c:pt idx="2129">
                  <c:v>697.92124574790103</c:v>
                </c:pt>
                <c:pt idx="2130">
                  <c:v>697.92761258230803</c:v>
                </c:pt>
                <c:pt idx="2131">
                  <c:v>697.93397941671503</c:v>
                </c:pt>
                <c:pt idx="2132">
                  <c:v>697.94034625112204</c:v>
                </c:pt>
                <c:pt idx="2133">
                  <c:v>697.94671308552904</c:v>
                </c:pt>
                <c:pt idx="2134">
                  <c:v>697.95307991993604</c:v>
                </c:pt>
                <c:pt idx="2135">
                  <c:v>697.95944675434305</c:v>
                </c:pt>
                <c:pt idx="2136">
                  <c:v>697.96581358875005</c:v>
                </c:pt>
                <c:pt idx="2137">
                  <c:v>697.97218042315797</c:v>
                </c:pt>
                <c:pt idx="2138">
                  <c:v>697.97854725756497</c:v>
                </c:pt>
                <c:pt idx="2139">
                  <c:v>697.98491409197197</c:v>
                </c:pt>
                <c:pt idx="2140">
                  <c:v>697.99128092637898</c:v>
                </c:pt>
                <c:pt idx="2141">
                  <c:v>697.99764776078598</c:v>
                </c:pt>
                <c:pt idx="2142">
                  <c:v>698.00401459519298</c:v>
                </c:pt>
                <c:pt idx="2143">
                  <c:v>698.01038142959999</c:v>
                </c:pt>
                <c:pt idx="2144">
                  <c:v>698.01674826400699</c:v>
                </c:pt>
                <c:pt idx="2145">
                  <c:v>698.023115098414</c:v>
                </c:pt>
                <c:pt idx="2146">
                  <c:v>698.02948193282202</c:v>
                </c:pt>
                <c:pt idx="2147">
                  <c:v>698.03584876722903</c:v>
                </c:pt>
                <c:pt idx="2148">
                  <c:v>698.04221560163603</c:v>
                </c:pt>
                <c:pt idx="2149">
                  <c:v>698.04858243604303</c:v>
                </c:pt>
                <c:pt idx="2150">
                  <c:v>698.05494927045004</c:v>
                </c:pt>
                <c:pt idx="2151">
                  <c:v>698.06131610485704</c:v>
                </c:pt>
                <c:pt idx="2152">
                  <c:v>698.06768293926405</c:v>
                </c:pt>
                <c:pt idx="2153">
                  <c:v>698.07404977367105</c:v>
                </c:pt>
                <c:pt idx="2154">
                  <c:v>698.08041660807896</c:v>
                </c:pt>
                <c:pt idx="2155">
                  <c:v>698.08678344248597</c:v>
                </c:pt>
                <c:pt idx="2156">
                  <c:v>698.09315027689297</c:v>
                </c:pt>
                <c:pt idx="2157">
                  <c:v>698.09951711129997</c:v>
                </c:pt>
                <c:pt idx="2158">
                  <c:v>698.10588394570698</c:v>
                </c:pt>
                <c:pt idx="2159">
                  <c:v>698.11225078011398</c:v>
                </c:pt>
                <c:pt idx="2160">
                  <c:v>698.11861761452099</c:v>
                </c:pt>
                <c:pt idx="2161">
                  <c:v>698.12498444892799</c:v>
                </c:pt>
                <c:pt idx="2162">
                  <c:v>698.13135128333499</c:v>
                </c:pt>
                <c:pt idx="2163">
                  <c:v>698.13771811774302</c:v>
                </c:pt>
                <c:pt idx="2164">
                  <c:v>698.14408495215002</c:v>
                </c:pt>
                <c:pt idx="2165">
                  <c:v>698.15045178655703</c:v>
                </c:pt>
                <c:pt idx="2166">
                  <c:v>698.15681862096403</c:v>
                </c:pt>
                <c:pt idx="2167">
                  <c:v>698.16318545537104</c:v>
                </c:pt>
                <c:pt idx="2168">
                  <c:v>698.16955228977804</c:v>
                </c:pt>
                <c:pt idx="2169">
                  <c:v>698.17591912418504</c:v>
                </c:pt>
                <c:pt idx="2170">
                  <c:v>698.18228595859205</c:v>
                </c:pt>
                <c:pt idx="2171">
                  <c:v>698.18865279299996</c:v>
                </c:pt>
                <c:pt idx="2172">
                  <c:v>698.19501962740696</c:v>
                </c:pt>
                <c:pt idx="2173">
                  <c:v>698.20138646181397</c:v>
                </c:pt>
                <c:pt idx="2174">
                  <c:v>698.20775329622097</c:v>
                </c:pt>
                <c:pt idx="2175">
                  <c:v>698.21412013062798</c:v>
                </c:pt>
                <c:pt idx="2176">
                  <c:v>698.22048696503498</c:v>
                </c:pt>
                <c:pt idx="2177">
                  <c:v>698.22685379944198</c:v>
                </c:pt>
                <c:pt idx="2178">
                  <c:v>698.23322063384899</c:v>
                </c:pt>
                <c:pt idx="2179">
                  <c:v>698.23958746825599</c:v>
                </c:pt>
                <c:pt idx="2180">
                  <c:v>698.24595430266299</c:v>
                </c:pt>
                <c:pt idx="2181">
                  <c:v>698.25232113707102</c:v>
                </c:pt>
                <c:pt idx="2182">
                  <c:v>698.25868797147803</c:v>
                </c:pt>
                <c:pt idx="2183">
                  <c:v>698.26505480588503</c:v>
                </c:pt>
                <c:pt idx="2184">
                  <c:v>698.27142164029203</c:v>
                </c:pt>
                <c:pt idx="2185">
                  <c:v>698.27778847469904</c:v>
                </c:pt>
                <c:pt idx="2186">
                  <c:v>698.28415530910604</c:v>
                </c:pt>
                <c:pt idx="2187">
                  <c:v>698.29052214351304</c:v>
                </c:pt>
                <c:pt idx="2188">
                  <c:v>698.29688897792096</c:v>
                </c:pt>
                <c:pt idx="2189">
                  <c:v>698.30325581232796</c:v>
                </c:pt>
                <c:pt idx="2190">
                  <c:v>698.30962264673497</c:v>
                </c:pt>
                <c:pt idx="2191">
                  <c:v>698.31598948114197</c:v>
                </c:pt>
                <c:pt idx="2192">
                  <c:v>698.32235631554897</c:v>
                </c:pt>
                <c:pt idx="2193">
                  <c:v>698.32872314995598</c:v>
                </c:pt>
                <c:pt idx="2194">
                  <c:v>698.33508998436298</c:v>
                </c:pt>
                <c:pt idx="2195">
                  <c:v>698.34145681876998</c:v>
                </c:pt>
                <c:pt idx="2196">
                  <c:v>698.34782365317699</c:v>
                </c:pt>
                <c:pt idx="2197">
                  <c:v>698.35419048758399</c:v>
                </c:pt>
                <c:pt idx="2198">
                  <c:v>698.36055732199202</c:v>
                </c:pt>
                <c:pt idx="2199">
                  <c:v>698.36692415639902</c:v>
                </c:pt>
                <c:pt idx="2200">
                  <c:v>698.37329099080603</c:v>
                </c:pt>
                <c:pt idx="2201">
                  <c:v>698.37965782521303</c:v>
                </c:pt>
                <c:pt idx="2202">
                  <c:v>698.38602465962003</c:v>
                </c:pt>
                <c:pt idx="2203">
                  <c:v>698.39239149402704</c:v>
                </c:pt>
                <c:pt idx="2204">
                  <c:v>698.39875832843404</c:v>
                </c:pt>
                <c:pt idx="2205">
                  <c:v>698.40512516284105</c:v>
                </c:pt>
                <c:pt idx="2206">
                  <c:v>698.41149199724896</c:v>
                </c:pt>
                <c:pt idx="2207">
                  <c:v>698.41785883165596</c:v>
                </c:pt>
                <c:pt idx="2208">
                  <c:v>698.42422566606297</c:v>
                </c:pt>
                <c:pt idx="2209">
                  <c:v>698.43059250046997</c:v>
                </c:pt>
                <c:pt idx="2210">
                  <c:v>698.43695933487697</c:v>
                </c:pt>
                <c:pt idx="2211">
                  <c:v>698.44332616928398</c:v>
                </c:pt>
                <c:pt idx="2212">
                  <c:v>698.44969300369098</c:v>
                </c:pt>
                <c:pt idx="2213">
                  <c:v>698.45605983809799</c:v>
                </c:pt>
                <c:pt idx="2214">
                  <c:v>698.46242667250499</c:v>
                </c:pt>
                <c:pt idx="2215">
                  <c:v>698.46879350691302</c:v>
                </c:pt>
                <c:pt idx="2216">
                  <c:v>698.47516034132002</c:v>
                </c:pt>
                <c:pt idx="2217">
                  <c:v>698.48152717572702</c:v>
                </c:pt>
                <c:pt idx="2218">
                  <c:v>698.48789401013403</c:v>
                </c:pt>
                <c:pt idx="2219">
                  <c:v>698.49426084454103</c:v>
                </c:pt>
                <c:pt idx="2220">
                  <c:v>698.50062767894804</c:v>
                </c:pt>
                <c:pt idx="2221">
                  <c:v>698.50699451335504</c:v>
                </c:pt>
                <c:pt idx="2222">
                  <c:v>698.51336134776204</c:v>
                </c:pt>
                <c:pt idx="2223">
                  <c:v>698.51972818216996</c:v>
                </c:pt>
                <c:pt idx="2224">
                  <c:v>698.52609501657696</c:v>
                </c:pt>
                <c:pt idx="2225">
                  <c:v>698.53246185098396</c:v>
                </c:pt>
                <c:pt idx="2226">
                  <c:v>698.53882868539097</c:v>
                </c:pt>
                <c:pt idx="2227">
                  <c:v>698.54519551979797</c:v>
                </c:pt>
                <c:pt idx="2228">
                  <c:v>698.55156235420498</c:v>
                </c:pt>
                <c:pt idx="2229">
                  <c:v>698.55792918861198</c:v>
                </c:pt>
                <c:pt idx="2230">
                  <c:v>698.56429602301898</c:v>
                </c:pt>
                <c:pt idx="2231">
                  <c:v>698.57066285742701</c:v>
                </c:pt>
                <c:pt idx="2232">
                  <c:v>698.57702969183401</c:v>
                </c:pt>
                <c:pt idx="2233">
                  <c:v>698.58339652624102</c:v>
                </c:pt>
                <c:pt idx="2234">
                  <c:v>698.58976336064802</c:v>
                </c:pt>
                <c:pt idx="2235">
                  <c:v>698.59613019505503</c:v>
                </c:pt>
                <c:pt idx="2236">
                  <c:v>698.60249702946203</c:v>
                </c:pt>
                <c:pt idx="2237">
                  <c:v>698.60886386386903</c:v>
                </c:pt>
                <c:pt idx="2238">
                  <c:v>698.61523069827604</c:v>
                </c:pt>
                <c:pt idx="2239">
                  <c:v>698.62159753268304</c:v>
                </c:pt>
                <c:pt idx="2240">
                  <c:v>698.62796436709095</c:v>
                </c:pt>
                <c:pt idx="2241">
                  <c:v>698.63433120149796</c:v>
                </c:pt>
                <c:pt idx="2242">
                  <c:v>698.64069803590496</c:v>
                </c:pt>
                <c:pt idx="2243">
                  <c:v>698.64706487031197</c:v>
                </c:pt>
                <c:pt idx="2244">
                  <c:v>698.65343170471897</c:v>
                </c:pt>
                <c:pt idx="2245">
                  <c:v>698.65979853912597</c:v>
                </c:pt>
                <c:pt idx="2246">
                  <c:v>698.66616537353298</c:v>
                </c:pt>
                <c:pt idx="2247">
                  <c:v>698.67253220793998</c:v>
                </c:pt>
                <c:pt idx="2248">
                  <c:v>698.67889904234801</c:v>
                </c:pt>
                <c:pt idx="2249">
                  <c:v>698.68526587675501</c:v>
                </c:pt>
                <c:pt idx="2250">
                  <c:v>698.69163271116201</c:v>
                </c:pt>
                <c:pt idx="2251">
                  <c:v>698.69799954556902</c:v>
                </c:pt>
                <c:pt idx="2252">
                  <c:v>698.70436637997602</c:v>
                </c:pt>
                <c:pt idx="2253">
                  <c:v>698.71073321438303</c:v>
                </c:pt>
                <c:pt idx="2254">
                  <c:v>698.71710004879003</c:v>
                </c:pt>
                <c:pt idx="2255">
                  <c:v>698.72346688319703</c:v>
                </c:pt>
                <c:pt idx="2256">
                  <c:v>698.72983371760404</c:v>
                </c:pt>
                <c:pt idx="2257">
                  <c:v>698.73620055201195</c:v>
                </c:pt>
                <c:pt idx="2258">
                  <c:v>698.74256738641895</c:v>
                </c:pt>
                <c:pt idx="2259">
                  <c:v>698.74893422082596</c:v>
                </c:pt>
                <c:pt idx="2260">
                  <c:v>698.75530105523296</c:v>
                </c:pt>
                <c:pt idx="2261">
                  <c:v>698.76166788963997</c:v>
                </c:pt>
                <c:pt idx="2262">
                  <c:v>698.76803472404697</c:v>
                </c:pt>
                <c:pt idx="2263">
                  <c:v>698.77440155845397</c:v>
                </c:pt>
                <c:pt idx="2264">
                  <c:v>698.78076839286098</c:v>
                </c:pt>
                <c:pt idx="2265">
                  <c:v>698.78713522726798</c:v>
                </c:pt>
                <c:pt idx="2266">
                  <c:v>698.79350206167601</c:v>
                </c:pt>
                <c:pt idx="2267">
                  <c:v>698.79986889608301</c:v>
                </c:pt>
                <c:pt idx="2268">
                  <c:v>698.80623573049002</c:v>
                </c:pt>
                <c:pt idx="2269">
                  <c:v>698.81260256489702</c:v>
                </c:pt>
                <c:pt idx="2270">
                  <c:v>698.81896939930402</c:v>
                </c:pt>
                <c:pt idx="2271">
                  <c:v>698.82533623371103</c:v>
                </c:pt>
                <c:pt idx="2272">
                  <c:v>698.83170306811803</c:v>
                </c:pt>
                <c:pt idx="2273">
                  <c:v>698.83806990252504</c:v>
                </c:pt>
                <c:pt idx="2274">
                  <c:v>698.84443673693204</c:v>
                </c:pt>
                <c:pt idx="2275">
                  <c:v>698.85080357133995</c:v>
                </c:pt>
                <c:pt idx="2276">
                  <c:v>698.85717040574696</c:v>
                </c:pt>
                <c:pt idx="2277">
                  <c:v>698.86353724015396</c:v>
                </c:pt>
                <c:pt idx="2278">
                  <c:v>698.86990407456096</c:v>
                </c:pt>
                <c:pt idx="2279">
                  <c:v>698.87627090896797</c:v>
                </c:pt>
                <c:pt idx="2280">
                  <c:v>698.88263774337497</c:v>
                </c:pt>
                <c:pt idx="2281">
                  <c:v>698.88900457778198</c:v>
                </c:pt>
                <c:pt idx="2282">
                  <c:v>698.89537141218898</c:v>
                </c:pt>
                <c:pt idx="2283">
                  <c:v>698.90173824659701</c:v>
                </c:pt>
                <c:pt idx="2284">
                  <c:v>698.90810508100401</c:v>
                </c:pt>
                <c:pt idx="2285">
                  <c:v>698.91447191541101</c:v>
                </c:pt>
                <c:pt idx="2286">
                  <c:v>698.92083874981802</c:v>
                </c:pt>
                <c:pt idx="2287">
                  <c:v>698.92720558422502</c:v>
                </c:pt>
                <c:pt idx="2288">
                  <c:v>698.93357241863202</c:v>
                </c:pt>
                <c:pt idx="2289">
                  <c:v>698.93993925303903</c:v>
                </c:pt>
                <c:pt idx="2290">
                  <c:v>698.94630608744603</c:v>
                </c:pt>
                <c:pt idx="2291">
                  <c:v>698.95267292185304</c:v>
                </c:pt>
                <c:pt idx="2292">
                  <c:v>698.95903975626095</c:v>
                </c:pt>
                <c:pt idx="2293">
                  <c:v>698.96540659066795</c:v>
                </c:pt>
                <c:pt idx="2294">
                  <c:v>698.97177342507496</c:v>
                </c:pt>
                <c:pt idx="2295">
                  <c:v>698.97814025948196</c:v>
                </c:pt>
                <c:pt idx="2296">
                  <c:v>698.98450709388896</c:v>
                </c:pt>
                <c:pt idx="2297">
                  <c:v>698.99087392829597</c:v>
                </c:pt>
                <c:pt idx="2298">
                  <c:v>698.99724076270297</c:v>
                </c:pt>
                <c:pt idx="2299">
                  <c:v>699.00360759710998</c:v>
                </c:pt>
                <c:pt idx="2300">
                  <c:v>699.00997443151698</c:v>
                </c:pt>
                <c:pt idx="2301">
                  <c:v>699.01634126592501</c:v>
                </c:pt>
                <c:pt idx="2302">
                  <c:v>699.02270810033201</c:v>
                </c:pt>
                <c:pt idx="2303">
                  <c:v>699.02907493473901</c:v>
                </c:pt>
                <c:pt idx="2304">
                  <c:v>699.03544176914602</c:v>
                </c:pt>
                <c:pt idx="2305">
                  <c:v>699.04180860355302</c:v>
                </c:pt>
                <c:pt idx="2306">
                  <c:v>699.04817543796003</c:v>
                </c:pt>
                <c:pt idx="2307">
                  <c:v>699.05454227236703</c:v>
                </c:pt>
                <c:pt idx="2308">
                  <c:v>699.06090910677403</c:v>
                </c:pt>
                <c:pt idx="2309">
                  <c:v>699.06727594118195</c:v>
                </c:pt>
                <c:pt idx="2310">
                  <c:v>699.07364277558895</c:v>
                </c:pt>
                <c:pt idx="2311">
                  <c:v>699.08000960999595</c:v>
                </c:pt>
                <c:pt idx="2312">
                  <c:v>699.08637644440296</c:v>
                </c:pt>
                <c:pt idx="2313">
                  <c:v>699.09274327880996</c:v>
                </c:pt>
                <c:pt idx="2314">
                  <c:v>699.09911011321697</c:v>
                </c:pt>
                <c:pt idx="2315">
                  <c:v>699.10547694762397</c:v>
                </c:pt>
                <c:pt idx="2316">
                  <c:v>699.11184378203097</c:v>
                </c:pt>
                <c:pt idx="2317">
                  <c:v>699.11821061643798</c:v>
                </c:pt>
                <c:pt idx="2318">
                  <c:v>699.124577450846</c:v>
                </c:pt>
                <c:pt idx="2319">
                  <c:v>699.13094428525301</c:v>
                </c:pt>
                <c:pt idx="2320">
                  <c:v>699.13731111966001</c:v>
                </c:pt>
                <c:pt idx="2321">
                  <c:v>699.14367795406702</c:v>
                </c:pt>
                <c:pt idx="2322">
                  <c:v>699.15004478847402</c:v>
                </c:pt>
                <c:pt idx="2323">
                  <c:v>699.15641162288102</c:v>
                </c:pt>
                <c:pt idx="2324">
                  <c:v>699.16277845728803</c:v>
                </c:pt>
                <c:pt idx="2325">
                  <c:v>699.16914529169503</c:v>
                </c:pt>
                <c:pt idx="2326">
                  <c:v>699.17551212610294</c:v>
                </c:pt>
                <c:pt idx="2327">
                  <c:v>699.18187896050995</c:v>
                </c:pt>
                <c:pt idx="2328">
                  <c:v>699.18824579491695</c:v>
                </c:pt>
                <c:pt idx="2329">
                  <c:v>699.19461262932396</c:v>
                </c:pt>
                <c:pt idx="2330">
                  <c:v>699.20097946373096</c:v>
                </c:pt>
                <c:pt idx="2331">
                  <c:v>699.20734629813796</c:v>
                </c:pt>
                <c:pt idx="2332">
                  <c:v>699.21371313254497</c:v>
                </c:pt>
                <c:pt idx="2333">
                  <c:v>699.22007996695197</c:v>
                </c:pt>
                <c:pt idx="2334">
                  <c:v>699.22644680136</c:v>
                </c:pt>
                <c:pt idx="2335">
                  <c:v>699.232813635767</c:v>
                </c:pt>
                <c:pt idx="2336">
                  <c:v>699.23918047017401</c:v>
                </c:pt>
                <c:pt idx="2337">
                  <c:v>699.24554730458101</c:v>
                </c:pt>
                <c:pt idx="2338">
                  <c:v>699.25191413898801</c:v>
                </c:pt>
                <c:pt idx="2339">
                  <c:v>699.25828097339502</c:v>
                </c:pt>
                <c:pt idx="2340">
                  <c:v>699.26464780780202</c:v>
                </c:pt>
                <c:pt idx="2341">
                  <c:v>699.27101464220902</c:v>
                </c:pt>
                <c:pt idx="2342">
                  <c:v>699.27738147661603</c:v>
                </c:pt>
                <c:pt idx="2343">
                  <c:v>699.28374831102406</c:v>
                </c:pt>
                <c:pt idx="2344">
                  <c:v>699.29011514543095</c:v>
                </c:pt>
                <c:pt idx="2345">
                  <c:v>699.29648197983795</c:v>
                </c:pt>
                <c:pt idx="2346">
                  <c:v>699.30284881424495</c:v>
                </c:pt>
                <c:pt idx="2347">
                  <c:v>699.30921564865196</c:v>
                </c:pt>
                <c:pt idx="2348">
                  <c:v>699.31558248305896</c:v>
                </c:pt>
                <c:pt idx="2349">
                  <c:v>699.32194931746596</c:v>
                </c:pt>
                <c:pt idx="2350">
                  <c:v>699.32831615187297</c:v>
                </c:pt>
                <c:pt idx="2351">
                  <c:v>699.334682986281</c:v>
                </c:pt>
                <c:pt idx="2352">
                  <c:v>699.341049820688</c:v>
                </c:pt>
                <c:pt idx="2353">
                  <c:v>699.347416655095</c:v>
                </c:pt>
                <c:pt idx="2354">
                  <c:v>699.35378348950201</c:v>
                </c:pt>
                <c:pt idx="2355">
                  <c:v>699.36015032390901</c:v>
                </c:pt>
                <c:pt idx="2356">
                  <c:v>699.36651715831601</c:v>
                </c:pt>
                <c:pt idx="2357">
                  <c:v>699.37288399272302</c:v>
                </c:pt>
                <c:pt idx="2358">
                  <c:v>699.37925082713002</c:v>
                </c:pt>
                <c:pt idx="2359">
                  <c:v>699.38561766153703</c:v>
                </c:pt>
                <c:pt idx="2360">
                  <c:v>699.39198449594403</c:v>
                </c:pt>
                <c:pt idx="2361">
                  <c:v>699.39835133035206</c:v>
                </c:pt>
                <c:pt idx="2362">
                  <c:v>699.40471816475895</c:v>
                </c:pt>
                <c:pt idx="2363">
                  <c:v>699.41108499916595</c:v>
                </c:pt>
                <c:pt idx="2364">
                  <c:v>699.41745183357295</c:v>
                </c:pt>
                <c:pt idx="2365">
                  <c:v>699.42381866797996</c:v>
                </c:pt>
                <c:pt idx="2366">
                  <c:v>699.43018550238696</c:v>
                </c:pt>
                <c:pt idx="2367">
                  <c:v>699.43655233679397</c:v>
                </c:pt>
                <c:pt idx="2368">
                  <c:v>699.44291917120199</c:v>
                </c:pt>
                <c:pt idx="2369">
                  <c:v>699.449286005609</c:v>
                </c:pt>
                <c:pt idx="2370">
                  <c:v>699.455652840016</c:v>
                </c:pt>
                <c:pt idx="2371">
                  <c:v>699.462019674423</c:v>
                </c:pt>
                <c:pt idx="2372">
                  <c:v>699.46838650883001</c:v>
                </c:pt>
                <c:pt idx="2373">
                  <c:v>699.47475334323701</c:v>
                </c:pt>
                <c:pt idx="2374">
                  <c:v>699.48112017764402</c:v>
                </c:pt>
                <c:pt idx="2375">
                  <c:v>699.48748701205102</c:v>
                </c:pt>
                <c:pt idx="2376">
                  <c:v>699.49385384645802</c:v>
                </c:pt>
                <c:pt idx="2377">
                  <c:v>699.50022068086503</c:v>
                </c:pt>
                <c:pt idx="2378">
                  <c:v>699.50658751527305</c:v>
                </c:pt>
                <c:pt idx="2379">
                  <c:v>699.51295434967994</c:v>
                </c:pt>
                <c:pt idx="2380">
                  <c:v>699.51932118408695</c:v>
                </c:pt>
                <c:pt idx="2381">
                  <c:v>699.52568801849395</c:v>
                </c:pt>
                <c:pt idx="2382">
                  <c:v>699.53205485290096</c:v>
                </c:pt>
                <c:pt idx="2383">
                  <c:v>699.53842168730796</c:v>
                </c:pt>
                <c:pt idx="2384">
                  <c:v>699.54478852171496</c:v>
                </c:pt>
                <c:pt idx="2385">
                  <c:v>699.55115535612197</c:v>
                </c:pt>
                <c:pt idx="2386">
                  <c:v>699.55752219052999</c:v>
                </c:pt>
                <c:pt idx="2387">
                  <c:v>699.563889024937</c:v>
                </c:pt>
                <c:pt idx="2388">
                  <c:v>699.570255859344</c:v>
                </c:pt>
                <c:pt idx="2389">
                  <c:v>699.57662269375101</c:v>
                </c:pt>
                <c:pt idx="2390">
                  <c:v>699.58298952815801</c:v>
                </c:pt>
                <c:pt idx="2391">
                  <c:v>699.58935636256501</c:v>
                </c:pt>
                <c:pt idx="2392">
                  <c:v>699.59572319697202</c:v>
                </c:pt>
                <c:pt idx="2393">
                  <c:v>699.60209003137902</c:v>
                </c:pt>
                <c:pt idx="2394">
                  <c:v>699.60845686578602</c:v>
                </c:pt>
                <c:pt idx="2395">
                  <c:v>699.61482370019303</c:v>
                </c:pt>
                <c:pt idx="2396">
                  <c:v>699.62119053460106</c:v>
                </c:pt>
                <c:pt idx="2397">
                  <c:v>699.62755736900795</c:v>
                </c:pt>
                <c:pt idx="2398">
                  <c:v>699.63392420341495</c:v>
                </c:pt>
                <c:pt idx="2399">
                  <c:v>699.64029103782195</c:v>
                </c:pt>
                <c:pt idx="2400">
                  <c:v>699.64665787222896</c:v>
                </c:pt>
                <c:pt idx="2401">
                  <c:v>699.65302470663596</c:v>
                </c:pt>
                <c:pt idx="2402">
                  <c:v>699.65939154104296</c:v>
                </c:pt>
                <c:pt idx="2403">
                  <c:v>699.66575837545099</c:v>
                </c:pt>
                <c:pt idx="2404">
                  <c:v>699.672125209858</c:v>
                </c:pt>
                <c:pt idx="2405">
                  <c:v>699.678492044265</c:v>
                </c:pt>
                <c:pt idx="2406">
                  <c:v>699.684858878672</c:v>
                </c:pt>
                <c:pt idx="2407">
                  <c:v>699.69122571307901</c:v>
                </c:pt>
                <c:pt idx="2408">
                  <c:v>699.69759254748601</c:v>
                </c:pt>
                <c:pt idx="2409">
                  <c:v>699.70395938189301</c:v>
                </c:pt>
                <c:pt idx="2410">
                  <c:v>699.71032621630002</c:v>
                </c:pt>
                <c:pt idx="2411">
                  <c:v>699.71669305070702</c:v>
                </c:pt>
                <c:pt idx="2412">
                  <c:v>699.72305988511505</c:v>
                </c:pt>
                <c:pt idx="2413">
                  <c:v>699.72942671952205</c:v>
                </c:pt>
                <c:pt idx="2414">
                  <c:v>699.73579355392906</c:v>
                </c:pt>
                <c:pt idx="2415">
                  <c:v>699.74216038833595</c:v>
                </c:pt>
                <c:pt idx="2416">
                  <c:v>699.74852722274295</c:v>
                </c:pt>
                <c:pt idx="2417">
                  <c:v>699.75489405714995</c:v>
                </c:pt>
                <c:pt idx="2418">
                  <c:v>699.76126089155696</c:v>
                </c:pt>
                <c:pt idx="2419">
                  <c:v>699.76762772596396</c:v>
                </c:pt>
                <c:pt idx="2420">
                  <c:v>699.77399456037097</c:v>
                </c:pt>
                <c:pt idx="2421">
                  <c:v>699.78036139477899</c:v>
                </c:pt>
                <c:pt idx="2422">
                  <c:v>699.786728229186</c:v>
                </c:pt>
                <c:pt idx="2423">
                  <c:v>699.793095063593</c:v>
                </c:pt>
                <c:pt idx="2424">
                  <c:v>699.799461898</c:v>
                </c:pt>
                <c:pt idx="2425">
                  <c:v>699.80582873240701</c:v>
                </c:pt>
                <c:pt idx="2426">
                  <c:v>699.81219556681401</c:v>
                </c:pt>
                <c:pt idx="2427">
                  <c:v>699.81856240122102</c:v>
                </c:pt>
                <c:pt idx="2428">
                  <c:v>699.82492923562802</c:v>
                </c:pt>
                <c:pt idx="2429">
                  <c:v>699.83129607003605</c:v>
                </c:pt>
                <c:pt idx="2430">
                  <c:v>699.83766290444305</c:v>
                </c:pt>
                <c:pt idx="2431">
                  <c:v>699.84402973885005</c:v>
                </c:pt>
                <c:pt idx="2432">
                  <c:v>699.85039657325694</c:v>
                </c:pt>
                <c:pt idx="2433">
                  <c:v>699.85676340766395</c:v>
                </c:pt>
                <c:pt idx="2434">
                  <c:v>699.86313024207095</c:v>
                </c:pt>
                <c:pt idx="2435">
                  <c:v>699.86949707647796</c:v>
                </c:pt>
                <c:pt idx="2436">
                  <c:v>699.87586391088496</c:v>
                </c:pt>
                <c:pt idx="2437">
                  <c:v>699.88223074529196</c:v>
                </c:pt>
                <c:pt idx="2438">
                  <c:v>699.88859757969999</c:v>
                </c:pt>
                <c:pt idx="2439">
                  <c:v>699.89496441410699</c:v>
                </c:pt>
                <c:pt idx="2440">
                  <c:v>699.901331248514</c:v>
                </c:pt>
                <c:pt idx="2441">
                  <c:v>699.907698082921</c:v>
                </c:pt>
                <c:pt idx="2442">
                  <c:v>699.91406491732801</c:v>
                </c:pt>
                <c:pt idx="2443">
                  <c:v>699.92043175173501</c:v>
                </c:pt>
                <c:pt idx="2444">
                  <c:v>699.92679858614201</c:v>
                </c:pt>
                <c:pt idx="2445">
                  <c:v>699.93316542054902</c:v>
                </c:pt>
                <c:pt idx="2446">
                  <c:v>699.93953225495704</c:v>
                </c:pt>
                <c:pt idx="2447">
                  <c:v>699.94589908936405</c:v>
                </c:pt>
                <c:pt idx="2448">
                  <c:v>699.95226592377105</c:v>
                </c:pt>
                <c:pt idx="2449">
                  <c:v>699.95863275817806</c:v>
                </c:pt>
                <c:pt idx="2450">
                  <c:v>699.96499959258495</c:v>
                </c:pt>
                <c:pt idx="2451">
                  <c:v>699.97136642699195</c:v>
                </c:pt>
                <c:pt idx="2452">
                  <c:v>699.97773326139895</c:v>
                </c:pt>
                <c:pt idx="2453">
                  <c:v>699.98410009580596</c:v>
                </c:pt>
                <c:pt idx="2454">
                  <c:v>699.99046693021398</c:v>
                </c:pt>
                <c:pt idx="2455">
                  <c:v>699.99683376462099</c:v>
                </c:pt>
                <c:pt idx="2456">
                  <c:v>700.00320059902799</c:v>
                </c:pt>
                <c:pt idx="2457">
                  <c:v>700.009567433435</c:v>
                </c:pt>
                <c:pt idx="2458">
                  <c:v>700.015934267842</c:v>
                </c:pt>
                <c:pt idx="2459">
                  <c:v>700.022301102249</c:v>
                </c:pt>
                <c:pt idx="2460">
                  <c:v>700.02866793665601</c:v>
                </c:pt>
                <c:pt idx="2461">
                  <c:v>700.03503477106301</c:v>
                </c:pt>
                <c:pt idx="2462">
                  <c:v>700.04140160547001</c:v>
                </c:pt>
                <c:pt idx="2463">
                  <c:v>700.04776843987804</c:v>
                </c:pt>
                <c:pt idx="2464">
                  <c:v>700.05413527428504</c:v>
                </c:pt>
                <c:pt idx="2465">
                  <c:v>700.06050210869205</c:v>
                </c:pt>
                <c:pt idx="2466">
                  <c:v>700.06686894309905</c:v>
                </c:pt>
                <c:pt idx="2467">
                  <c:v>700.07323577750606</c:v>
                </c:pt>
                <c:pt idx="2468">
                  <c:v>700.07960261191295</c:v>
                </c:pt>
                <c:pt idx="2469">
                  <c:v>700.08596944631995</c:v>
                </c:pt>
                <c:pt idx="2470">
                  <c:v>700.09233628072695</c:v>
                </c:pt>
                <c:pt idx="2471">
                  <c:v>700.09870311513498</c:v>
                </c:pt>
                <c:pt idx="2472">
                  <c:v>700.10506994954198</c:v>
                </c:pt>
                <c:pt idx="2473">
                  <c:v>700.11143678394899</c:v>
                </c:pt>
                <c:pt idx="2474">
                  <c:v>700.11780361835599</c:v>
                </c:pt>
                <c:pt idx="2475">
                  <c:v>700.124170452763</c:v>
                </c:pt>
                <c:pt idx="2476">
                  <c:v>700.13053728717</c:v>
                </c:pt>
                <c:pt idx="2477">
                  <c:v>700.136904121577</c:v>
                </c:pt>
                <c:pt idx="2478">
                  <c:v>700.14327095598401</c:v>
                </c:pt>
                <c:pt idx="2479">
                  <c:v>700.14963779039101</c:v>
                </c:pt>
                <c:pt idx="2480">
                  <c:v>700.15600462479802</c:v>
                </c:pt>
                <c:pt idx="2481">
                  <c:v>700.16237145920604</c:v>
                </c:pt>
                <c:pt idx="2482">
                  <c:v>700.16873829361305</c:v>
                </c:pt>
                <c:pt idx="2483">
                  <c:v>700.17510512802005</c:v>
                </c:pt>
                <c:pt idx="2484">
                  <c:v>700.18147196242705</c:v>
                </c:pt>
                <c:pt idx="2485">
                  <c:v>700.18783879683394</c:v>
                </c:pt>
                <c:pt idx="2486">
                  <c:v>700.19420563124095</c:v>
                </c:pt>
                <c:pt idx="2487">
                  <c:v>700.20057246564795</c:v>
                </c:pt>
                <c:pt idx="2488">
                  <c:v>700.20693930005598</c:v>
                </c:pt>
                <c:pt idx="2489">
                  <c:v>700.21330613446298</c:v>
                </c:pt>
                <c:pt idx="2490">
                  <c:v>700.21967296886999</c:v>
                </c:pt>
                <c:pt idx="2491">
                  <c:v>700.22603980327699</c:v>
                </c:pt>
                <c:pt idx="2492">
                  <c:v>700.23240663768399</c:v>
                </c:pt>
                <c:pt idx="2493">
                  <c:v>700.238773472091</c:v>
                </c:pt>
                <c:pt idx="2494">
                  <c:v>700.245140306498</c:v>
                </c:pt>
                <c:pt idx="2495">
                  <c:v>700.25150714090501</c:v>
                </c:pt>
                <c:pt idx="2496">
                  <c:v>700.25787397531201</c:v>
                </c:pt>
                <c:pt idx="2497">
                  <c:v>700.26424080971901</c:v>
                </c:pt>
                <c:pt idx="2498">
                  <c:v>700.27060764412704</c:v>
                </c:pt>
                <c:pt idx="2499">
                  <c:v>700.27697447853404</c:v>
                </c:pt>
                <c:pt idx="2500">
                  <c:v>700.28334131294105</c:v>
                </c:pt>
                <c:pt idx="2501">
                  <c:v>700.28970814734805</c:v>
                </c:pt>
                <c:pt idx="2502">
                  <c:v>700.29607498175505</c:v>
                </c:pt>
                <c:pt idx="2503">
                  <c:v>700.30244181616195</c:v>
                </c:pt>
                <c:pt idx="2504">
                  <c:v>700.30880865056895</c:v>
                </c:pt>
                <c:pt idx="2505">
                  <c:v>700.31517548497595</c:v>
                </c:pt>
                <c:pt idx="2506">
                  <c:v>700.32154231938398</c:v>
                </c:pt>
                <c:pt idx="2507">
                  <c:v>700.32790915379098</c:v>
                </c:pt>
                <c:pt idx="2508">
                  <c:v>700.33427598819799</c:v>
                </c:pt>
                <c:pt idx="2509">
                  <c:v>700.34064282260499</c:v>
                </c:pt>
                <c:pt idx="2510">
                  <c:v>700.34700965701199</c:v>
                </c:pt>
                <c:pt idx="2511">
                  <c:v>700.353376491419</c:v>
                </c:pt>
                <c:pt idx="2512">
                  <c:v>700.359743325826</c:v>
                </c:pt>
                <c:pt idx="2513">
                  <c:v>700.36611016023301</c:v>
                </c:pt>
                <c:pt idx="2514">
                  <c:v>700.37247699464001</c:v>
                </c:pt>
                <c:pt idx="2515">
                  <c:v>700.37884382904804</c:v>
                </c:pt>
                <c:pt idx="2516">
                  <c:v>700.38521066345504</c:v>
                </c:pt>
                <c:pt idx="2517">
                  <c:v>700.39157749786204</c:v>
                </c:pt>
                <c:pt idx="2518">
                  <c:v>700.39794433226905</c:v>
                </c:pt>
                <c:pt idx="2519">
                  <c:v>700.40431116667605</c:v>
                </c:pt>
                <c:pt idx="2520">
                  <c:v>700.41067800108306</c:v>
                </c:pt>
                <c:pt idx="2521">
                  <c:v>700.41704483548995</c:v>
                </c:pt>
                <c:pt idx="2522">
                  <c:v>700.42341166989695</c:v>
                </c:pt>
                <c:pt idx="2523">
                  <c:v>700.42977850430498</c:v>
                </c:pt>
                <c:pt idx="2524">
                  <c:v>700.43614533871198</c:v>
                </c:pt>
                <c:pt idx="2525">
                  <c:v>700.44251217311898</c:v>
                </c:pt>
                <c:pt idx="2526">
                  <c:v>700.44887900752599</c:v>
                </c:pt>
                <c:pt idx="2527">
                  <c:v>700.45524584193299</c:v>
                </c:pt>
                <c:pt idx="2528">
                  <c:v>700.46161267634</c:v>
                </c:pt>
                <c:pt idx="2529">
                  <c:v>700.467979510747</c:v>
                </c:pt>
                <c:pt idx="2530">
                  <c:v>700.474346345154</c:v>
                </c:pt>
                <c:pt idx="2531">
                  <c:v>700.48071317956101</c:v>
                </c:pt>
                <c:pt idx="2532">
                  <c:v>700.48708001396903</c:v>
                </c:pt>
                <c:pt idx="2533">
                  <c:v>700.49344684837604</c:v>
                </c:pt>
                <c:pt idx="2534">
                  <c:v>700.49981368278304</c:v>
                </c:pt>
                <c:pt idx="2535">
                  <c:v>700.50618051719005</c:v>
                </c:pt>
                <c:pt idx="2536">
                  <c:v>700.51254735159705</c:v>
                </c:pt>
                <c:pt idx="2537">
                  <c:v>700.51891418600405</c:v>
                </c:pt>
                <c:pt idx="2538">
                  <c:v>700.52528102041094</c:v>
                </c:pt>
                <c:pt idx="2539">
                  <c:v>700.53164785481795</c:v>
                </c:pt>
                <c:pt idx="2540">
                  <c:v>700.53801468922495</c:v>
                </c:pt>
                <c:pt idx="2541">
                  <c:v>700.54438152363298</c:v>
                </c:pt>
                <c:pt idx="2542">
                  <c:v>700.55074835803998</c:v>
                </c:pt>
                <c:pt idx="2543">
                  <c:v>700.55711519244699</c:v>
                </c:pt>
                <c:pt idx="2544">
                  <c:v>700.56348202685399</c:v>
                </c:pt>
                <c:pt idx="2545">
                  <c:v>700.56984886126099</c:v>
                </c:pt>
                <c:pt idx="2546">
                  <c:v>700.576215695668</c:v>
                </c:pt>
                <c:pt idx="2547">
                  <c:v>700.582582530075</c:v>
                </c:pt>
                <c:pt idx="2548">
                  <c:v>700.588949364482</c:v>
                </c:pt>
                <c:pt idx="2549">
                  <c:v>700.59531619889003</c:v>
                </c:pt>
                <c:pt idx="2550">
                  <c:v>700.60168303329704</c:v>
                </c:pt>
                <c:pt idx="2551">
                  <c:v>700.60804986770404</c:v>
                </c:pt>
                <c:pt idx="2552">
                  <c:v>700.61441670211104</c:v>
                </c:pt>
                <c:pt idx="2553">
                  <c:v>700.62078353651805</c:v>
                </c:pt>
                <c:pt idx="2554">
                  <c:v>700.62715037092505</c:v>
                </c:pt>
                <c:pt idx="2555">
                  <c:v>700.63351720533205</c:v>
                </c:pt>
                <c:pt idx="2556">
                  <c:v>700.63988403973894</c:v>
                </c:pt>
                <c:pt idx="2557">
                  <c:v>700.64625087414595</c:v>
                </c:pt>
                <c:pt idx="2558">
                  <c:v>700.65261770855398</c:v>
                </c:pt>
                <c:pt idx="2559">
                  <c:v>700.65898454296098</c:v>
                </c:pt>
                <c:pt idx="2560">
                  <c:v>700.66535137736798</c:v>
                </c:pt>
                <c:pt idx="2561">
                  <c:v>700.67171821177499</c:v>
                </c:pt>
                <c:pt idx="2562">
                  <c:v>700.67808504618199</c:v>
                </c:pt>
                <c:pt idx="2563">
                  <c:v>700.68445188058899</c:v>
                </c:pt>
                <c:pt idx="2564">
                  <c:v>700.690818714996</c:v>
                </c:pt>
                <c:pt idx="2565">
                  <c:v>700.697185549403</c:v>
                </c:pt>
                <c:pt idx="2566">
                  <c:v>700.70355238381103</c:v>
                </c:pt>
                <c:pt idx="2567">
                  <c:v>700.70991921821803</c:v>
                </c:pt>
                <c:pt idx="2568">
                  <c:v>700.71628605262504</c:v>
                </c:pt>
                <c:pt idx="2569">
                  <c:v>700.72265288703204</c:v>
                </c:pt>
                <c:pt idx="2570">
                  <c:v>700.72901972143904</c:v>
                </c:pt>
                <c:pt idx="2571">
                  <c:v>700.73538655584605</c:v>
                </c:pt>
                <c:pt idx="2572">
                  <c:v>700.74175339025305</c:v>
                </c:pt>
                <c:pt idx="2573">
                  <c:v>700.74812022466006</c:v>
                </c:pt>
                <c:pt idx="2574">
                  <c:v>700.75448705906797</c:v>
                </c:pt>
                <c:pt idx="2575">
                  <c:v>700.76085389347497</c:v>
                </c:pt>
                <c:pt idx="2576">
                  <c:v>700.76722072788198</c:v>
                </c:pt>
                <c:pt idx="2577">
                  <c:v>700.77358756228898</c:v>
                </c:pt>
                <c:pt idx="2578">
                  <c:v>700.77995439669598</c:v>
                </c:pt>
                <c:pt idx="2579">
                  <c:v>700.78632123110299</c:v>
                </c:pt>
                <c:pt idx="2580">
                  <c:v>700.79268806550999</c:v>
                </c:pt>
                <c:pt idx="2581">
                  <c:v>700.799054899917</c:v>
                </c:pt>
                <c:pt idx="2582">
                  <c:v>700.805421734324</c:v>
                </c:pt>
                <c:pt idx="2583">
                  <c:v>700.81178856873203</c:v>
                </c:pt>
                <c:pt idx="2584">
                  <c:v>700.81815540313903</c:v>
                </c:pt>
                <c:pt idx="2585">
                  <c:v>700.82452223754603</c:v>
                </c:pt>
                <c:pt idx="2586">
                  <c:v>700.83088907195304</c:v>
                </c:pt>
                <c:pt idx="2587">
                  <c:v>700.83725590636004</c:v>
                </c:pt>
                <c:pt idx="2588">
                  <c:v>700.84362274076705</c:v>
                </c:pt>
                <c:pt idx="2589">
                  <c:v>700.84998957517405</c:v>
                </c:pt>
                <c:pt idx="2590">
                  <c:v>700.85635640958105</c:v>
                </c:pt>
                <c:pt idx="2591">
                  <c:v>700.86272324398897</c:v>
                </c:pt>
                <c:pt idx="2592">
                  <c:v>700.86909007839597</c:v>
                </c:pt>
                <c:pt idx="2593">
                  <c:v>700.87545691280297</c:v>
                </c:pt>
                <c:pt idx="2594">
                  <c:v>700.88182374720998</c:v>
                </c:pt>
                <c:pt idx="2595">
                  <c:v>700.88819058161698</c:v>
                </c:pt>
                <c:pt idx="2596">
                  <c:v>700.89455741602399</c:v>
                </c:pt>
                <c:pt idx="2597">
                  <c:v>700.90092425043099</c:v>
                </c:pt>
                <c:pt idx="2598">
                  <c:v>700.90729108483799</c:v>
                </c:pt>
                <c:pt idx="2599">
                  <c:v>700.913657919245</c:v>
                </c:pt>
                <c:pt idx="2600">
                  <c:v>700.920024753652</c:v>
                </c:pt>
                <c:pt idx="2601">
                  <c:v>700.92639158806003</c:v>
                </c:pt>
                <c:pt idx="2602">
                  <c:v>700.93275842246703</c:v>
                </c:pt>
                <c:pt idx="2603">
                  <c:v>700.93912525687404</c:v>
                </c:pt>
                <c:pt idx="2604">
                  <c:v>700.94549209128104</c:v>
                </c:pt>
                <c:pt idx="2605">
                  <c:v>700.95185892568804</c:v>
                </c:pt>
                <c:pt idx="2606">
                  <c:v>700.95822576009505</c:v>
                </c:pt>
                <c:pt idx="2607">
                  <c:v>700.96459259450205</c:v>
                </c:pt>
                <c:pt idx="2608">
                  <c:v>700.97095942890996</c:v>
                </c:pt>
                <c:pt idx="2609">
                  <c:v>700.97732626331697</c:v>
                </c:pt>
                <c:pt idx="2610">
                  <c:v>700.98369309772397</c:v>
                </c:pt>
                <c:pt idx="2611">
                  <c:v>700.99005993213098</c:v>
                </c:pt>
                <c:pt idx="2612">
                  <c:v>700.99642676653798</c:v>
                </c:pt>
                <c:pt idx="2613">
                  <c:v>701.00279360094498</c:v>
                </c:pt>
                <c:pt idx="2614">
                  <c:v>701.00916043535199</c:v>
                </c:pt>
                <c:pt idx="2615">
                  <c:v>701.01552726975899</c:v>
                </c:pt>
                <c:pt idx="2616">
                  <c:v>701.02189410416599</c:v>
                </c:pt>
                <c:pt idx="2617">
                  <c:v>701.028260938573</c:v>
                </c:pt>
                <c:pt idx="2618">
                  <c:v>701.03462777298103</c:v>
                </c:pt>
                <c:pt idx="2619">
                  <c:v>701.04099460738803</c:v>
                </c:pt>
                <c:pt idx="2620">
                  <c:v>701.04736144179503</c:v>
                </c:pt>
                <c:pt idx="2621">
                  <c:v>701.05372827620204</c:v>
                </c:pt>
                <c:pt idx="2622">
                  <c:v>701.06009511060904</c:v>
                </c:pt>
                <c:pt idx="2623">
                  <c:v>701.06646194501604</c:v>
                </c:pt>
                <c:pt idx="2624">
                  <c:v>701.07282877942305</c:v>
                </c:pt>
                <c:pt idx="2625">
                  <c:v>701.07919561383005</c:v>
                </c:pt>
                <c:pt idx="2626">
                  <c:v>701.08556244823797</c:v>
                </c:pt>
                <c:pt idx="2627">
                  <c:v>701.09192928264497</c:v>
                </c:pt>
                <c:pt idx="2628">
                  <c:v>701.09829611705197</c:v>
                </c:pt>
                <c:pt idx="2629">
                  <c:v>701.10466295145898</c:v>
                </c:pt>
                <c:pt idx="2630">
                  <c:v>701.11102978586598</c:v>
                </c:pt>
                <c:pt idx="2631">
                  <c:v>701.11739662027298</c:v>
                </c:pt>
                <c:pt idx="2632">
                  <c:v>701.12376345467999</c:v>
                </c:pt>
                <c:pt idx="2633">
                  <c:v>701.13013028908699</c:v>
                </c:pt>
                <c:pt idx="2634">
                  <c:v>701.136497123494</c:v>
                </c:pt>
                <c:pt idx="2635">
                  <c:v>701.14286395790202</c:v>
                </c:pt>
                <c:pt idx="2636">
                  <c:v>701.14923079230903</c:v>
                </c:pt>
                <c:pt idx="2637">
                  <c:v>701.15559762671603</c:v>
                </c:pt>
                <c:pt idx="2638">
                  <c:v>701.16196446112303</c:v>
                </c:pt>
                <c:pt idx="2639">
                  <c:v>701.16833129553004</c:v>
                </c:pt>
                <c:pt idx="2640">
                  <c:v>701.17469812993704</c:v>
                </c:pt>
                <c:pt idx="2641">
                  <c:v>701.18106496434405</c:v>
                </c:pt>
                <c:pt idx="2642">
                  <c:v>701.18743179875105</c:v>
                </c:pt>
                <c:pt idx="2643">
                  <c:v>701.19379863315896</c:v>
                </c:pt>
                <c:pt idx="2644">
                  <c:v>701.20016546756597</c:v>
                </c:pt>
                <c:pt idx="2645">
                  <c:v>701.20653230197297</c:v>
                </c:pt>
                <c:pt idx="2646">
                  <c:v>701.21289913637997</c:v>
                </c:pt>
                <c:pt idx="2647">
                  <c:v>701.21926597078698</c:v>
                </c:pt>
                <c:pt idx="2648">
                  <c:v>701.22563280519398</c:v>
                </c:pt>
                <c:pt idx="2649">
                  <c:v>701.23199963960099</c:v>
                </c:pt>
                <c:pt idx="2650">
                  <c:v>701.23836647400799</c:v>
                </c:pt>
                <c:pt idx="2651">
                  <c:v>701.24473330841499</c:v>
                </c:pt>
                <c:pt idx="2652">
                  <c:v>701.25110014282302</c:v>
                </c:pt>
                <c:pt idx="2653">
                  <c:v>701.25746697723002</c:v>
                </c:pt>
                <c:pt idx="2654">
                  <c:v>701.26383381163703</c:v>
                </c:pt>
                <c:pt idx="2655">
                  <c:v>701.27020064604403</c:v>
                </c:pt>
                <c:pt idx="2656">
                  <c:v>701.27656748045104</c:v>
                </c:pt>
                <c:pt idx="2657">
                  <c:v>701.28293431485804</c:v>
                </c:pt>
                <c:pt idx="2658">
                  <c:v>701.28930114926504</c:v>
                </c:pt>
                <c:pt idx="2659">
                  <c:v>701.29566798367205</c:v>
                </c:pt>
                <c:pt idx="2660">
                  <c:v>701.30203481807905</c:v>
                </c:pt>
                <c:pt idx="2661">
                  <c:v>701.30840165248696</c:v>
                </c:pt>
                <c:pt idx="2662">
                  <c:v>701.31476848689397</c:v>
                </c:pt>
                <c:pt idx="2663">
                  <c:v>701.32113532130097</c:v>
                </c:pt>
                <c:pt idx="2664">
                  <c:v>701.32750215570798</c:v>
                </c:pt>
                <c:pt idx="2665">
                  <c:v>701.33386899011498</c:v>
                </c:pt>
                <c:pt idx="2666">
                  <c:v>701.34023582452198</c:v>
                </c:pt>
                <c:pt idx="2667">
                  <c:v>701.34660265892899</c:v>
                </c:pt>
                <c:pt idx="2668">
                  <c:v>701.35296949333599</c:v>
                </c:pt>
                <c:pt idx="2669">
                  <c:v>701.35933632774402</c:v>
                </c:pt>
                <c:pt idx="2670">
                  <c:v>701.36570316215102</c:v>
                </c:pt>
                <c:pt idx="2671">
                  <c:v>701.37206999655803</c:v>
                </c:pt>
                <c:pt idx="2672">
                  <c:v>701.37843683096503</c:v>
                </c:pt>
                <c:pt idx="2673">
                  <c:v>701.38480366537203</c:v>
                </c:pt>
                <c:pt idx="2674">
                  <c:v>701.39117049977904</c:v>
                </c:pt>
                <c:pt idx="2675">
                  <c:v>701.39753733418604</c:v>
                </c:pt>
                <c:pt idx="2676">
                  <c:v>701.40390416859304</c:v>
                </c:pt>
                <c:pt idx="2677">
                  <c:v>701.41027100300005</c:v>
                </c:pt>
                <c:pt idx="2678">
                  <c:v>701.41663783740796</c:v>
                </c:pt>
                <c:pt idx="2679">
                  <c:v>701.42300467181497</c:v>
                </c:pt>
                <c:pt idx="2680">
                  <c:v>701.42937150622197</c:v>
                </c:pt>
                <c:pt idx="2681">
                  <c:v>701.43573834062897</c:v>
                </c:pt>
                <c:pt idx="2682">
                  <c:v>701.44210517503598</c:v>
                </c:pt>
                <c:pt idx="2683">
                  <c:v>701.44847200944298</c:v>
                </c:pt>
                <c:pt idx="2684">
                  <c:v>701.45483884384998</c:v>
                </c:pt>
                <c:pt idx="2685">
                  <c:v>701.46120567825699</c:v>
                </c:pt>
                <c:pt idx="2686">
                  <c:v>701.46757251266501</c:v>
                </c:pt>
                <c:pt idx="2687">
                  <c:v>701.47393934707202</c:v>
                </c:pt>
                <c:pt idx="2688">
                  <c:v>701.48030618147902</c:v>
                </c:pt>
                <c:pt idx="2689">
                  <c:v>701.48667301588603</c:v>
                </c:pt>
                <c:pt idx="2690">
                  <c:v>701.49303985029303</c:v>
                </c:pt>
                <c:pt idx="2691">
                  <c:v>701.49940668470003</c:v>
                </c:pt>
                <c:pt idx="2692">
                  <c:v>701.50577351910704</c:v>
                </c:pt>
                <c:pt idx="2693">
                  <c:v>701.51214035351404</c:v>
                </c:pt>
                <c:pt idx="2694">
                  <c:v>701.51850718792195</c:v>
                </c:pt>
                <c:pt idx="2695">
                  <c:v>701.52487402232896</c:v>
                </c:pt>
                <c:pt idx="2696">
                  <c:v>701.53124085673596</c:v>
                </c:pt>
                <c:pt idx="2697">
                  <c:v>701.53760769114297</c:v>
                </c:pt>
                <c:pt idx="2698">
                  <c:v>701.54397452554997</c:v>
                </c:pt>
                <c:pt idx="2699">
                  <c:v>701.55034135995697</c:v>
                </c:pt>
                <c:pt idx="2700">
                  <c:v>701.55670819436398</c:v>
                </c:pt>
                <c:pt idx="2701">
                  <c:v>701.56307502877098</c:v>
                </c:pt>
                <c:pt idx="2702">
                  <c:v>701.56944186317799</c:v>
                </c:pt>
                <c:pt idx="2703">
                  <c:v>701.57580869758601</c:v>
                </c:pt>
                <c:pt idx="2704">
                  <c:v>701.58217553199302</c:v>
                </c:pt>
                <c:pt idx="2705">
                  <c:v>701.58854236640002</c:v>
                </c:pt>
                <c:pt idx="2706">
                  <c:v>701.59490920080702</c:v>
                </c:pt>
                <c:pt idx="2707">
                  <c:v>701.60127603521403</c:v>
                </c:pt>
                <c:pt idx="2708">
                  <c:v>701.60764286962103</c:v>
                </c:pt>
                <c:pt idx="2709">
                  <c:v>701.61400970402804</c:v>
                </c:pt>
                <c:pt idx="2710">
                  <c:v>701.62037653843504</c:v>
                </c:pt>
                <c:pt idx="2711">
                  <c:v>701.62674337284295</c:v>
                </c:pt>
                <c:pt idx="2712">
                  <c:v>701.63311020724996</c:v>
                </c:pt>
                <c:pt idx="2713">
                  <c:v>701.63947704165696</c:v>
                </c:pt>
                <c:pt idx="2714">
                  <c:v>701.64584387606396</c:v>
                </c:pt>
                <c:pt idx="2715">
                  <c:v>701.65221071047097</c:v>
                </c:pt>
                <c:pt idx="2716">
                  <c:v>701.65857754487797</c:v>
                </c:pt>
                <c:pt idx="2717">
                  <c:v>701.66494437928498</c:v>
                </c:pt>
                <c:pt idx="2718">
                  <c:v>701.67131121369198</c:v>
                </c:pt>
                <c:pt idx="2719">
                  <c:v>701.67767804809898</c:v>
                </c:pt>
                <c:pt idx="2720">
                  <c:v>701.68404488250599</c:v>
                </c:pt>
                <c:pt idx="2721">
                  <c:v>701.69041171691401</c:v>
                </c:pt>
                <c:pt idx="2722">
                  <c:v>701.69677855132102</c:v>
                </c:pt>
                <c:pt idx="2723">
                  <c:v>701.70314538572802</c:v>
                </c:pt>
                <c:pt idx="2724">
                  <c:v>701.70951222013503</c:v>
                </c:pt>
                <c:pt idx="2725">
                  <c:v>701.71587905454203</c:v>
                </c:pt>
                <c:pt idx="2726">
                  <c:v>701.72224588894903</c:v>
                </c:pt>
                <c:pt idx="2727">
                  <c:v>701.72861272335604</c:v>
                </c:pt>
                <c:pt idx="2728">
                  <c:v>701.73497955776304</c:v>
                </c:pt>
                <c:pt idx="2729">
                  <c:v>701.74134639217095</c:v>
                </c:pt>
                <c:pt idx="2730">
                  <c:v>701.74771322657796</c:v>
                </c:pt>
                <c:pt idx="2731">
                  <c:v>701.75408006098496</c:v>
                </c:pt>
                <c:pt idx="2732">
                  <c:v>701.76044689539196</c:v>
                </c:pt>
                <c:pt idx="2733">
                  <c:v>701.76681372979897</c:v>
                </c:pt>
                <c:pt idx="2734">
                  <c:v>701.77318056420597</c:v>
                </c:pt>
                <c:pt idx="2735">
                  <c:v>701.77954739861298</c:v>
                </c:pt>
                <c:pt idx="2736">
                  <c:v>701.78591423301998</c:v>
                </c:pt>
                <c:pt idx="2737">
                  <c:v>701.79228106742698</c:v>
                </c:pt>
                <c:pt idx="2738">
                  <c:v>701.79864790183399</c:v>
                </c:pt>
                <c:pt idx="2739">
                  <c:v>701.80501473624201</c:v>
                </c:pt>
                <c:pt idx="2740">
                  <c:v>701.81138157064902</c:v>
                </c:pt>
                <c:pt idx="2741">
                  <c:v>701.81774840505602</c:v>
                </c:pt>
                <c:pt idx="2742">
                  <c:v>701.82411523946303</c:v>
                </c:pt>
                <c:pt idx="2743">
                  <c:v>701.83048207387003</c:v>
                </c:pt>
                <c:pt idx="2744">
                  <c:v>701.83684890827703</c:v>
                </c:pt>
                <c:pt idx="2745">
                  <c:v>701.84321574268404</c:v>
                </c:pt>
                <c:pt idx="2746">
                  <c:v>701.84958257709195</c:v>
                </c:pt>
                <c:pt idx="2747">
                  <c:v>701.85594941149895</c:v>
                </c:pt>
                <c:pt idx="2748">
                  <c:v>701.86231624590596</c:v>
                </c:pt>
                <c:pt idx="2749">
                  <c:v>701.86868308031296</c:v>
                </c:pt>
                <c:pt idx="2750">
                  <c:v>701.87504991471997</c:v>
                </c:pt>
                <c:pt idx="2751">
                  <c:v>701.88141674912697</c:v>
                </c:pt>
                <c:pt idx="2752">
                  <c:v>701.88778358353397</c:v>
                </c:pt>
                <c:pt idx="2753">
                  <c:v>701.89415041794098</c:v>
                </c:pt>
                <c:pt idx="2754">
                  <c:v>701.90051725234798</c:v>
                </c:pt>
                <c:pt idx="2755">
                  <c:v>701.90688408675601</c:v>
                </c:pt>
                <c:pt idx="2756">
                  <c:v>701.91325092116301</c:v>
                </c:pt>
                <c:pt idx="2757">
                  <c:v>701.91961775557002</c:v>
                </c:pt>
                <c:pt idx="2758">
                  <c:v>701.92598458997702</c:v>
                </c:pt>
                <c:pt idx="2759">
                  <c:v>701.93235142438402</c:v>
                </c:pt>
                <c:pt idx="2760">
                  <c:v>701.93871825879103</c:v>
                </c:pt>
                <c:pt idx="2761">
                  <c:v>701.94508509319803</c:v>
                </c:pt>
                <c:pt idx="2762">
                  <c:v>701.95145192760504</c:v>
                </c:pt>
                <c:pt idx="2763">
                  <c:v>701.95781876201204</c:v>
                </c:pt>
                <c:pt idx="2764">
                  <c:v>701.96418559641995</c:v>
                </c:pt>
                <c:pt idx="2765">
                  <c:v>701.97055243082696</c:v>
                </c:pt>
                <c:pt idx="2766">
                  <c:v>701.97691926523396</c:v>
                </c:pt>
                <c:pt idx="2767">
                  <c:v>701.98328609964096</c:v>
                </c:pt>
                <c:pt idx="2768">
                  <c:v>701.98965293404797</c:v>
                </c:pt>
                <c:pt idx="2769">
                  <c:v>701.99601976845497</c:v>
                </c:pt>
                <c:pt idx="2770">
                  <c:v>702.00238660286198</c:v>
                </c:pt>
                <c:pt idx="2771">
                  <c:v>702.00875343726898</c:v>
                </c:pt>
                <c:pt idx="2772">
                  <c:v>702.01512027167701</c:v>
                </c:pt>
                <c:pt idx="2773">
                  <c:v>702.02148710608401</c:v>
                </c:pt>
                <c:pt idx="2774">
                  <c:v>702.02785394049101</c:v>
                </c:pt>
                <c:pt idx="2775">
                  <c:v>702.03422077489802</c:v>
                </c:pt>
                <c:pt idx="2776">
                  <c:v>702.04058760930502</c:v>
                </c:pt>
                <c:pt idx="2777">
                  <c:v>702.04695444371202</c:v>
                </c:pt>
                <c:pt idx="2778">
                  <c:v>702.05332127811903</c:v>
                </c:pt>
                <c:pt idx="2779">
                  <c:v>702.05968811252603</c:v>
                </c:pt>
                <c:pt idx="2780">
                  <c:v>702.06605494693304</c:v>
                </c:pt>
                <c:pt idx="2781">
                  <c:v>702.07242178134095</c:v>
                </c:pt>
                <c:pt idx="2782">
                  <c:v>702.07878861574795</c:v>
                </c:pt>
                <c:pt idx="2783">
                  <c:v>702.08515545015496</c:v>
                </c:pt>
                <c:pt idx="2784">
                  <c:v>702.09152228456196</c:v>
                </c:pt>
                <c:pt idx="2785">
                  <c:v>702.09788911896896</c:v>
                </c:pt>
                <c:pt idx="2786">
                  <c:v>702.10425595337597</c:v>
                </c:pt>
                <c:pt idx="2787">
                  <c:v>702.11062278778297</c:v>
                </c:pt>
                <c:pt idx="2788">
                  <c:v>702.11698962218998</c:v>
                </c:pt>
                <c:pt idx="2789">
                  <c:v>702.123356456598</c:v>
                </c:pt>
                <c:pt idx="2790">
                  <c:v>702.12972329100501</c:v>
                </c:pt>
                <c:pt idx="2791">
                  <c:v>702.13609012541201</c:v>
                </c:pt>
                <c:pt idx="2792">
                  <c:v>702.14245695981901</c:v>
                </c:pt>
                <c:pt idx="2793">
                  <c:v>702.14882379422602</c:v>
                </c:pt>
                <c:pt idx="2794">
                  <c:v>702.15519062863302</c:v>
                </c:pt>
                <c:pt idx="2795">
                  <c:v>702.16155746304003</c:v>
                </c:pt>
                <c:pt idx="2796">
                  <c:v>702.16792429744703</c:v>
                </c:pt>
                <c:pt idx="2797">
                  <c:v>702.17429113185403</c:v>
                </c:pt>
                <c:pt idx="2798">
                  <c:v>702.18065796626104</c:v>
                </c:pt>
                <c:pt idx="2799">
                  <c:v>702.18702480066895</c:v>
                </c:pt>
                <c:pt idx="2800">
                  <c:v>702.19339163507595</c:v>
                </c:pt>
                <c:pt idx="2801">
                  <c:v>702.19975846948296</c:v>
                </c:pt>
                <c:pt idx="2802">
                  <c:v>702.20612530388996</c:v>
                </c:pt>
                <c:pt idx="2803">
                  <c:v>702.21249213829697</c:v>
                </c:pt>
                <c:pt idx="2804">
                  <c:v>702.21885897270397</c:v>
                </c:pt>
                <c:pt idx="2805">
                  <c:v>702.22522580711097</c:v>
                </c:pt>
                <c:pt idx="2806">
                  <c:v>702.231592641519</c:v>
                </c:pt>
                <c:pt idx="2807">
                  <c:v>702.237959475926</c:v>
                </c:pt>
                <c:pt idx="2808">
                  <c:v>702.24432631033301</c:v>
                </c:pt>
                <c:pt idx="2809">
                  <c:v>702.25069314474001</c:v>
                </c:pt>
                <c:pt idx="2810">
                  <c:v>702.25705997914702</c:v>
                </c:pt>
                <c:pt idx="2811">
                  <c:v>702.26342681355402</c:v>
                </c:pt>
                <c:pt idx="2812">
                  <c:v>702.26979364796102</c:v>
                </c:pt>
                <c:pt idx="2813">
                  <c:v>702.27616048236803</c:v>
                </c:pt>
                <c:pt idx="2814">
                  <c:v>702.28252731677503</c:v>
                </c:pt>
                <c:pt idx="2815">
                  <c:v>702.28889415118203</c:v>
                </c:pt>
                <c:pt idx="2816">
                  <c:v>702.29526098558995</c:v>
                </c:pt>
                <c:pt idx="2817">
                  <c:v>702.30162781999695</c:v>
                </c:pt>
                <c:pt idx="2818">
                  <c:v>702.30799465440396</c:v>
                </c:pt>
                <c:pt idx="2819">
                  <c:v>702.31436148881096</c:v>
                </c:pt>
                <c:pt idx="2820">
                  <c:v>702.32072832321796</c:v>
                </c:pt>
                <c:pt idx="2821">
                  <c:v>702.32709515762497</c:v>
                </c:pt>
                <c:pt idx="2822">
                  <c:v>702.33346199203197</c:v>
                </c:pt>
                <c:pt idx="2823">
                  <c:v>702.33982882643897</c:v>
                </c:pt>
                <c:pt idx="2824">
                  <c:v>702.346195660847</c:v>
                </c:pt>
                <c:pt idx="2825">
                  <c:v>702.35256249525401</c:v>
                </c:pt>
                <c:pt idx="2826">
                  <c:v>702.35892932966101</c:v>
                </c:pt>
                <c:pt idx="2827">
                  <c:v>702.36529616406801</c:v>
                </c:pt>
                <c:pt idx="2828">
                  <c:v>702.37166299847502</c:v>
                </c:pt>
                <c:pt idx="2829">
                  <c:v>702.37802983288202</c:v>
                </c:pt>
                <c:pt idx="2830">
                  <c:v>702.38439666728902</c:v>
                </c:pt>
                <c:pt idx="2831">
                  <c:v>702.39076350169603</c:v>
                </c:pt>
                <c:pt idx="2832">
                  <c:v>702.39713033610303</c:v>
                </c:pt>
                <c:pt idx="2833">
                  <c:v>702.40349717051095</c:v>
                </c:pt>
                <c:pt idx="2834">
                  <c:v>702.40986400491795</c:v>
                </c:pt>
                <c:pt idx="2835">
                  <c:v>702.41623083932495</c:v>
                </c:pt>
                <c:pt idx="2836">
                  <c:v>702.42259767373196</c:v>
                </c:pt>
                <c:pt idx="2837">
                  <c:v>702.42896450813896</c:v>
                </c:pt>
                <c:pt idx="2838">
                  <c:v>702.43533134254596</c:v>
                </c:pt>
                <c:pt idx="2839">
                  <c:v>702.44169817695297</c:v>
                </c:pt>
                <c:pt idx="2840">
                  <c:v>702.44806501135997</c:v>
                </c:pt>
                <c:pt idx="2841">
                  <c:v>702.454431845768</c:v>
                </c:pt>
                <c:pt idx="2842">
                  <c:v>702.460798680175</c:v>
                </c:pt>
                <c:pt idx="2843">
                  <c:v>702.46716551458201</c:v>
                </c:pt>
                <c:pt idx="2844">
                  <c:v>702.47353234898901</c:v>
                </c:pt>
                <c:pt idx="2845">
                  <c:v>702.47989918339601</c:v>
                </c:pt>
                <c:pt idx="2846">
                  <c:v>702.48626601780302</c:v>
                </c:pt>
                <c:pt idx="2847">
                  <c:v>702.49263285221002</c:v>
                </c:pt>
                <c:pt idx="2848">
                  <c:v>702.49899968661703</c:v>
                </c:pt>
                <c:pt idx="2849">
                  <c:v>702.50536652102403</c:v>
                </c:pt>
                <c:pt idx="2850">
                  <c:v>702.51173335543206</c:v>
                </c:pt>
                <c:pt idx="2851">
                  <c:v>702.51810018983895</c:v>
                </c:pt>
                <c:pt idx="2852">
                  <c:v>702.52446702424595</c:v>
                </c:pt>
                <c:pt idx="2853">
                  <c:v>702.53083385865295</c:v>
                </c:pt>
                <c:pt idx="2854">
                  <c:v>702.53720069305996</c:v>
                </c:pt>
                <c:pt idx="2855">
                  <c:v>702.54356752746696</c:v>
                </c:pt>
                <c:pt idx="2856">
                  <c:v>702.54993436187397</c:v>
                </c:pt>
                <c:pt idx="2857">
                  <c:v>702.55630119628097</c:v>
                </c:pt>
                <c:pt idx="2858">
                  <c:v>702.56266803068797</c:v>
                </c:pt>
                <c:pt idx="2859">
                  <c:v>702.569034865096</c:v>
                </c:pt>
                <c:pt idx="2860">
                  <c:v>702.575401699503</c:v>
                </c:pt>
                <c:pt idx="2861">
                  <c:v>702.58176853391001</c:v>
                </c:pt>
                <c:pt idx="2862">
                  <c:v>702.58813536831701</c:v>
                </c:pt>
                <c:pt idx="2863">
                  <c:v>702.59450220272402</c:v>
                </c:pt>
                <c:pt idx="2864">
                  <c:v>702.60086903713102</c:v>
                </c:pt>
                <c:pt idx="2865">
                  <c:v>702.60723587153802</c:v>
                </c:pt>
                <c:pt idx="2866">
                  <c:v>702.61360270594503</c:v>
                </c:pt>
                <c:pt idx="2867">
                  <c:v>702.61996954035305</c:v>
                </c:pt>
                <c:pt idx="2868">
                  <c:v>702.62633637475994</c:v>
                </c:pt>
                <c:pt idx="2869">
                  <c:v>702.63270320916695</c:v>
                </c:pt>
                <c:pt idx="2870">
                  <c:v>702.63907004357395</c:v>
                </c:pt>
                <c:pt idx="2871">
                  <c:v>702.64543687798096</c:v>
                </c:pt>
                <c:pt idx="2872">
                  <c:v>702.65180371238796</c:v>
                </c:pt>
                <c:pt idx="2873">
                  <c:v>702.65817054679496</c:v>
                </c:pt>
                <c:pt idx="2874">
                  <c:v>702.66453738120197</c:v>
                </c:pt>
                <c:pt idx="2875">
                  <c:v>702.67090421560999</c:v>
                </c:pt>
                <c:pt idx="2876">
                  <c:v>702.677271050017</c:v>
                </c:pt>
                <c:pt idx="2877">
                  <c:v>702.683637884424</c:v>
                </c:pt>
                <c:pt idx="2878">
                  <c:v>702.69000471883101</c:v>
                </c:pt>
                <c:pt idx="2879">
                  <c:v>702.69637155323801</c:v>
                </c:pt>
                <c:pt idx="2880">
                  <c:v>702.70273838764501</c:v>
                </c:pt>
                <c:pt idx="2881">
                  <c:v>702.70910522205202</c:v>
                </c:pt>
                <c:pt idx="2882">
                  <c:v>702.71547205645902</c:v>
                </c:pt>
                <c:pt idx="2883">
                  <c:v>702.72183889086602</c:v>
                </c:pt>
                <c:pt idx="2884">
                  <c:v>702.72820572527405</c:v>
                </c:pt>
                <c:pt idx="2885">
                  <c:v>702.73457255968106</c:v>
                </c:pt>
                <c:pt idx="2886">
                  <c:v>702.74093939408795</c:v>
                </c:pt>
                <c:pt idx="2887">
                  <c:v>702.74730622849495</c:v>
                </c:pt>
                <c:pt idx="2888">
                  <c:v>702.75367306290195</c:v>
                </c:pt>
                <c:pt idx="2889">
                  <c:v>702.76003989730896</c:v>
                </c:pt>
                <c:pt idx="2890">
                  <c:v>702.76640673171596</c:v>
                </c:pt>
                <c:pt idx="2891">
                  <c:v>702.77277356612296</c:v>
                </c:pt>
                <c:pt idx="2892">
                  <c:v>702.77914040053099</c:v>
                </c:pt>
                <c:pt idx="2893">
                  <c:v>702.785507234938</c:v>
                </c:pt>
                <c:pt idx="2894">
                  <c:v>702.791874069345</c:v>
                </c:pt>
                <c:pt idx="2895">
                  <c:v>702.798240903752</c:v>
                </c:pt>
                <c:pt idx="2896">
                  <c:v>702.80460773815901</c:v>
                </c:pt>
                <c:pt idx="2897">
                  <c:v>702.81097457256601</c:v>
                </c:pt>
                <c:pt idx="2898">
                  <c:v>702.81734140697301</c:v>
                </c:pt>
                <c:pt idx="2899">
                  <c:v>702.82370824138002</c:v>
                </c:pt>
                <c:pt idx="2900">
                  <c:v>702.83007507578702</c:v>
                </c:pt>
                <c:pt idx="2901">
                  <c:v>702.83644191019505</c:v>
                </c:pt>
                <c:pt idx="2902">
                  <c:v>702.84280874460205</c:v>
                </c:pt>
                <c:pt idx="2903">
                  <c:v>702.84917557900906</c:v>
                </c:pt>
                <c:pt idx="2904">
                  <c:v>702.85554241341595</c:v>
                </c:pt>
                <c:pt idx="2905">
                  <c:v>702.86190924782295</c:v>
                </c:pt>
                <c:pt idx="2906">
                  <c:v>702.86827608222995</c:v>
                </c:pt>
                <c:pt idx="2907">
                  <c:v>702.87464291663696</c:v>
                </c:pt>
                <c:pt idx="2908">
                  <c:v>702.88100975104396</c:v>
                </c:pt>
                <c:pt idx="2909">
                  <c:v>702.88737658545199</c:v>
                </c:pt>
                <c:pt idx="2910">
                  <c:v>702.89374341985899</c:v>
                </c:pt>
                <c:pt idx="2911">
                  <c:v>702.900110254266</c:v>
                </c:pt>
                <c:pt idx="2912">
                  <c:v>702.906477088673</c:v>
                </c:pt>
                <c:pt idx="2913">
                  <c:v>702.91284392308</c:v>
                </c:pt>
                <c:pt idx="2914">
                  <c:v>702.91921075748701</c:v>
                </c:pt>
                <c:pt idx="2915">
                  <c:v>702.92557759189401</c:v>
                </c:pt>
                <c:pt idx="2916">
                  <c:v>702.93194442630102</c:v>
                </c:pt>
                <c:pt idx="2917">
                  <c:v>702.93831126070802</c:v>
                </c:pt>
                <c:pt idx="2918">
                  <c:v>702.94467809511502</c:v>
                </c:pt>
                <c:pt idx="2919">
                  <c:v>702.95104492952305</c:v>
                </c:pt>
                <c:pt idx="2920">
                  <c:v>702.95741176393005</c:v>
                </c:pt>
                <c:pt idx="2921">
                  <c:v>702.96377859833694</c:v>
                </c:pt>
                <c:pt idx="2922">
                  <c:v>702.97014543274395</c:v>
                </c:pt>
                <c:pt idx="2923">
                  <c:v>702.97651226715095</c:v>
                </c:pt>
                <c:pt idx="2924">
                  <c:v>702.98287910155796</c:v>
                </c:pt>
                <c:pt idx="2925">
                  <c:v>702.98924593596496</c:v>
                </c:pt>
                <c:pt idx="2926">
                  <c:v>702.99561277037299</c:v>
                </c:pt>
                <c:pt idx="2927">
                  <c:v>703.00197960477999</c:v>
                </c:pt>
                <c:pt idx="2928">
                  <c:v>703.00834643918699</c:v>
                </c:pt>
                <c:pt idx="2929">
                  <c:v>703.014713273594</c:v>
                </c:pt>
                <c:pt idx="2930">
                  <c:v>703.021080108001</c:v>
                </c:pt>
                <c:pt idx="2931">
                  <c:v>703.02744694240801</c:v>
                </c:pt>
                <c:pt idx="2932">
                  <c:v>703.03381377681501</c:v>
                </c:pt>
                <c:pt idx="2933">
                  <c:v>703.04018061122201</c:v>
                </c:pt>
                <c:pt idx="2934">
                  <c:v>703.04654744562902</c:v>
                </c:pt>
                <c:pt idx="2935">
                  <c:v>703.05291428003602</c:v>
                </c:pt>
                <c:pt idx="2936">
                  <c:v>703.05928111444405</c:v>
                </c:pt>
                <c:pt idx="2937">
                  <c:v>703.06564794885105</c:v>
                </c:pt>
                <c:pt idx="2938">
                  <c:v>703.07201478325806</c:v>
                </c:pt>
                <c:pt idx="2939">
                  <c:v>703.07838161766495</c:v>
                </c:pt>
                <c:pt idx="2940">
                  <c:v>703.08474845207195</c:v>
                </c:pt>
                <c:pt idx="2941">
                  <c:v>703.09111528647895</c:v>
                </c:pt>
                <c:pt idx="2942">
                  <c:v>703.09748212088596</c:v>
                </c:pt>
                <c:pt idx="2943">
                  <c:v>703.10384895529296</c:v>
                </c:pt>
                <c:pt idx="2944">
                  <c:v>703.11021578970099</c:v>
                </c:pt>
                <c:pt idx="2945">
                  <c:v>703.11658262410799</c:v>
                </c:pt>
                <c:pt idx="2946">
                  <c:v>703.122949458515</c:v>
                </c:pt>
                <c:pt idx="2947">
                  <c:v>703.129316292922</c:v>
                </c:pt>
                <c:pt idx="2948">
                  <c:v>703.135683127329</c:v>
                </c:pt>
                <c:pt idx="2949">
                  <c:v>703.14204996173601</c:v>
                </c:pt>
                <c:pt idx="2950">
                  <c:v>703.14841679614301</c:v>
                </c:pt>
                <c:pt idx="2951">
                  <c:v>703.15478363055001</c:v>
                </c:pt>
                <c:pt idx="2952">
                  <c:v>703.16115046495702</c:v>
                </c:pt>
                <c:pt idx="2953">
                  <c:v>703.16751729936504</c:v>
                </c:pt>
                <c:pt idx="2954">
                  <c:v>703.17388413377205</c:v>
                </c:pt>
                <c:pt idx="2955">
                  <c:v>703.18025096817905</c:v>
                </c:pt>
                <c:pt idx="2956">
                  <c:v>703.18661780258606</c:v>
                </c:pt>
                <c:pt idx="2957">
                  <c:v>703.19298463699295</c:v>
                </c:pt>
                <c:pt idx="2958">
                  <c:v>703.19935147139995</c:v>
                </c:pt>
                <c:pt idx="2959">
                  <c:v>703.20571830580695</c:v>
                </c:pt>
                <c:pt idx="2960">
                  <c:v>703.21208514021396</c:v>
                </c:pt>
                <c:pt idx="2961">
                  <c:v>703.21845197462198</c:v>
                </c:pt>
                <c:pt idx="2962">
                  <c:v>703.22481880902899</c:v>
                </c:pt>
                <c:pt idx="2963">
                  <c:v>703.23118564343599</c:v>
                </c:pt>
                <c:pt idx="2964">
                  <c:v>703.237552477843</c:v>
                </c:pt>
                <c:pt idx="2965">
                  <c:v>703.24391931225</c:v>
                </c:pt>
                <c:pt idx="2966">
                  <c:v>703.250286146657</c:v>
                </c:pt>
                <c:pt idx="2967">
                  <c:v>703.25665298106401</c:v>
                </c:pt>
                <c:pt idx="2968">
                  <c:v>703.26301981547101</c:v>
                </c:pt>
                <c:pt idx="2969">
                  <c:v>703.26938664987802</c:v>
                </c:pt>
                <c:pt idx="2970">
                  <c:v>703.27575348428604</c:v>
                </c:pt>
                <c:pt idx="2971">
                  <c:v>703.28212031869305</c:v>
                </c:pt>
                <c:pt idx="2972">
                  <c:v>703.28848715310005</c:v>
                </c:pt>
                <c:pt idx="2973">
                  <c:v>703.29485398750705</c:v>
                </c:pt>
                <c:pt idx="2974">
                  <c:v>703.30122082191394</c:v>
                </c:pt>
                <c:pt idx="2975">
                  <c:v>703.30758765632095</c:v>
                </c:pt>
                <c:pt idx="2976">
                  <c:v>703.31395449072795</c:v>
                </c:pt>
                <c:pt idx="2977">
                  <c:v>703.32032132513496</c:v>
                </c:pt>
                <c:pt idx="2978">
                  <c:v>703.32668815954196</c:v>
                </c:pt>
                <c:pt idx="2979">
                  <c:v>703.33305499394999</c:v>
                </c:pt>
                <c:pt idx="2980">
                  <c:v>703.33942182835699</c:v>
                </c:pt>
                <c:pt idx="2981">
                  <c:v>703.34578866276399</c:v>
                </c:pt>
                <c:pt idx="2982">
                  <c:v>703.352155497171</c:v>
                </c:pt>
                <c:pt idx="2983">
                  <c:v>703.358522331578</c:v>
                </c:pt>
                <c:pt idx="2984">
                  <c:v>703.36488916598501</c:v>
                </c:pt>
                <c:pt idx="2985">
                  <c:v>703.37125600039201</c:v>
                </c:pt>
                <c:pt idx="2986">
                  <c:v>703.37762283479901</c:v>
                </c:pt>
                <c:pt idx="2987">
                  <c:v>703.38398966920704</c:v>
                </c:pt>
                <c:pt idx="2988">
                  <c:v>703.39035650361404</c:v>
                </c:pt>
                <c:pt idx="2989">
                  <c:v>703.39672333802105</c:v>
                </c:pt>
                <c:pt idx="2990">
                  <c:v>703.40309017242805</c:v>
                </c:pt>
                <c:pt idx="2991">
                  <c:v>703.40945700683505</c:v>
                </c:pt>
                <c:pt idx="2992">
                  <c:v>703.41582384124195</c:v>
                </c:pt>
                <c:pt idx="2993">
                  <c:v>703.42219067564895</c:v>
                </c:pt>
                <c:pt idx="2994">
                  <c:v>703.42855751005595</c:v>
                </c:pt>
                <c:pt idx="2995">
                  <c:v>703.43492434446398</c:v>
                </c:pt>
                <c:pt idx="2996">
                  <c:v>703.44129117887098</c:v>
                </c:pt>
                <c:pt idx="2997">
                  <c:v>703.44765801327799</c:v>
                </c:pt>
                <c:pt idx="2998">
                  <c:v>703.45402484768499</c:v>
                </c:pt>
                <c:pt idx="2999">
                  <c:v>703.46039168209199</c:v>
                </c:pt>
                <c:pt idx="3000">
                  <c:v>703.466758516499</c:v>
                </c:pt>
                <c:pt idx="3001">
                  <c:v>703.473125350906</c:v>
                </c:pt>
                <c:pt idx="3002">
                  <c:v>703.47949218531301</c:v>
                </c:pt>
                <c:pt idx="3003">
                  <c:v>703.48585901972001</c:v>
                </c:pt>
                <c:pt idx="3004">
                  <c:v>703.49222585412804</c:v>
                </c:pt>
                <c:pt idx="3005">
                  <c:v>703.49859268853504</c:v>
                </c:pt>
                <c:pt idx="3006">
                  <c:v>703.50495952294204</c:v>
                </c:pt>
                <c:pt idx="3007">
                  <c:v>703.51132635734905</c:v>
                </c:pt>
                <c:pt idx="3008">
                  <c:v>703.51769319175605</c:v>
                </c:pt>
                <c:pt idx="3009">
                  <c:v>703.52406002616306</c:v>
                </c:pt>
                <c:pt idx="3010">
                  <c:v>703.53042686056995</c:v>
                </c:pt>
                <c:pt idx="3011">
                  <c:v>703.53679369497695</c:v>
                </c:pt>
                <c:pt idx="3012">
                  <c:v>703.54316052938498</c:v>
                </c:pt>
                <c:pt idx="3013">
                  <c:v>703.54952736379198</c:v>
                </c:pt>
                <c:pt idx="3014">
                  <c:v>703.55589419819898</c:v>
                </c:pt>
                <c:pt idx="3015">
                  <c:v>703.56226103260599</c:v>
                </c:pt>
                <c:pt idx="3016">
                  <c:v>703.56862786701299</c:v>
                </c:pt>
                <c:pt idx="3017">
                  <c:v>703.57499470142</c:v>
                </c:pt>
                <c:pt idx="3018">
                  <c:v>703.581361535827</c:v>
                </c:pt>
                <c:pt idx="3019">
                  <c:v>703.587728370234</c:v>
                </c:pt>
                <c:pt idx="3020">
                  <c:v>703.59409520464101</c:v>
                </c:pt>
                <c:pt idx="3021">
                  <c:v>703.60046203904903</c:v>
                </c:pt>
                <c:pt idx="3022">
                  <c:v>703.60682887345604</c:v>
                </c:pt>
                <c:pt idx="3023">
                  <c:v>703.61319570786304</c:v>
                </c:pt>
                <c:pt idx="3024">
                  <c:v>703.61956254227005</c:v>
                </c:pt>
                <c:pt idx="3025">
                  <c:v>703.62592937667705</c:v>
                </c:pt>
                <c:pt idx="3026">
                  <c:v>703.63229621108405</c:v>
                </c:pt>
                <c:pt idx="3027">
                  <c:v>703.63866304549094</c:v>
                </c:pt>
                <c:pt idx="3028">
                  <c:v>703.64502987989795</c:v>
                </c:pt>
                <c:pt idx="3029">
                  <c:v>703.65139671430597</c:v>
                </c:pt>
                <c:pt idx="3030">
                  <c:v>703.65776354871298</c:v>
                </c:pt>
                <c:pt idx="3031">
                  <c:v>703.66413038311998</c:v>
                </c:pt>
                <c:pt idx="3032">
                  <c:v>703.67049721752699</c:v>
                </c:pt>
                <c:pt idx="3033">
                  <c:v>703.67686405193399</c:v>
                </c:pt>
                <c:pt idx="3034">
                  <c:v>703.68323088634099</c:v>
                </c:pt>
                <c:pt idx="3035">
                  <c:v>703.689597720748</c:v>
                </c:pt>
                <c:pt idx="3036">
                  <c:v>703.695964555155</c:v>
                </c:pt>
                <c:pt idx="3037">
                  <c:v>703.702331389562</c:v>
                </c:pt>
                <c:pt idx="3038">
                  <c:v>703.70869822396901</c:v>
                </c:pt>
                <c:pt idx="3039">
                  <c:v>703.71506505837704</c:v>
                </c:pt>
                <c:pt idx="3040">
                  <c:v>703.72143189278404</c:v>
                </c:pt>
                <c:pt idx="3041">
                  <c:v>703.72779872719104</c:v>
                </c:pt>
                <c:pt idx="3042">
                  <c:v>703.73416556159805</c:v>
                </c:pt>
                <c:pt idx="3043">
                  <c:v>703.74053239600505</c:v>
                </c:pt>
                <c:pt idx="3044">
                  <c:v>703.74689923041205</c:v>
                </c:pt>
                <c:pt idx="3045">
                  <c:v>703.75326606481894</c:v>
                </c:pt>
                <c:pt idx="3046">
                  <c:v>703.75963289922697</c:v>
                </c:pt>
                <c:pt idx="3047">
                  <c:v>703.76599973363398</c:v>
                </c:pt>
                <c:pt idx="3048">
                  <c:v>703.77236656804098</c:v>
                </c:pt>
                <c:pt idx="3049">
                  <c:v>703.77873340244798</c:v>
                </c:pt>
                <c:pt idx="3050">
                  <c:v>703.78510023685499</c:v>
                </c:pt>
                <c:pt idx="3051">
                  <c:v>703.79146707126199</c:v>
                </c:pt>
                <c:pt idx="3052">
                  <c:v>703.79783390566899</c:v>
                </c:pt>
                <c:pt idx="3053">
                  <c:v>703.804200740076</c:v>
                </c:pt>
                <c:pt idx="3054">
                  <c:v>703.810567574483</c:v>
                </c:pt>
                <c:pt idx="3055">
                  <c:v>703.81693440889001</c:v>
                </c:pt>
                <c:pt idx="3056">
                  <c:v>703.82330124329803</c:v>
                </c:pt>
                <c:pt idx="3057">
                  <c:v>703.82966807770504</c:v>
                </c:pt>
                <c:pt idx="3058">
                  <c:v>703.83603491211204</c:v>
                </c:pt>
                <c:pt idx="3059">
                  <c:v>703.84240174651904</c:v>
                </c:pt>
                <c:pt idx="3060">
                  <c:v>703.84876858092605</c:v>
                </c:pt>
                <c:pt idx="3061">
                  <c:v>703.85513541533305</c:v>
                </c:pt>
                <c:pt idx="3062">
                  <c:v>703.86150224974006</c:v>
                </c:pt>
                <c:pt idx="3063">
                  <c:v>703.86786908414695</c:v>
                </c:pt>
                <c:pt idx="3064">
                  <c:v>703.87423591855497</c:v>
                </c:pt>
                <c:pt idx="3065">
                  <c:v>703.88060275296198</c:v>
                </c:pt>
                <c:pt idx="3066">
                  <c:v>703.88696958736898</c:v>
                </c:pt>
                <c:pt idx="3067">
                  <c:v>703.89333642177598</c:v>
                </c:pt>
                <c:pt idx="3068">
                  <c:v>703.89970325618299</c:v>
                </c:pt>
                <c:pt idx="3069">
                  <c:v>703.90607009058999</c:v>
                </c:pt>
                <c:pt idx="3070">
                  <c:v>703.912436924997</c:v>
                </c:pt>
                <c:pt idx="3071">
                  <c:v>703.918803759404</c:v>
                </c:pt>
                <c:pt idx="3072">
                  <c:v>703.925170593811</c:v>
                </c:pt>
                <c:pt idx="3073">
                  <c:v>703.93153742821903</c:v>
                </c:pt>
                <c:pt idx="3074">
                  <c:v>703.93790426262603</c:v>
                </c:pt>
                <c:pt idx="3075">
                  <c:v>703.94427109703304</c:v>
                </c:pt>
                <c:pt idx="3076">
                  <c:v>703.95063793144004</c:v>
                </c:pt>
                <c:pt idx="3077">
                  <c:v>703.95700476584705</c:v>
                </c:pt>
                <c:pt idx="3078">
                  <c:v>703.96337160025405</c:v>
                </c:pt>
                <c:pt idx="3079">
                  <c:v>703.96973843466105</c:v>
                </c:pt>
                <c:pt idx="3080">
                  <c:v>703.97610526906794</c:v>
                </c:pt>
                <c:pt idx="3081">
                  <c:v>703.98247210347597</c:v>
                </c:pt>
                <c:pt idx="3082">
                  <c:v>703.98883893788297</c:v>
                </c:pt>
                <c:pt idx="3083">
                  <c:v>703.99520577228998</c:v>
                </c:pt>
                <c:pt idx="3084">
                  <c:v>704.00157260669698</c:v>
                </c:pt>
                <c:pt idx="3085">
                  <c:v>704.00793944110399</c:v>
                </c:pt>
                <c:pt idx="3086">
                  <c:v>704.01430627551099</c:v>
                </c:pt>
                <c:pt idx="3087">
                  <c:v>704.02067310991799</c:v>
                </c:pt>
                <c:pt idx="3088">
                  <c:v>704.027039944325</c:v>
                </c:pt>
                <c:pt idx="3089">
                  <c:v>704.033406778732</c:v>
                </c:pt>
                <c:pt idx="3090">
                  <c:v>704.03977361314003</c:v>
                </c:pt>
                <c:pt idx="3091">
                  <c:v>704.04614044754703</c:v>
                </c:pt>
                <c:pt idx="3092">
                  <c:v>704.05250728195404</c:v>
                </c:pt>
                <c:pt idx="3093">
                  <c:v>704.05887411636104</c:v>
                </c:pt>
                <c:pt idx="3094">
                  <c:v>704.06524095076804</c:v>
                </c:pt>
                <c:pt idx="3095">
                  <c:v>704.07160778517505</c:v>
                </c:pt>
                <c:pt idx="3096">
                  <c:v>704.07797461958205</c:v>
                </c:pt>
                <c:pt idx="3097">
                  <c:v>704.08434145398905</c:v>
                </c:pt>
                <c:pt idx="3098">
                  <c:v>704.09070828839594</c:v>
                </c:pt>
                <c:pt idx="3099">
                  <c:v>704.09707512280397</c:v>
                </c:pt>
                <c:pt idx="3100">
                  <c:v>704.10344195721098</c:v>
                </c:pt>
                <c:pt idx="3101">
                  <c:v>704.10980879161798</c:v>
                </c:pt>
                <c:pt idx="3102">
                  <c:v>704.11617562602498</c:v>
                </c:pt>
                <c:pt idx="3103">
                  <c:v>704.12254246043199</c:v>
                </c:pt>
                <c:pt idx="3104">
                  <c:v>704.12890929483899</c:v>
                </c:pt>
                <c:pt idx="3105">
                  <c:v>704.13527612924599</c:v>
                </c:pt>
                <c:pt idx="3106">
                  <c:v>704.141642963653</c:v>
                </c:pt>
                <c:pt idx="3107">
                  <c:v>704.14800979806103</c:v>
                </c:pt>
                <c:pt idx="3108">
                  <c:v>704.15437663246803</c:v>
                </c:pt>
                <c:pt idx="3109">
                  <c:v>704.16074346687503</c:v>
                </c:pt>
                <c:pt idx="3110">
                  <c:v>704.16711030128204</c:v>
                </c:pt>
                <c:pt idx="3111">
                  <c:v>704.17347713568904</c:v>
                </c:pt>
                <c:pt idx="3112">
                  <c:v>704.17984397009604</c:v>
                </c:pt>
                <c:pt idx="3113">
                  <c:v>704.18621080450305</c:v>
                </c:pt>
                <c:pt idx="3114">
                  <c:v>704.19257763891005</c:v>
                </c:pt>
                <c:pt idx="3115">
                  <c:v>704.19894447331797</c:v>
                </c:pt>
                <c:pt idx="3116">
                  <c:v>704.20531130772497</c:v>
                </c:pt>
                <c:pt idx="3117">
                  <c:v>704.21167814213197</c:v>
                </c:pt>
                <c:pt idx="3118">
                  <c:v>704.21804497653898</c:v>
                </c:pt>
                <c:pt idx="3119">
                  <c:v>704.22441181094598</c:v>
                </c:pt>
                <c:pt idx="3120">
                  <c:v>704.23077864535298</c:v>
                </c:pt>
                <c:pt idx="3121">
                  <c:v>704.23714547975999</c:v>
                </c:pt>
                <c:pt idx="3122">
                  <c:v>704.24351231416699</c:v>
                </c:pt>
                <c:pt idx="3123">
                  <c:v>704.249879148574</c:v>
                </c:pt>
                <c:pt idx="3124">
                  <c:v>704.25624598298202</c:v>
                </c:pt>
                <c:pt idx="3125">
                  <c:v>704.26261281738903</c:v>
                </c:pt>
                <c:pt idx="3126">
                  <c:v>704.26897965179603</c:v>
                </c:pt>
                <c:pt idx="3127">
                  <c:v>704.27534648620303</c:v>
                </c:pt>
                <c:pt idx="3128">
                  <c:v>704.28171332061004</c:v>
                </c:pt>
                <c:pt idx="3129">
                  <c:v>704.28808015501704</c:v>
                </c:pt>
                <c:pt idx="3130">
                  <c:v>704.29444698942405</c:v>
                </c:pt>
                <c:pt idx="3131">
                  <c:v>704.30081382383105</c:v>
                </c:pt>
                <c:pt idx="3132">
                  <c:v>704.30718065823896</c:v>
                </c:pt>
                <c:pt idx="3133">
                  <c:v>704.31354749264597</c:v>
                </c:pt>
                <c:pt idx="3134">
                  <c:v>704.31991432705297</c:v>
                </c:pt>
                <c:pt idx="3135">
                  <c:v>704.32628116145997</c:v>
                </c:pt>
                <c:pt idx="3136">
                  <c:v>704.33264799586698</c:v>
                </c:pt>
                <c:pt idx="3137">
                  <c:v>704.33901483027398</c:v>
                </c:pt>
                <c:pt idx="3138">
                  <c:v>704.34538166468099</c:v>
                </c:pt>
                <c:pt idx="3139">
                  <c:v>704.35174849908799</c:v>
                </c:pt>
                <c:pt idx="3140">
                  <c:v>704.35811533349499</c:v>
                </c:pt>
                <c:pt idx="3141">
                  <c:v>704.36448216790302</c:v>
                </c:pt>
                <c:pt idx="3142">
                  <c:v>704.37084900231002</c:v>
                </c:pt>
                <c:pt idx="3143">
                  <c:v>704.37721583671703</c:v>
                </c:pt>
                <c:pt idx="3144">
                  <c:v>704.38358267112403</c:v>
                </c:pt>
                <c:pt idx="3145">
                  <c:v>704.38994950553104</c:v>
                </c:pt>
                <c:pt idx="3146">
                  <c:v>704.39631633993804</c:v>
                </c:pt>
                <c:pt idx="3147">
                  <c:v>704.40268317434504</c:v>
                </c:pt>
                <c:pt idx="3148">
                  <c:v>704.40905000875205</c:v>
                </c:pt>
                <c:pt idx="3149">
                  <c:v>704.41541684315996</c:v>
                </c:pt>
                <c:pt idx="3150">
                  <c:v>704.42178367756696</c:v>
                </c:pt>
                <c:pt idx="3151">
                  <c:v>704.42815051197397</c:v>
                </c:pt>
                <c:pt idx="3152">
                  <c:v>704.43451734638097</c:v>
                </c:pt>
                <c:pt idx="3153">
                  <c:v>704.44088418078798</c:v>
                </c:pt>
                <c:pt idx="3154">
                  <c:v>704.44725101519498</c:v>
                </c:pt>
                <c:pt idx="3155">
                  <c:v>704.45361784960198</c:v>
                </c:pt>
                <c:pt idx="3156">
                  <c:v>704.45998468400899</c:v>
                </c:pt>
                <c:pt idx="3157">
                  <c:v>704.46635151841599</c:v>
                </c:pt>
                <c:pt idx="3158">
                  <c:v>704.47271835282299</c:v>
                </c:pt>
                <c:pt idx="3159">
                  <c:v>704.47908518723102</c:v>
                </c:pt>
                <c:pt idx="3160">
                  <c:v>704.48545202163803</c:v>
                </c:pt>
                <c:pt idx="3161">
                  <c:v>704.49181885604503</c:v>
                </c:pt>
                <c:pt idx="3162">
                  <c:v>704.49818569045203</c:v>
                </c:pt>
                <c:pt idx="3163">
                  <c:v>704.50455252485904</c:v>
                </c:pt>
                <c:pt idx="3164">
                  <c:v>704.51091935926604</c:v>
                </c:pt>
                <c:pt idx="3165">
                  <c:v>704.51728619367304</c:v>
                </c:pt>
                <c:pt idx="3166">
                  <c:v>704.52365302808096</c:v>
                </c:pt>
                <c:pt idx="3167">
                  <c:v>704.53001986248796</c:v>
                </c:pt>
                <c:pt idx="3168">
                  <c:v>704.53638669689497</c:v>
                </c:pt>
                <c:pt idx="3169">
                  <c:v>704.54275353130197</c:v>
                </c:pt>
                <c:pt idx="3170">
                  <c:v>704.54912036570897</c:v>
                </c:pt>
                <c:pt idx="3171">
                  <c:v>704.55548720011598</c:v>
                </c:pt>
                <c:pt idx="3172">
                  <c:v>704.56185403452298</c:v>
                </c:pt>
                <c:pt idx="3173">
                  <c:v>704.56822086892998</c:v>
                </c:pt>
                <c:pt idx="3174">
                  <c:v>704.57458770333699</c:v>
                </c:pt>
                <c:pt idx="3175">
                  <c:v>704.58095453774399</c:v>
                </c:pt>
                <c:pt idx="3176">
                  <c:v>704.58732137215202</c:v>
                </c:pt>
                <c:pt idx="3177">
                  <c:v>704.59368820655902</c:v>
                </c:pt>
                <c:pt idx="3178">
                  <c:v>704.60005504096603</c:v>
                </c:pt>
                <c:pt idx="3179">
                  <c:v>704.60642187537303</c:v>
                </c:pt>
                <c:pt idx="3180">
                  <c:v>704.61278870978003</c:v>
                </c:pt>
                <c:pt idx="3181">
                  <c:v>704.61915554418704</c:v>
                </c:pt>
                <c:pt idx="3182">
                  <c:v>704.62552237859404</c:v>
                </c:pt>
                <c:pt idx="3183">
                  <c:v>704.63188921300105</c:v>
                </c:pt>
                <c:pt idx="3184">
                  <c:v>704.63825604740896</c:v>
                </c:pt>
                <c:pt idx="3185">
                  <c:v>704.64462288181596</c:v>
                </c:pt>
                <c:pt idx="3186">
                  <c:v>704.65098971622297</c:v>
                </c:pt>
                <c:pt idx="3187">
                  <c:v>704.65735655062997</c:v>
                </c:pt>
                <c:pt idx="3188">
                  <c:v>704.66372338503697</c:v>
                </c:pt>
                <c:pt idx="3189">
                  <c:v>704.67009021944398</c:v>
                </c:pt>
                <c:pt idx="3190">
                  <c:v>704.67645705385098</c:v>
                </c:pt>
                <c:pt idx="3191">
                  <c:v>704.68282388825799</c:v>
                </c:pt>
                <c:pt idx="3192">
                  <c:v>704.68919072266499</c:v>
                </c:pt>
                <c:pt idx="3193">
                  <c:v>704.69555755707302</c:v>
                </c:pt>
                <c:pt idx="3194">
                  <c:v>704.70192439148002</c:v>
                </c:pt>
                <c:pt idx="3195">
                  <c:v>704.70829122588702</c:v>
                </c:pt>
                <c:pt idx="3196">
                  <c:v>704.71465806029403</c:v>
                </c:pt>
                <c:pt idx="3197">
                  <c:v>704.72102489470103</c:v>
                </c:pt>
                <c:pt idx="3198">
                  <c:v>704.72739172910804</c:v>
                </c:pt>
                <c:pt idx="3199">
                  <c:v>704.73375856351504</c:v>
                </c:pt>
                <c:pt idx="3200">
                  <c:v>704.74012539792204</c:v>
                </c:pt>
                <c:pt idx="3201">
                  <c:v>704.74649223232996</c:v>
                </c:pt>
                <c:pt idx="3202">
                  <c:v>704.75285906673696</c:v>
                </c:pt>
                <c:pt idx="3203">
                  <c:v>704.75922590114396</c:v>
                </c:pt>
                <c:pt idx="3204">
                  <c:v>704.76559273555097</c:v>
                </c:pt>
                <c:pt idx="3205">
                  <c:v>704.77195956995797</c:v>
                </c:pt>
                <c:pt idx="3206">
                  <c:v>704.77832640436498</c:v>
                </c:pt>
                <c:pt idx="3207">
                  <c:v>704.78469323877198</c:v>
                </c:pt>
                <c:pt idx="3208">
                  <c:v>704.79106007317898</c:v>
                </c:pt>
                <c:pt idx="3209">
                  <c:v>704.79742690758599</c:v>
                </c:pt>
                <c:pt idx="3210">
                  <c:v>704.80379374199401</c:v>
                </c:pt>
                <c:pt idx="3211">
                  <c:v>704.81016057640102</c:v>
                </c:pt>
                <c:pt idx="3212">
                  <c:v>704.81652741080802</c:v>
                </c:pt>
                <c:pt idx="3213">
                  <c:v>704.82289424521502</c:v>
                </c:pt>
                <c:pt idx="3214">
                  <c:v>704.82926107962203</c:v>
                </c:pt>
                <c:pt idx="3215">
                  <c:v>704.83562791402903</c:v>
                </c:pt>
                <c:pt idx="3216">
                  <c:v>704.84199474843604</c:v>
                </c:pt>
                <c:pt idx="3217">
                  <c:v>704.84836158284304</c:v>
                </c:pt>
                <c:pt idx="3218">
                  <c:v>704.85472841725004</c:v>
                </c:pt>
                <c:pt idx="3219">
                  <c:v>704.86109525165796</c:v>
                </c:pt>
                <c:pt idx="3220">
                  <c:v>704.86746208606496</c:v>
                </c:pt>
                <c:pt idx="3221">
                  <c:v>704.87382892047196</c:v>
                </c:pt>
                <c:pt idx="3222">
                  <c:v>704.88019575487897</c:v>
                </c:pt>
                <c:pt idx="3223">
                  <c:v>704.88656258928597</c:v>
                </c:pt>
                <c:pt idx="3224">
                  <c:v>704.89292942369298</c:v>
                </c:pt>
                <c:pt idx="3225">
                  <c:v>704.89929625809998</c:v>
                </c:pt>
                <c:pt idx="3226">
                  <c:v>704.90566309250698</c:v>
                </c:pt>
                <c:pt idx="3227">
                  <c:v>704.91202992691501</c:v>
                </c:pt>
                <c:pt idx="3228">
                  <c:v>704.91839676132201</c:v>
                </c:pt>
                <c:pt idx="3229">
                  <c:v>704.92476359572902</c:v>
                </c:pt>
                <c:pt idx="3230">
                  <c:v>704.93113043013602</c:v>
                </c:pt>
                <c:pt idx="3231">
                  <c:v>704.93749726454303</c:v>
                </c:pt>
                <c:pt idx="3232">
                  <c:v>704.94386409895003</c:v>
                </c:pt>
                <c:pt idx="3233">
                  <c:v>704.95023093335703</c:v>
                </c:pt>
                <c:pt idx="3234">
                  <c:v>704.95659776776404</c:v>
                </c:pt>
                <c:pt idx="3235">
                  <c:v>704.96296460217195</c:v>
                </c:pt>
                <c:pt idx="3236">
                  <c:v>704.96933143657895</c:v>
                </c:pt>
                <c:pt idx="3237">
                  <c:v>704.97569827098596</c:v>
                </c:pt>
                <c:pt idx="3238">
                  <c:v>704.98206510539296</c:v>
                </c:pt>
                <c:pt idx="3239">
                  <c:v>704.98843193979997</c:v>
                </c:pt>
                <c:pt idx="3240">
                  <c:v>704.99479877420697</c:v>
                </c:pt>
                <c:pt idx="3241">
                  <c:v>705.00116560861397</c:v>
                </c:pt>
                <c:pt idx="3242">
                  <c:v>705.00753244302098</c:v>
                </c:pt>
                <c:pt idx="3243">
                  <c:v>705.01389927742798</c:v>
                </c:pt>
                <c:pt idx="3244">
                  <c:v>705.02026611183601</c:v>
                </c:pt>
                <c:pt idx="3245">
                  <c:v>705.02663294624301</c:v>
                </c:pt>
                <c:pt idx="3246">
                  <c:v>705.03299978065002</c:v>
                </c:pt>
                <c:pt idx="3247">
                  <c:v>705.03936661505702</c:v>
                </c:pt>
                <c:pt idx="3248">
                  <c:v>705.04573344946402</c:v>
                </c:pt>
                <c:pt idx="3249">
                  <c:v>705.05210028387103</c:v>
                </c:pt>
                <c:pt idx="3250">
                  <c:v>705.05846711827803</c:v>
                </c:pt>
                <c:pt idx="3251">
                  <c:v>705.06483395268504</c:v>
                </c:pt>
                <c:pt idx="3252">
                  <c:v>705.07120078709204</c:v>
                </c:pt>
                <c:pt idx="3253">
                  <c:v>705.07756762149995</c:v>
                </c:pt>
                <c:pt idx="3254">
                  <c:v>705.08393445590696</c:v>
                </c:pt>
                <c:pt idx="3255">
                  <c:v>705.09030129031396</c:v>
                </c:pt>
                <c:pt idx="3256">
                  <c:v>705.09666812472096</c:v>
                </c:pt>
                <c:pt idx="3257">
                  <c:v>705.10303495912797</c:v>
                </c:pt>
                <c:pt idx="3258">
                  <c:v>705.10940179353497</c:v>
                </c:pt>
                <c:pt idx="3259">
                  <c:v>705.11576862794197</c:v>
                </c:pt>
                <c:pt idx="3260">
                  <c:v>705.12213546234898</c:v>
                </c:pt>
                <c:pt idx="3261">
                  <c:v>705.12850229675701</c:v>
                </c:pt>
                <c:pt idx="3262">
                  <c:v>705.13486913116401</c:v>
                </c:pt>
                <c:pt idx="3263">
                  <c:v>705.14123596557101</c:v>
                </c:pt>
                <c:pt idx="3264">
                  <c:v>705.14760279997802</c:v>
                </c:pt>
                <c:pt idx="3265">
                  <c:v>705.15396963438502</c:v>
                </c:pt>
                <c:pt idx="3266">
                  <c:v>705.16033646879202</c:v>
                </c:pt>
                <c:pt idx="3267">
                  <c:v>705.16670330319903</c:v>
                </c:pt>
                <c:pt idx="3268">
                  <c:v>705.17307013760603</c:v>
                </c:pt>
                <c:pt idx="3269">
                  <c:v>705.17943697201304</c:v>
                </c:pt>
                <c:pt idx="3270">
                  <c:v>705.18580380642004</c:v>
                </c:pt>
                <c:pt idx="3271">
                  <c:v>705.19217064082795</c:v>
                </c:pt>
                <c:pt idx="3272">
                  <c:v>705.19853747523496</c:v>
                </c:pt>
                <c:pt idx="3273">
                  <c:v>705.20490430964196</c:v>
                </c:pt>
                <c:pt idx="3274">
                  <c:v>705.21127114404896</c:v>
                </c:pt>
                <c:pt idx="3275">
                  <c:v>705.21763797845597</c:v>
                </c:pt>
                <c:pt idx="3276">
                  <c:v>705.22400481286297</c:v>
                </c:pt>
                <c:pt idx="3277">
                  <c:v>705.23037164726998</c:v>
                </c:pt>
                <c:pt idx="3278">
                  <c:v>705.23673848167698</c:v>
                </c:pt>
                <c:pt idx="3279">
                  <c:v>705.24310531608501</c:v>
                </c:pt>
                <c:pt idx="3280">
                  <c:v>705.24947215049201</c:v>
                </c:pt>
                <c:pt idx="3281">
                  <c:v>705.25583898489901</c:v>
                </c:pt>
                <c:pt idx="3282">
                  <c:v>705.26220581930602</c:v>
                </c:pt>
                <c:pt idx="3283">
                  <c:v>705.26857265371302</c:v>
                </c:pt>
                <c:pt idx="3284">
                  <c:v>705.27493948812003</c:v>
                </c:pt>
                <c:pt idx="3285">
                  <c:v>705.28130632252703</c:v>
                </c:pt>
                <c:pt idx="3286">
                  <c:v>705.28767315693403</c:v>
                </c:pt>
                <c:pt idx="3287">
                  <c:v>705.29403999134104</c:v>
                </c:pt>
                <c:pt idx="3288">
                  <c:v>705.30040682574895</c:v>
                </c:pt>
                <c:pt idx="3289">
                  <c:v>705.30677366015595</c:v>
                </c:pt>
                <c:pt idx="3290">
                  <c:v>705.31314049456296</c:v>
                </c:pt>
                <c:pt idx="3291">
                  <c:v>705.31950732896996</c:v>
                </c:pt>
                <c:pt idx="3292">
                  <c:v>705.32587416337697</c:v>
                </c:pt>
                <c:pt idx="3293">
                  <c:v>705.33224099778397</c:v>
                </c:pt>
                <c:pt idx="3294">
                  <c:v>705.33860783219097</c:v>
                </c:pt>
                <c:pt idx="3295">
                  <c:v>705.34497466659798</c:v>
                </c:pt>
                <c:pt idx="3296">
                  <c:v>705.351341501006</c:v>
                </c:pt>
                <c:pt idx="3297">
                  <c:v>705.35770833541301</c:v>
                </c:pt>
                <c:pt idx="3298">
                  <c:v>705.36407516982001</c:v>
                </c:pt>
                <c:pt idx="3299">
                  <c:v>705.37044200422702</c:v>
                </c:pt>
                <c:pt idx="3300">
                  <c:v>705.37680883863402</c:v>
                </c:pt>
                <c:pt idx="3301">
                  <c:v>705.38317567304102</c:v>
                </c:pt>
                <c:pt idx="3302">
                  <c:v>705.38954250744803</c:v>
                </c:pt>
                <c:pt idx="3303">
                  <c:v>705.39590934185503</c:v>
                </c:pt>
                <c:pt idx="3304">
                  <c:v>705.40227617626294</c:v>
                </c:pt>
                <c:pt idx="3305">
                  <c:v>705.40864301066995</c:v>
                </c:pt>
                <c:pt idx="3306">
                  <c:v>705.41500984507695</c:v>
                </c:pt>
                <c:pt idx="3307">
                  <c:v>705.42137667948396</c:v>
                </c:pt>
                <c:pt idx="3308">
                  <c:v>705.42774351389096</c:v>
                </c:pt>
                <c:pt idx="3309">
                  <c:v>705.43411034829796</c:v>
                </c:pt>
                <c:pt idx="3310">
                  <c:v>705.44047718270497</c:v>
                </c:pt>
                <c:pt idx="3311">
                  <c:v>705.44684401711197</c:v>
                </c:pt>
                <c:pt idx="3312">
                  <c:v>705.45321085151897</c:v>
                </c:pt>
                <c:pt idx="3313">
                  <c:v>705.459577685927</c:v>
                </c:pt>
                <c:pt idx="3314">
                  <c:v>705.46594452033401</c:v>
                </c:pt>
                <c:pt idx="3315">
                  <c:v>705.47231135474101</c:v>
                </c:pt>
                <c:pt idx="3316">
                  <c:v>705.47867818914801</c:v>
                </c:pt>
                <c:pt idx="3317">
                  <c:v>705.48504502355502</c:v>
                </c:pt>
                <c:pt idx="3318">
                  <c:v>705.49141185796202</c:v>
                </c:pt>
                <c:pt idx="3319">
                  <c:v>705.49777869236902</c:v>
                </c:pt>
                <c:pt idx="3320">
                  <c:v>705.50414552677603</c:v>
                </c:pt>
                <c:pt idx="3321">
                  <c:v>705.51051236118406</c:v>
                </c:pt>
                <c:pt idx="3322">
                  <c:v>705.51687919559095</c:v>
                </c:pt>
                <c:pt idx="3323">
                  <c:v>705.52324602999795</c:v>
                </c:pt>
                <c:pt idx="3324">
                  <c:v>705.52961286440495</c:v>
                </c:pt>
                <c:pt idx="3325">
                  <c:v>705.53597969881196</c:v>
                </c:pt>
                <c:pt idx="3326">
                  <c:v>705.54234653321896</c:v>
                </c:pt>
                <c:pt idx="3327">
                  <c:v>705.54871336762596</c:v>
                </c:pt>
                <c:pt idx="3328">
                  <c:v>705.55508020203297</c:v>
                </c:pt>
                <c:pt idx="3329">
                  <c:v>705.56144703643997</c:v>
                </c:pt>
                <c:pt idx="3330">
                  <c:v>705.567813870848</c:v>
                </c:pt>
                <c:pt idx="3331">
                  <c:v>705.574180705255</c:v>
                </c:pt>
                <c:pt idx="3332">
                  <c:v>705.58054753966201</c:v>
                </c:pt>
                <c:pt idx="3333">
                  <c:v>705.58691437406901</c:v>
                </c:pt>
                <c:pt idx="3334">
                  <c:v>705.59328120847601</c:v>
                </c:pt>
                <c:pt idx="3335">
                  <c:v>705.59964804288302</c:v>
                </c:pt>
                <c:pt idx="3336">
                  <c:v>705.60601487729002</c:v>
                </c:pt>
                <c:pt idx="3337">
                  <c:v>705.61238171169703</c:v>
                </c:pt>
                <c:pt idx="3338">
                  <c:v>705.61874854610403</c:v>
                </c:pt>
                <c:pt idx="3339">
                  <c:v>705.62511538051206</c:v>
                </c:pt>
                <c:pt idx="3340">
                  <c:v>705.63148221491895</c:v>
                </c:pt>
                <c:pt idx="3341">
                  <c:v>705.63784904932595</c:v>
                </c:pt>
                <c:pt idx="3342">
                  <c:v>705.64421588373295</c:v>
                </c:pt>
                <c:pt idx="3343">
                  <c:v>705.65058271813996</c:v>
                </c:pt>
                <c:pt idx="3344">
                  <c:v>705.65694955254696</c:v>
                </c:pt>
                <c:pt idx="3345">
                  <c:v>705.66331638695397</c:v>
                </c:pt>
                <c:pt idx="3346">
                  <c:v>705.66968322136097</c:v>
                </c:pt>
                <c:pt idx="3347">
                  <c:v>705.676050055769</c:v>
                </c:pt>
                <c:pt idx="3348">
                  <c:v>705.682416890176</c:v>
                </c:pt>
                <c:pt idx="3349">
                  <c:v>705.688783724583</c:v>
                </c:pt>
                <c:pt idx="3350">
                  <c:v>705.69515055899001</c:v>
                </c:pt>
                <c:pt idx="3351">
                  <c:v>705.70151739339701</c:v>
                </c:pt>
                <c:pt idx="3352">
                  <c:v>705.70788422780402</c:v>
                </c:pt>
                <c:pt idx="3353">
                  <c:v>705.71425106221102</c:v>
                </c:pt>
                <c:pt idx="3354">
                  <c:v>705.72061789661802</c:v>
                </c:pt>
                <c:pt idx="3355">
                  <c:v>705.72698473102503</c:v>
                </c:pt>
                <c:pt idx="3356">
                  <c:v>705.73335156543305</c:v>
                </c:pt>
                <c:pt idx="3357">
                  <c:v>705.73971839983994</c:v>
                </c:pt>
                <c:pt idx="3358">
                  <c:v>705.74608523424695</c:v>
                </c:pt>
                <c:pt idx="3359">
                  <c:v>705.75245206865395</c:v>
                </c:pt>
                <c:pt idx="3360">
                  <c:v>705.75881890306096</c:v>
                </c:pt>
                <c:pt idx="3361">
                  <c:v>705.76518573746796</c:v>
                </c:pt>
                <c:pt idx="3362">
                  <c:v>705.77155257187496</c:v>
                </c:pt>
                <c:pt idx="3363">
                  <c:v>705.77791940628197</c:v>
                </c:pt>
                <c:pt idx="3364">
                  <c:v>705.78428624068999</c:v>
                </c:pt>
                <c:pt idx="3365">
                  <c:v>705.790653075097</c:v>
                </c:pt>
                <c:pt idx="3366">
                  <c:v>705.797019909504</c:v>
                </c:pt>
                <c:pt idx="3367">
                  <c:v>705.80338674391101</c:v>
                </c:pt>
                <c:pt idx="3368">
                  <c:v>705.80975357831801</c:v>
                </c:pt>
                <c:pt idx="3369">
                  <c:v>705.81612041272501</c:v>
                </c:pt>
                <c:pt idx="3370">
                  <c:v>705.82248724713202</c:v>
                </c:pt>
                <c:pt idx="3371">
                  <c:v>705.82885408153902</c:v>
                </c:pt>
                <c:pt idx="3372">
                  <c:v>705.83522091594602</c:v>
                </c:pt>
                <c:pt idx="3373">
                  <c:v>705.84158775035303</c:v>
                </c:pt>
                <c:pt idx="3374">
                  <c:v>705.84795458476106</c:v>
                </c:pt>
                <c:pt idx="3375">
                  <c:v>705.85432141916795</c:v>
                </c:pt>
                <c:pt idx="3376">
                  <c:v>705.86068825357495</c:v>
                </c:pt>
                <c:pt idx="3377">
                  <c:v>705.86705508798195</c:v>
                </c:pt>
                <c:pt idx="3378">
                  <c:v>705.87342192238896</c:v>
                </c:pt>
                <c:pt idx="3379">
                  <c:v>705.87978875679596</c:v>
                </c:pt>
                <c:pt idx="3380">
                  <c:v>705.88615559120296</c:v>
                </c:pt>
                <c:pt idx="3381">
                  <c:v>705.89252242561099</c:v>
                </c:pt>
                <c:pt idx="3382">
                  <c:v>705.898889260018</c:v>
                </c:pt>
                <c:pt idx="3383">
                  <c:v>705.905256094425</c:v>
                </c:pt>
                <c:pt idx="3384">
                  <c:v>705.911622928832</c:v>
                </c:pt>
                <c:pt idx="3385">
                  <c:v>705.91798976323901</c:v>
                </c:pt>
                <c:pt idx="3386">
                  <c:v>705.92435659764601</c:v>
                </c:pt>
                <c:pt idx="3387">
                  <c:v>705.93072343205301</c:v>
                </c:pt>
                <c:pt idx="3388">
                  <c:v>705.93709026646002</c:v>
                </c:pt>
                <c:pt idx="3389">
                  <c:v>705.94345710086702</c:v>
                </c:pt>
                <c:pt idx="3390">
                  <c:v>705.94982393527403</c:v>
                </c:pt>
                <c:pt idx="3391">
                  <c:v>705.95619076968205</c:v>
                </c:pt>
                <c:pt idx="3392">
                  <c:v>705.96255760408906</c:v>
                </c:pt>
                <c:pt idx="3393">
                  <c:v>705.96892443849595</c:v>
                </c:pt>
                <c:pt idx="3394">
                  <c:v>705.97529127290295</c:v>
                </c:pt>
                <c:pt idx="3395">
                  <c:v>705.98165810730995</c:v>
                </c:pt>
                <c:pt idx="3396">
                  <c:v>705.98802494171696</c:v>
                </c:pt>
                <c:pt idx="3397">
                  <c:v>705.99439177612396</c:v>
                </c:pt>
                <c:pt idx="3398">
                  <c:v>706.00075861053097</c:v>
                </c:pt>
                <c:pt idx="3399">
                  <c:v>706.00712544493899</c:v>
                </c:pt>
                <c:pt idx="3400">
                  <c:v>706.013492279346</c:v>
                </c:pt>
                <c:pt idx="3401">
                  <c:v>706.019859113753</c:v>
                </c:pt>
                <c:pt idx="3402">
                  <c:v>706.02622594816</c:v>
                </c:pt>
                <c:pt idx="3403">
                  <c:v>706.03259278256701</c:v>
                </c:pt>
                <c:pt idx="3404">
                  <c:v>706.03895961697401</c:v>
                </c:pt>
                <c:pt idx="3405">
                  <c:v>706.04532645138102</c:v>
                </c:pt>
                <c:pt idx="3406">
                  <c:v>706.05169328578802</c:v>
                </c:pt>
                <c:pt idx="3407">
                  <c:v>706.05806012019502</c:v>
                </c:pt>
                <c:pt idx="3408">
                  <c:v>706.06442695460305</c:v>
                </c:pt>
                <c:pt idx="3409">
                  <c:v>706.07079378901005</c:v>
                </c:pt>
                <c:pt idx="3410">
                  <c:v>706.07716062341694</c:v>
                </c:pt>
                <c:pt idx="3411">
                  <c:v>706.08352745782395</c:v>
                </c:pt>
                <c:pt idx="3412">
                  <c:v>706.08989429223095</c:v>
                </c:pt>
                <c:pt idx="3413">
                  <c:v>706.09626112663796</c:v>
                </c:pt>
                <c:pt idx="3414">
                  <c:v>706.10262796104496</c:v>
                </c:pt>
                <c:pt idx="3415">
                  <c:v>706.10899479545196</c:v>
                </c:pt>
                <c:pt idx="3416">
                  <c:v>706.11536162985999</c:v>
                </c:pt>
                <c:pt idx="3417">
                  <c:v>706.12172846426699</c:v>
                </c:pt>
                <c:pt idx="3418">
                  <c:v>706.128095298674</c:v>
                </c:pt>
                <c:pt idx="3419">
                  <c:v>706.134462133081</c:v>
                </c:pt>
                <c:pt idx="3420">
                  <c:v>706.14082896748801</c:v>
                </c:pt>
                <c:pt idx="3421">
                  <c:v>706.14719580189501</c:v>
                </c:pt>
                <c:pt idx="3422">
                  <c:v>706.15356263630201</c:v>
                </c:pt>
                <c:pt idx="3423">
                  <c:v>706.15992947070902</c:v>
                </c:pt>
                <c:pt idx="3424">
                  <c:v>706.16629630511704</c:v>
                </c:pt>
                <c:pt idx="3425">
                  <c:v>706.17266313952405</c:v>
                </c:pt>
                <c:pt idx="3426">
                  <c:v>706.17902997393105</c:v>
                </c:pt>
                <c:pt idx="3427">
                  <c:v>706.18539680833806</c:v>
                </c:pt>
                <c:pt idx="3428">
                  <c:v>706.19176364274495</c:v>
                </c:pt>
                <c:pt idx="3429">
                  <c:v>706.19813047715195</c:v>
                </c:pt>
                <c:pt idx="3430">
                  <c:v>706.20449731155895</c:v>
                </c:pt>
                <c:pt idx="3431">
                  <c:v>706.21086414596596</c:v>
                </c:pt>
                <c:pt idx="3432">
                  <c:v>706.21723098037296</c:v>
                </c:pt>
                <c:pt idx="3433">
                  <c:v>706.22359781478099</c:v>
                </c:pt>
                <c:pt idx="3434">
                  <c:v>706.22996464918799</c:v>
                </c:pt>
                <c:pt idx="3435">
                  <c:v>706.236331483595</c:v>
                </c:pt>
                <c:pt idx="3436">
                  <c:v>706.242698318002</c:v>
                </c:pt>
                <c:pt idx="3437">
                  <c:v>706.249065152409</c:v>
                </c:pt>
                <c:pt idx="3438">
                  <c:v>706.25543198681601</c:v>
                </c:pt>
                <c:pt idx="3439">
                  <c:v>706.26179882122301</c:v>
                </c:pt>
                <c:pt idx="3440">
                  <c:v>706.26816565563001</c:v>
                </c:pt>
                <c:pt idx="3441">
                  <c:v>706.27453249003702</c:v>
                </c:pt>
                <c:pt idx="3442">
                  <c:v>706.28089932444504</c:v>
                </c:pt>
                <c:pt idx="3443">
                  <c:v>706.28726615885205</c:v>
                </c:pt>
                <c:pt idx="3444">
                  <c:v>706.29363299325905</c:v>
                </c:pt>
                <c:pt idx="3445">
                  <c:v>706.29999982766606</c:v>
                </c:pt>
                <c:pt idx="3446">
                  <c:v>706.30636666207295</c:v>
                </c:pt>
                <c:pt idx="3447">
                  <c:v>706.31273349647995</c:v>
                </c:pt>
                <c:pt idx="3448">
                  <c:v>706.31910033088695</c:v>
                </c:pt>
                <c:pt idx="3449">
                  <c:v>706.32546716529396</c:v>
                </c:pt>
                <c:pt idx="3450">
                  <c:v>706.33183399970198</c:v>
                </c:pt>
                <c:pt idx="3451">
                  <c:v>706.33820083410899</c:v>
                </c:pt>
                <c:pt idx="3452">
                  <c:v>706.34456766851599</c:v>
                </c:pt>
                <c:pt idx="3453">
                  <c:v>706.350934502923</c:v>
                </c:pt>
                <c:pt idx="3454">
                  <c:v>706.35730133733</c:v>
                </c:pt>
                <c:pt idx="3455">
                  <c:v>706.363668171737</c:v>
                </c:pt>
                <c:pt idx="3456">
                  <c:v>706.37003500614401</c:v>
                </c:pt>
                <c:pt idx="3457">
                  <c:v>706.37640184055101</c:v>
                </c:pt>
                <c:pt idx="3458">
                  <c:v>706.38276867495802</c:v>
                </c:pt>
                <c:pt idx="3459">
                  <c:v>706.38913550936604</c:v>
                </c:pt>
                <c:pt idx="3460">
                  <c:v>706.39550234377305</c:v>
                </c:pt>
                <c:pt idx="3461">
                  <c:v>706.40186917818005</c:v>
                </c:pt>
                <c:pt idx="3462">
                  <c:v>706.40823601258705</c:v>
                </c:pt>
                <c:pt idx="3463">
                  <c:v>706.41460284699394</c:v>
                </c:pt>
                <c:pt idx="3464">
                  <c:v>706.42096968140095</c:v>
                </c:pt>
                <c:pt idx="3465">
                  <c:v>706.42733651580795</c:v>
                </c:pt>
                <c:pt idx="3466">
                  <c:v>706.43370335021496</c:v>
                </c:pt>
                <c:pt idx="3467">
                  <c:v>706.44007018462298</c:v>
                </c:pt>
                <c:pt idx="3468">
                  <c:v>706.44643701902999</c:v>
                </c:pt>
                <c:pt idx="3469">
                  <c:v>706.45280385343699</c:v>
                </c:pt>
                <c:pt idx="3470">
                  <c:v>706.45917068784399</c:v>
                </c:pt>
                <c:pt idx="3471">
                  <c:v>706.465537522251</c:v>
                </c:pt>
                <c:pt idx="3472">
                  <c:v>706.471904356658</c:v>
                </c:pt>
                <c:pt idx="3473">
                  <c:v>706.47827119106501</c:v>
                </c:pt>
                <c:pt idx="3474">
                  <c:v>706.48463802547201</c:v>
                </c:pt>
                <c:pt idx="3475">
                  <c:v>706.49100485987901</c:v>
                </c:pt>
                <c:pt idx="3476">
                  <c:v>706.49737169428704</c:v>
                </c:pt>
                <c:pt idx="3477">
                  <c:v>706.50373852869404</c:v>
                </c:pt>
                <c:pt idx="3478">
                  <c:v>706.51010536310105</c:v>
                </c:pt>
                <c:pt idx="3479">
                  <c:v>706.51647219750805</c:v>
                </c:pt>
                <c:pt idx="3480">
                  <c:v>706.52283903191505</c:v>
                </c:pt>
                <c:pt idx="3481">
                  <c:v>706.52920586632194</c:v>
                </c:pt>
                <c:pt idx="3482">
                  <c:v>706.53557270072895</c:v>
                </c:pt>
                <c:pt idx="3483">
                  <c:v>706.54193953513595</c:v>
                </c:pt>
                <c:pt idx="3484">
                  <c:v>706.54830636954398</c:v>
                </c:pt>
                <c:pt idx="3485">
                  <c:v>706.55467320395098</c:v>
                </c:pt>
                <c:pt idx="3486">
                  <c:v>706.56104003835799</c:v>
                </c:pt>
                <c:pt idx="3487">
                  <c:v>706.56740687276499</c:v>
                </c:pt>
                <c:pt idx="3488">
                  <c:v>706.57377370717199</c:v>
                </c:pt>
                <c:pt idx="3489">
                  <c:v>706.580140541579</c:v>
                </c:pt>
                <c:pt idx="3490">
                  <c:v>706.586507375986</c:v>
                </c:pt>
                <c:pt idx="3491">
                  <c:v>706.59287421039301</c:v>
                </c:pt>
                <c:pt idx="3492">
                  <c:v>706.59924104480001</c:v>
                </c:pt>
                <c:pt idx="3493">
                  <c:v>706.60560787920701</c:v>
                </c:pt>
                <c:pt idx="3494">
                  <c:v>706.61197471361504</c:v>
                </c:pt>
                <c:pt idx="3495">
                  <c:v>706.61834154802204</c:v>
                </c:pt>
                <c:pt idx="3496">
                  <c:v>706.62470838242905</c:v>
                </c:pt>
                <c:pt idx="3497">
                  <c:v>706.63107521683605</c:v>
                </c:pt>
                <c:pt idx="3498">
                  <c:v>706.63744205124306</c:v>
                </c:pt>
                <c:pt idx="3499">
                  <c:v>706.64380888564995</c:v>
                </c:pt>
                <c:pt idx="3500">
                  <c:v>706.65017572005695</c:v>
                </c:pt>
                <c:pt idx="3501">
                  <c:v>706.65654255446395</c:v>
                </c:pt>
                <c:pt idx="3502">
                  <c:v>706.66290938887198</c:v>
                </c:pt>
                <c:pt idx="3503">
                  <c:v>706.66927622327898</c:v>
                </c:pt>
                <c:pt idx="3504">
                  <c:v>706.67564305768599</c:v>
                </c:pt>
                <c:pt idx="3505">
                  <c:v>706.68200989209299</c:v>
                </c:pt>
                <c:pt idx="3506">
                  <c:v>706.6883767265</c:v>
                </c:pt>
                <c:pt idx="3507">
                  <c:v>706.694743560907</c:v>
                </c:pt>
                <c:pt idx="3508">
                  <c:v>706.701110395314</c:v>
                </c:pt>
                <c:pt idx="3509">
                  <c:v>706.70747722972101</c:v>
                </c:pt>
                <c:pt idx="3510">
                  <c:v>706.71384406412801</c:v>
                </c:pt>
                <c:pt idx="3511">
                  <c:v>706.72021089853604</c:v>
                </c:pt>
                <c:pt idx="3512">
                  <c:v>706.72657773294304</c:v>
                </c:pt>
                <c:pt idx="3513">
                  <c:v>706.73294456735005</c:v>
                </c:pt>
                <c:pt idx="3514">
                  <c:v>706.73931140175705</c:v>
                </c:pt>
                <c:pt idx="3515">
                  <c:v>706.74567823616405</c:v>
                </c:pt>
                <c:pt idx="3516">
                  <c:v>706.75204507057094</c:v>
                </c:pt>
                <c:pt idx="3517">
                  <c:v>706.75841190497795</c:v>
                </c:pt>
                <c:pt idx="3518">
                  <c:v>706.76477873938495</c:v>
                </c:pt>
                <c:pt idx="3519">
                  <c:v>706.77114557379298</c:v>
                </c:pt>
                <c:pt idx="3520">
                  <c:v>706.77751240819998</c:v>
                </c:pt>
                <c:pt idx="3521">
                  <c:v>706.78387924260699</c:v>
                </c:pt>
                <c:pt idx="3522">
                  <c:v>706.79024607701399</c:v>
                </c:pt>
                <c:pt idx="3523">
                  <c:v>706.79661291142099</c:v>
                </c:pt>
                <c:pt idx="3524">
                  <c:v>706.802979745828</c:v>
                </c:pt>
                <c:pt idx="3525">
                  <c:v>706.809346580235</c:v>
                </c:pt>
                <c:pt idx="3526">
                  <c:v>706.815713414642</c:v>
                </c:pt>
                <c:pt idx="3527">
                  <c:v>706.82208024904901</c:v>
                </c:pt>
                <c:pt idx="3528">
                  <c:v>706.82844708345704</c:v>
                </c:pt>
                <c:pt idx="3529">
                  <c:v>706.83481391786404</c:v>
                </c:pt>
                <c:pt idx="3530">
                  <c:v>706.84118075227104</c:v>
                </c:pt>
                <c:pt idx="3531">
                  <c:v>706.84754758667805</c:v>
                </c:pt>
                <c:pt idx="3532">
                  <c:v>706.85391442108505</c:v>
                </c:pt>
                <c:pt idx="3533">
                  <c:v>706.86028125549205</c:v>
                </c:pt>
                <c:pt idx="3534">
                  <c:v>706.86664808989894</c:v>
                </c:pt>
                <c:pt idx="3535">
                  <c:v>706.87301492430595</c:v>
                </c:pt>
                <c:pt idx="3536">
                  <c:v>706.87938175871398</c:v>
                </c:pt>
                <c:pt idx="3537">
                  <c:v>706.88574859312098</c:v>
                </c:pt>
                <c:pt idx="3538">
                  <c:v>706.89211542752798</c:v>
                </c:pt>
                <c:pt idx="3539">
                  <c:v>706.89848226193499</c:v>
                </c:pt>
                <c:pt idx="3540">
                  <c:v>706.90484909634199</c:v>
                </c:pt>
                <c:pt idx="3541">
                  <c:v>706.91121593074899</c:v>
                </c:pt>
                <c:pt idx="3542">
                  <c:v>706.917582765156</c:v>
                </c:pt>
                <c:pt idx="3543">
                  <c:v>706.923949599563</c:v>
                </c:pt>
                <c:pt idx="3544">
                  <c:v>706.93031643397103</c:v>
                </c:pt>
                <c:pt idx="3545">
                  <c:v>706.93668326837803</c:v>
                </c:pt>
                <c:pt idx="3546">
                  <c:v>706.94305010278504</c:v>
                </c:pt>
                <c:pt idx="3547">
                  <c:v>706.94941693719204</c:v>
                </c:pt>
                <c:pt idx="3548">
                  <c:v>706.95578377159904</c:v>
                </c:pt>
                <c:pt idx="3549">
                  <c:v>706.96215060600605</c:v>
                </c:pt>
                <c:pt idx="3550">
                  <c:v>706.96851744041305</c:v>
                </c:pt>
                <c:pt idx="3551">
                  <c:v>706.97488427482006</c:v>
                </c:pt>
                <c:pt idx="3552">
                  <c:v>706.98125110922695</c:v>
                </c:pt>
                <c:pt idx="3553">
                  <c:v>706.98761794363497</c:v>
                </c:pt>
                <c:pt idx="3554">
                  <c:v>706.99398477804198</c:v>
                </c:pt>
                <c:pt idx="3555">
                  <c:v>707.00035161244898</c:v>
                </c:pt>
                <c:pt idx="3556">
                  <c:v>707.00671844685598</c:v>
                </c:pt>
                <c:pt idx="3557">
                  <c:v>707.01308528126299</c:v>
                </c:pt>
                <c:pt idx="3558">
                  <c:v>707.01945211566999</c:v>
                </c:pt>
                <c:pt idx="3559">
                  <c:v>707.025818950077</c:v>
                </c:pt>
                <c:pt idx="3560">
                  <c:v>707.032185784484</c:v>
                </c:pt>
                <c:pt idx="3561">
                  <c:v>707.038552618891</c:v>
                </c:pt>
                <c:pt idx="3562">
                  <c:v>707.04491945329903</c:v>
                </c:pt>
                <c:pt idx="3563">
                  <c:v>707.05128628770603</c:v>
                </c:pt>
                <c:pt idx="3564">
                  <c:v>707.05765312211304</c:v>
                </c:pt>
                <c:pt idx="3565">
                  <c:v>707.06401995652004</c:v>
                </c:pt>
                <c:pt idx="3566">
                  <c:v>707.07038679092705</c:v>
                </c:pt>
                <c:pt idx="3567">
                  <c:v>707.07675362533405</c:v>
                </c:pt>
                <c:pt idx="3568">
                  <c:v>707.08312045974105</c:v>
                </c:pt>
                <c:pt idx="3569">
                  <c:v>707.08948729414794</c:v>
                </c:pt>
                <c:pt idx="3570">
                  <c:v>707.09585412855597</c:v>
                </c:pt>
                <c:pt idx="3571">
                  <c:v>707.10222096296297</c:v>
                </c:pt>
                <c:pt idx="3572">
                  <c:v>707.10858779736998</c:v>
                </c:pt>
                <c:pt idx="3573">
                  <c:v>707.11495463177698</c:v>
                </c:pt>
                <c:pt idx="3574">
                  <c:v>707.12132146618399</c:v>
                </c:pt>
                <c:pt idx="3575">
                  <c:v>707.12768830059099</c:v>
                </c:pt>
                <c:pt idx="3576">
                  <c:v>707.13405513499799</c:v>
                </c:pt>
                <c:pt idx="3577">
                  <c:v>707.140421969405</c:v>
                </c:pt>
                <c:pt idx="3578">
                  <c:v>707.146788803812</c:v>
                </c:pt>
                <c:pt idx="3579">
                  <c:v>707.15315563822003</c:v>
                </c:pt>
                <c:pt idx="3580">
                  <c:v>707.15952247262703</c:v>
                </c:pt>
                <c:pt idx="3581">
                  <c:v>707.16588930703404</c:v>
                </c:pt>
                <c:pt idx="3582">
                  <c:v>707.17225614144104</c:v>
                </c:pt>
                <c:pt idx="3583">
                  <c:v>707.17862297584804</c:v>
                </c:pt>
                <c:pt idx="3584">
                  <c:v>707.18498981025505</c:v>
                </c:pt>
                <c:pt idx="3585">
                  <c:v>707.19135664466205</c:v>
                </c:pt>
                <c:pt idx="3586">
                  <c:v>707.19772347906905</c:v>
                </c:pt>
                <c:pt idx="3587">
                  <c:v>707.20409031347697</c:v>
                </c:pt>
                <c:pt idx="3588">
                  <c:v>707.21045714788397</c:v>
                </c:pt>
                <c:pt idx="3589">
                  <c:v>707.21682398229098</c:v>
                </c:pt>
                <c:pt idx="3590">
                  <c:v>707.22319081669798</c:v>
                </c:pt>
                <c:pt idx="3591">
                  <c:v>707.22955765110498</c:v>
                </c:pt>
                <c:pt idx="3592">
                  <c:v>707.23592448551199</c:v>
                </c:pt>
                <c:pt idx="3593">
                  <c:v>707.24229131991899</c:v>
                </c:pt>
                <c:pt idx="3594">
                  <c:v>707.24865815432599</c:v>
                </c:pt>
                <c:pt idx="3595">
                  <c:v>707.255024988733</c:v>
                </c:pt>
                <c:pt idx="3596">
                  <c:v>707.26139182314</c:v>
                </c:pt>
                <c:pt idx="3597">
                  <c:v>707.26775865754803</c:v>
                </c:pt>
                <c:pt idx="3598">
                  <c:v>707.27412549195503</c:v>
                </c:pt>
                <c:pt idx="3599">
                  <c:v>707.28049232636204</c:v>
                </c:pt>
                <c:pt idx="3600">
                  <c:v>707.28685916076904</c:v>
                </c:pt>
                <c:pt idx="3601">
                  <c:v>707.29322599517604</c:v>
                </c:pt>
                <c:pt idx="3602">
                  <c:v>707.29959282958305</c:v>
                </c:pt>
                <c:pt idx="3603">
                  <c:v>707.30595966399005</c:v>
                </c:pt>
                <c:pt idx="3604">
                  <c:v>707.31232649839797</c:v>
                </c:pt>
                <c:pt idx="3605">
                  <c:v>707.31869333280497</c:v>
                </c:pt>
                <c:pt idx="3606">
                  <c:v>707.32506016721197</c:v>
                </c:pt>
                <c:pt idx="3607">
                  <c:v>707.33142700161898</c:v>
                </c:pt>
                <c:pt idx="3608">
                  <c:v>707.33779383602598</c:v>
                </c:pt>
                <c:pt idx="3609">
                  <c:v>707.34416067043298</c:v>
                </c:pt>
                <c:pt idx="3610">
                  <c:v>707.35052750483999</c:v>
                </c:pt>
                <c:pt idx="3611">
                  <c:v>707.35689433924699</c:v>
                </c:pt>
                <c:pt idx="3612">
                  <c:v>707.363261173654</c:v>
                </c:pt>
                <c:pt idx="3613">
                  <c:v>707.369628008061</c:v>
                </c:pt>
                <c:pt idx="3614">
                  <c:v>707.37599484246903</c:v>
                </c:pt>
                <c:pt idx="3615">
                  <c:v>707.38236167687603</c:v>
                </c:pt>
                <c:pt idx="3616">
                  <c:v>707.38872851128303</c:v>
                </c:pt>
                <c:pt idx="3617">
                  <c:v>707.39509534569004</c:v>
                </c:pt>
                <c:pt idx="3618">
                  <c:v>707.40146218009704</c:v>
                </c:pt>
                <c:pt idx="3619">
                  <c:v>707.40782901450405</c:v>
                </c:pt>
                <c:pt idx="3620">
                  <c:v>707.41419584891105</c:v>
                </c:pt>
                <c:pt idx="3621">
                  <c:v>707.42056268331805</c:v>
                </c:pt>
                <c:pt idx="3622">
                  <c:v>707.42692951772597</c:v>
                </c:pt>
                <c:pt idx="3623">
                  <c:v>707.43329635213297</c:v>
                </c:pt>
                <c:pt idx="3624">
                  <c:v>707.43966318653997</c:v>
                </c:pt>
                <c:pt idx="3625">
                  <c:v>707.44603002094698</c:v>
                </c:pt>
                <c:pt idx="3626">
                  <c:v>707.45239685535398</c:v>
                </c:pt>
                <c:pt idx="3627">
                  <c:v>707.45876368976099</c:v>
                </c:pt>
                <c:pt idx="3628">
                  <c:v>707.46513052416799</c:v>
                </c:pt>
                <c:pt idx="3629">
                  <c:v>707.47149735857499</c:v>
                </c:pt>
                <c:pt idx="3630">
                  <c:v>707.477864192982</c:v>
                </c:pt>
                <c:pt idx="3631">
                  <c:v>707.48423102739002</c:v>
                </c:pt>
                <c:pt idx="3632">
                  <c:v>707.49059786179703</c:v>
                </c:pt>
                <c:pt idx="3633">
                  <c:v>707.49696469620403</c:v>
                </c:pt>
                <c:pt idx="3634">
                  <c:v>707.50333153061104</c:v>
                </c:pt>
                <c:pt idx="3635">
                  <c:v>707.50969836501804</c:v>
                </c:pt>
                <c:pt idx="3636">
                  <c:v>707.51606519942504</c:v>
                </c:pt>
                <c:pt idx="3637">
                  <c:v>707.52243203383205</c:v>
                </c:pt>
                <c:pt idx="3638">
                  <c:v>707.52879886823905</c:v>
                </c:pt>
                <c:pt idx="3639">
                  <c:v>707.53516570264696</c:v>
                </c:pt>
                <c:pt idx="3640">
                  <c:v>707.54153253705397</c:v>
                </c:pt>
                <c:pt idx="3641">
                  <c:v>707.54789937146097</c:v>
                </c:pt>
                <c:pt idx="3642">
                  <c:v>707.55426620586798</c:v>
                </c:pt>
                <c:pt idx="3643">
                  <c:v>707.56063304027498</c:v>
                </c:pt>
                <c:pt idx="3644">
                  <c:v>707.56699987468198</c:v>
                </c:pt>
                <c:pt idx="3645">
                  <c:v>707.57336670908899</c:v>
                </c:pt>
                <c:pt idx="3646">
                  <c:v>707.57973354349599</c:v>
                </c:pt>
                <c:pt idx="3647">
                  <c:v>707.58610037790299</c:v>
                </c:pt>
                <c:pt idx="3648">
                  <c:v>707.59246721231102</c:v>
                </c:pt>
                <c:pt idx="3649">
                  <c:v>707.59883404671803</c:v>
                </c:pt>
                <c:pt idx="3650">
                  <c:v>707.60520088112503</c:v>
                </c:pt>
                <c:pt idx="3651">
                  <c:v>707.61156771553203</c:v>
                </c:pt>
                <c:pt idx="3652">
                  <c:v>707.61793454993904</c:v>
                </c:pt>
                <c:pt idx="3653">
                  <c:v>707.62430138434604</c:v>
                </c:pt>
                <c:pt idx="3654">
                  <c:v>707.63066821875304</c:v>
                </c:pt>
                <c:pt idx="3655">
                  <c:v>707.63703505316005</c:v>
                </c:pt>
                <c:pt idx="3656">
                  <c:v>707.64340188756796</c:v>
                </c:pt>
                <c:pt idx="3657">
                  <c:v>707.64976872197497</c:v>
                </c:pt>
                <c:pt idx="3658">
                  <c:v>707.65613555638197</c:v>
                </c:pt>
                <c:pt idx="3659">
                  <c:v>707.66250239078897</c:v>
                </c:pt>
                <c:pt idx="3660">
                  <c:v>707.66886922519598</c:v>
                </c:pt>
                <c:pt idx="3661">
                  <c:v>707.67523605960298</c:v>
                </c:pt>
                <c:pt idx="3662">
                  <c:v>707.68160289400998</c:v>
                </c:pt>
                <c:pt idx="3663">
                  <c:v>707.68796972841699</c:v>
                </c:pt>
                <c:pt idx="3664">
                  <c:v>707.69433656282501</c:v>
                </c:pt>
                <c:pt idx="3665">
                  <c:v>707.70070339723202</c:v>
                </c:pt>
                <c:pt idx="3666">
                  <c:v>707.70707023163902</c:v>
                </c:pt>
                <c:pt idx="3667">
                  <c:v>707.71343706604603</c:v>
                </c:pt>
                <c:pt idx="3668">
                  <c:v>707.71980390045303</c:v>
                </c:pt>
                <c:pt idx="3669">
                  <c:v>707.72617073486003</c:v>
                </c:pt>
                <c:pt idx="3670">
                  <c:v>707.73253756926704</c:v>
                </c:pt>
                <c:pt idx="3671">
                  <c:v>707.73890440367404</c:v>
                </c:pt>
                <c:pt idx="3672">
                  <c:v>707.74527123808105</c:v>
                </c:pt>
                <c:pt idx="3673">
                  <c:v>707.75163807248896</c:v>
                </c:pt>
                <c:pt idx="3674">
                  <c:v>707.75800490689596</c:v>
                </c:pt>
                <c:pt idx="3675">
                  <c:v>707.76437174130297</c:v>
                </c:pt>
                <c:pt idx="3676">
                  <c:v>707.77073857570997</c:v>
                </c:pt>
                <c:pt idx="3677">
                  <c:v>707.77710541011697</c:v>
                </c:pt>
                <c:pt idx="3678">
                  <c:v>707.78347224452398</c:v>
                </c:pt>
                <c:pt idx="3679">
                  <c:v>707.78983907893098</c:v>
                </c:pt>
                <c:pt idx="3680">
                  <c:v>707.79620591333799</c:v>
                </c:pt>
                <c:pt idx="3681">
                  <c:v>707.80257274774499</c:v>
                </c:pt>
                <c:pt idx="3682">
                  <c:v>707.80893958215302</c:v>
                </c:pt>
                <c:pt idx="3683">
                  <c:v>707.81530641656002</c:v>
                </c:pt>
                <c:pt idx="3684">
                  <c:v>707.82167325096702</c:v>
                </c:pt>
                <c:pt idx="3685">
                  <c:v>707.82804008537403</c:v>
                </c:pt>
                <c:pt idx="3686">
                  <c:v>707.83440691978103</c:v>
                </c:pt>
                <c:pt idx="3687">
                  <c:v>707.84077375418804</c:v>
                </c:pt>
                <c:pt idx="3688">
                  <c:v>707.84714058859504</c:v>
                </c:pt>
                <c:pt idx="3689">
                  <c:v>707.85350742300204</c:v>
                </c:pt>
                <c:pt idx="3690">
                  <c:v>707.85987425740996</c:v>
                </c:pt>
                <c:pt idx="3691">
                  <c:v>707.86624109181696</c:v>
                </c:pt>
                <c:pt idx="3692">
                  <c:v>707.87260792622396</c:v>
                </c:pt>
                <c:pt idx="3693">
                  <c:v>707.87897476063097</c:v>
                </c:pt>
                <c:pt idx="3694">
                  <c:v>707.88534159503797</c:v>
                </c:pt>
                <c:pt idx="3695">
                  <c:v>707.89170842944498</c:v>
                </c:pt>
                <c:pt idx="3696">
                  <c:v>707.89807526385198</c:v>
                </c:pt>
                <c:pt idx="3697">
                  <c:v>707.90444209825898</c:v>
                </c:pt>
                <c:pt idx="3698">
                  <c:v>707.91080893266599</c:v>
                </c:pt>
                <c:pt idx="3699">
                  <c:v>707.91717576707401</c:v>
                </c:pt>
                <c:pt idx="3700">
                  <c:v>707.92354260148102</c:v>
                </c:pt>
                <c:pt idx="3701">
                  <c:v>707.92990943588802</c:v>
                </c:pt>
                <c:pt idx="3702">
                  <c:v>707.93627627029502</c:v>
                </c:pt>
                <c:pt idx="3703">
                  <c:v>707.94264310470203</c:v>
                </c:pt>
                <c:pt idx="3704">
                  <c:v>707.94900993910903</c:v>
                </c:pt>
                <c:pt idx="3705">
                  <c:v>707.95537677351604</c:v>
                </c:pt>
                <c:pt idx="3706">
                  <c:v>707.96174360792304</c:v>
                </c:pt>
                <c:pt idx="3707">
                  <c:v>707.96811044233095</c:v>
                </c:pt>
                <c:pt idx="3708">
                  <c:v>707.97447727673796</c:v>
                </c:pt>
                <c:pt idx="3709">
                  <c:v>707.98084411114496</c:v>
                </c:pt>
                <c:pt idx="3710">
                  <c:v>707.98721094555196</c:v>
                </c:pt>
                <c:pt idx="3711">
                  <c:v>707.99357777995897</c:v>
                </c:pt>
                <c:pt idx="3712">
                  <c:v>707.99994461436597</c:v>
                </c:pt>
                <c:pt idx="3713">
                  <c:v>708.00631144877298</c:v>
                </c:pt>
                <c:pt idx="3714">
                  <c:v>708.01267828317998</c:v>
                </c:pt>
                <c:pt idx="3715">
                  <c:v>708.01904511758698</c:v>
                </c:pt>
                <c:pt idx="3716">
                  <c:v>708.02541195199399</c:v>
                </c:pt>
                <c:pt idx="3717">
                  <c:v>708.03177878640201</c:v>
                </c:pt>
                <c:pt idx="3718">
                  <c:v>708.03814562080902</c:v>
                </c:pt>
                <c:pt idx="3719">
                  <c:v>708.04451245521602</c:v>
                </c:pt>
                <c:pt idx="3720">
                  <c:v>708.05087928962303</c:v>
                </c:pt>
                <c:pt idx="3721">
                  <c:v>708.05724612403003</c:v>
                </c:pt>
                <c:pt idx="3722">
                  <c:v>708.06361295843703</c:v>
                </c:pt>
                <c:pt idx="3723">
                  <c:v>708.06997979284404</c:v>
                </c:pt>
                <c:pt idx="3724">
                  <c:v>708.07634662725195</c:v>
                </c:pt>
                <c:pt idx="3725">
                  <c:v>708.08271346165895</c:v>
                </c:pt>
                <c:pt idx="3726">
                  <c:v>708.08908029606596</c:v>
                </c:pt>
                <c:pt idx="3727">
                  <c:v>708.09544713047296</c:v>
                </c:pt>
                <c:pt idx="3728">
                  <c:v>708.10181396487997</c:v>
                </c:pt>
                <c:pt idx="3729">
                  <c:v>708.10818079928697</c:v>
                </c:pt>
                <c:pt idx="3730">
                  <c:v>708.11454763369397</c:v>
                </c:pt>
                <c:pt idx="3731">
                  <c:v>708.12091446810098</c:v>
                </c:pt>
                <c:pt idx="3732">
                  <c:v>708.12728130250798</c:v>
                </c:pt>
                <c:pt idx="3733">
                  <c:v>708.13364813691499</c:v>
                </c:pt>
                <c:pt idx="3734">
                  <c:v>708.14001497132301</c:v>
                </c:pt>
                <c:pt idx="3735">
                  <c:v>708.14638180573002</c:v>
                </c:pt>
                <c:pt idx="3736">
                  <c:v>708.15274864013702</c:v>
                </c:pt>
                <c:pt idx="3737">
                  <c:v>708.15911547454402</c:v>
                </c:pt>
                <c:pt idx="3738">
                  <c:v>708.16548230895103</c:v>
                </c:pt>
                <c:pt idx="3739">
                  <c:v>708.17184914335803</c:v>
                </c:pt>
                <c:pt idx="3740">
                  <c:v>708.17821597776503</c:v>
                </c:pt>
                <c:pt idx="3741">
                  <c:v>708.18458281217204</c:v>
                </c:pt>
                <c:pt idx="3742">
                  <c:v>708.19094964657995</c:v>
                </c:pt>
                <c:pt idx="3743">
                  <c:v>708.19731648098696</c:v>
                </c:pt>
                <c:pt idx="3744">
                  <c:v>708.20368331539396</c:v>
                </c:pt>
                <c:pt idx="3745">
                  <c:v>708.21005014980096</c:v>
                </c:pt>
                <c:pt idx="3746">
                  <c:v>708.21641698420797</c:v>
                </c:pt>
                <c:pt idx="3747">
                  <c:v>708.22278381861497</c:v>
                </c:pt>
                <c:pt idx="3748">
                  <c:v>708.22915065302197</c:v>
                </c:pt>
                <c:pt idx="3749">
                  <c:v>708.23551748742898</c:v>
                </c:pt>
                <c:pt idx="3750">
                  <c:v>708.24188432183598</c:v>
                </c:pt>
                <c:pt idx="3751">
                  <c:v>708.24825115624401</c:v>
                </c:pt>
                <c:pt idx="3752">
                  <c:v>708.25461799065101</c:v>
                </c:pt>
                <c:pt idx="3753">
                  <c:v>708.26098482505802</c:v>
                </c:pt>
                <c:pt idx="3754">
                  <c:v>708.26735165946502</c:v>
                </c:pt>
                <c:pt idx="3755">
                  <c:v>708.27371849387202</c:v>
                </c:pt>
                <c:pt idx="3756">
                  <c:v>708.28008532827903</c:v>
                </c:pt>
                <c:pt idx="3757">
                  <c:v>708.28645216268603</c:v>
                </c:pt>
                <c:pt idx="3758">
                  <c:v>708.29281899709304</c:v>
                </c:pt>
                <c:pt idx="3759">
                  <c:v>708.29918583150095</c:v>
                </c:pt>
                <c:pt idx="3760">
                  <c:v>708.30555266590795</c:v>
                </c:pt>
                <c:pt idx="3761">
                  <c:v>708.31191950031496</c:v>
                </c:pt>
                <c:pt idx="3762">
                  <c:v>708.31828633472196</c:v>
                </c:pt>
                <c:pt idx="3763">
                  <c:v>708.32465316912896</c:v>
                </c:pt>
                <c:pt idx="3764">
                  <c:v>708.33102000353597</c:v>
                </c:pt>
                <c:pt idx="3765">
                  <c:v>708.33738683794297</c:v>
                </c:pt>
                <c:pt idx="3766">
                  <c:v>708.34375367234998</c:v>
                </c:pt>
                <c:pt idx="3767">
                  <c:v>708.350120506758</c:v>
                </c:pt>
                <c:pt idx="3768">
                  <c:v>708.35648734116501</c:v>
                </c:pt>
                <c:pt idx="3769">
                  <c:v>708.36285417557201</c:v>
                </c:pt>
                <c:pt idx="3770">
                  <c:v>708.36922100997901</c:v>
                </c:pt>
                <c:pt idx="3771">
                  <c:v>708.37558784438602</c:v>
                </c:pt>
                <c:pt idx="3772">
                  <c:v>708.38195467879302</c:v>
                </c:pt>
                <c:pt idx="3773">
                  <c:v>708.38832151320003</c:v>
                </c:pt>
                <c:pt idx="3774">
                  <c:v>708.39468834760703</c:v>
                </c:pt>
                <c:pt idx="3775">
                  <c:v>708.40105518201403</c:v>
                </c:pt>
                <c:pt idx="3776">
                  <c:v>708.40742201642104</c:v>
                </c:pt>
                <c:pt idx="3777">
                  <c:v>708.41378885082895</c:v>
                </c:pt>
                <c:pt idx="3778">
                  <c:v>708.42015568523595</c:v>
                </c:pt>
                <c:pt idx="3779">
                  <c:v>708.42652251964296</c:v>
                </c:pt>
                <c:pt idx="3780">
                  <c:v>708.43288935404996</c:v>
                </c:pt>
                <c:pt idx="3781">
                  <c:v>708.43925618845697</c:v>
                </c:pt>
                <c:pt idx="3782">
                  <c:v>708.44562302286397</c:v>
                </c:pt>
                <c:pt idx="3783">
                  <c:v>708.45198985727097</c:v>
                </c:pt>
                <c:pt idx="3784">
                  <c:v>708.458356691679</c:v>
                </c:pt>
                <c:pt idx="3785">
                  <c:v>708.464723526086</c:v>
                </c:pt>
                <c:pt idx="3786">
                  <c:v>708.47109036049301</c:v>
                </c:pt>
                <c:pt idx="3787">
                  <c:v>708.47745719490001</c:v>
                </c:pt>
                <c:pt idx="3788">
                  <c:v>708.48382402930702</c:v>
                </c:pt>
                <c:pt idx="3789">
                  <c:v>708.49019086371402</c:v>
                </c:pt>
                <c:pt idx="3790">
                  <c:v>708.49655769812102</c:v>
                </c:pt>
                <c:pt idx="3791">
                  <c:v>708.50292453252803</c:v>
                </c:pt>
                <c:pt idx="3792">
                  <c:v>708.50929136693503</c:v>
                </c:pt>
                <c:pt idx="3793">
                  <c:v>708.51565820134203</c:v>
                </c:pt>
                <c:pt idx="3794">
                  <c:v>708.52202503574995</c:v>
                </c:pt>
                <c:pt idx="3795">
                  <c:v>708.52839187015695</c:v>
                </c:pt>
                <c:pt idx="3796">
                  <c:v>708.53475870456396</c:v>
                </c:pt>
                <c:pt idx="3797">
                  <c:v>708.54112553897096</c:v>
                </c:pt>
                <c:pt idx="3798">
                  <c:v>708.54749237337796</c:v>
                </c:pt>
                <c:pt idx="3799">
                  <c:v>708.55385920778497</c:v>
                </c:pt>
                <c:pt idx="3800">
                  <c:v>708.56022604219197</c:v>
                </c:pt>
                <c:pt idx="3801">
                  <c:v>708.56659287659897</c:v>
                </c:pt>
                <c:pt idx="3802">
                  <c:v>708.572959711007</c:v>
                </c:pt>
                <c:pt idx="3803">
                  <c:v>708.57932654541401</c:v>
                </c:pt>
                <c:pt idx="3804">
                  <c:v>708.58569337982101</c:v>
                </c:pt>
                <c:pt idx="3805">
                  <c:v>708.59206021422801</c:v>
                </c:pt>
                <c:pt idx="3806">
                  <c:v>708.59842704863502</c:v>
                </c:pt>
                <c:pt idx="3807">
                  <c:v>708.60479388304202</c:v>
                </c:pt>
                <c:pt idx="3808">
                  <c:v>708.61116071744902</c:v>
                </c:pt>
                <c:pt idx="3809">
                  <c:v>708.61752755185603</c:v>
                </c:pt>
                <c:pt idx="3810">
                  <c:v>708.62389438626303</c:v>
                </c:pt>
                <c:pt idx="3811">
                  <c:v>708.63026122067004</c:v>
                </c:pt>
                <c:pt idx="3812">
                  <c:v>708.63662805507795</c:v>
                </c:pt>
                <c:pt idx="3813">
                  <c:v>708.64299488948495</c:v>
                </c:pt>
                <c:pt idx="3814">
                  <c:v>708.64936172389196</c:v>
                </c:pt>
                <c:pt idx="3815">
                  <c:v>708.65572855829896</c:v>
                </c:pt>
                <c:pt idx="3816">
                  <c:v>708.66209539270596</c:v>
                </c:pt>
                <c:pt idx="3817">
                  <c:v>708.66846222711297</c:v>
                </c:pt>
                <c:pt idx="3818">
                  <c:v>708.67482906151997</c:v>
                </c:pt>
                <c:pt idx="3819">
                  <c:v>708.681195895928</c:v>
                </c:pt>
                <c:pt idx="3820">
                  <c:v>708.687562730335</c:v>
                </c:pt>
                <c:pt idx="3821">
                  <c:v>708.69392956474201</c:v>
                </c:pt>
                <c:pt idx="3822">
                  <c:v>708.70029639914901</c:v>
                </c:pt>
                <c:pt idx="3823">
                  <c:v>708.70666323355601</c:v>
                </c:pt>
                <c:pt idx="3824">
                  <c:v>708.71303006796302</c:v>
                </c:pt>
                <c:pt idx="3825">
                  <c:v>708.71939690237002</c:v>
                </c:pt>
                <c:pt idx="3826">
                  <c:v>708.72576373677703</c:v>
                </c:pt>
                <c:pt idx="3827">
                  <c:v>708.73213057118403</c:v>
                </c:pt>
                <c:pt idx="3828">
                  <c:v>708.73849740559206</c:v>
                </c:pt>
                <c:pt idx="3829">
                  <c:v>708.74486423999895</c:v>
                </c:pt>
                <c:pt idx="3830">
                  <c:v>708.75123107440595</c:v>
                </c:pt>
                <c:pt idx="3831">
                  <c:v>708.75759790881295</c:v>
                </c:pt>
                <c:pt idx="3832">
                  <c:v>708.76396474321996</c:v>
                </c:pt>
                <c:pt idx="3833">
                  <c:v>708.77033157762696</c:v>
                </c:pt>
                <c:pt idx="3834">
                  <c:v>708.77669841203397</c:v>
                </c:pt>
                <c:pt idx="3835">
                  <c:v>708.78306524644097</c:v>
                </c:pt>
                <c:pt idx="3836">
                  <c:v>708.78943208084797</c:v>
                </c:pt>
                <c:pt idx="3837">
                  <c:v>708.795798915256</c:v>
                </c:pt>
                <c:pt idx="3838">
                  <c:v>708.802165749663</c:v>
                </c:pt>
                <c:pt idx="3839">
                  <c:v>708.80853258407001</c:v>
                </c:pt>
                <c:pt idx="3840">
                  <c:v>708.81489941847701</c:v>
                </c:pt>
                <c:pt idx="3841">
                  <c:v>708.82126625288402</c:v>
                </c:pt>
                <c:pt idx="3842">
                  <c:v>708.82763308729102</c:v>
                </c:pt>
                <c:pt idx="3843">
                  <c:v>708.83399992169802</c:v>
                </c:pt>
                <c:pt idx="3844">
                  <c:v>708.84036675610503</c:v>
                </c:pt>
                <c:pt idx="3845">
                  <c:v>708.84673359051305</c:v>
                </c:pt>
                <c:pt idx="3846">
                  <c:v>708.85310042491994</c:v>
                </c:pt>
                <c:pt idx="3847">
                  <c:v>708.85946725932695</c:v>
                </c:pt>
                <c:pt idx="3848">
                  <c:v>708.86583409373395</c:v>
                </c:pt>
                <c:pt idx="3849">
                  <c:v>708.87220092814096</c:v>
                </c:pt>
                <c:pt idx="3850">
                  <c:v>708.87856776254796</c:v>
                </c:pt>
                <c:pt idx="3851">
                  <c:v>708.88493459695496</c:v>
                </c:pt>
                <c:pt idx="3852">
                  <c:v>708.89130143136197</c:v>
                </c:pt>
                <c:pt idx="3853">
                  <c:v>708.89766826576897</c:v>
                </c:pt>
                <c:pt idx="3854">
                  <c:v>708.904035100177</c:v>
                </c:pt>
                <c:pt idx="3855">
                  <c:v>708.910401934584</c:v>
                </c:pt>
                <c:pt idx="3856">
                  <c:v>708.91676876899101</c:v>
                </c:pt>
                <c:pt idx="3857">
                  <c:v>708.92313560339801</c:v>
                </c:pt>
                <c:pt idx="3858">
                  <c:v>708.92950243780501</c:v>
                </c:pt>
                <c:pt idx="3859">
                  <c:v>708.93586927221202</c:v>
                </c:pt>
                <c:pt idx="3860">
                  <c:v>708.94223610661902</c:v>
                </c:pt>
                <c:pt idx="3861">
                  <c:v>708.94860294102602</c:v>
                </c:pt>
                <c:pt idx="3862">
                  <c:v>708.95496977543405</c:v>
                </c:pt>
                <c:pt idx="3863">
                  <c:v>708.96133660984106</c:v>
                </c:pt>
                <c:pt idx="3864">
                  <c:v>708.96770344424795</c:v>
                </c:pt>
                <c:pt idx="3865">
                  <c:v>708.97407027865495</c:v>
                </c:pt>
                <c:pt idx="3866">
                  <c:v>708.98043711306195</c:v>
                </c:pt>
                <c:pt idx="3867">
                  <c:v>708.98680394746896</c:v>
                </c:pt>
                <c:pt idx="3868">
                  <c:v>708.99317078187596</c:v>
                </c:pt>
                <c:pt idx="3869">
                  <c:v>708.99953761628296</c:v>
                </c:pt>
                <c:pt idx="3870">
                  <c:v>709.00590445068997</c:v>
                </c:pt>
                <c:pt idx="3871">
                  <c:v>709.012271285098</c:v>
                </c:pt>
                <c:pt idx="3872">
                  <c:v>709.018638119505</c:v>
                </c:pt>
                <c:pt idx="3873">
                  <c:v>709.025004953912</c:v>
                </c:pt>
                <c:pt idx="3874">
                  <c:v>709.03137178831901</c:v>
                </c:pt>
                <c:pt idx="3875">
                  <c:v>709.03773862272601</c:v>
                </c:pt>
                <c:pt idx="3876">
                  <c:v>709.04410545713301</c:v>
                </c:pt>
                <c:pt idx="3877">
                  <c:v>709.05047229154002</c:v>
                </c:pt>
                <c:pt idx="3878">
                  <c:v>709.05683912594702</c:v>
                </c:pt>
                <c:pt idx="3879">
                  <c:v>709.06320596035505</c:v>
                </c:pt>
                <c:pt idx="3880">
                  <c:v>709.06957279476205</c:v>
                </c:pt>
                <c:pt idx="3881">
                  <c:v>709.07593962916906</c:v>
                </c:pt>
                <c:pt idx="3882">
                  <c:v>709.08230646357595</c:v>
                </c:pt>
                <c:pt idx="3883">
                  <c:v>709.08867329798295</c:v>
                </c:pt>
                <c:pt idx="3884">
                  <c:v>709.09504013238995</c:v>
                </c:pt>
                <c:pt idx="3885">
                  <c:v>709.10140696679696</c:v>
                </c:pt>
                <c:pt idx="3886">
                  <c:v>709.10777380120396</c:v>
                </c:pt>
                <c:pt idx="3887">
                  <c:v>709.11414063561199</c:v>
                </c:pt>
                <c:pt idx="3888">
                  <c:v>709.12050747001899</c:v>
                </c:pt>
                <c:pt idx="3889">
                  <c:v>709.126874304426</c:v>
                </c:pt>
                <c:pt idx="3890">
                  <c:v>709.133241138833</c:v>
                </c:pt>
                <c:pt idx="3891">
                  <c:v>709.13960797324</c:v>
                </c:pt>
                <c:pt idx="3892">
                  <c:v>709.14597480764701</c:v>
                </c:pt>
                <c:pt idx="3893">
                  <c:v>709.15234164205401</c:v>
                </c:pt>
                <c:pt idx="3894">
                  <c:v>709.15870847646102</c:v>
                </c:pt>
                <c:pt idx="3895">
                  <c:v>709.16507531086802</c:v>
                </c:pt>
                <c:pt idx="3896">
                  <c:v>709.17144214527502</c:v>
                </c:pt>
                <c:pt idx="3897">
                  <c:v>709.17780897968305</c:v>
                </c:pt>
                <c:pt idx="3898">
                  <c:v>709.18417581409005</c:v>
                </c:pt>
                <c:pt idx="3899">
                  <c:v>709.19054264849694</c:v>
                </c:pt>
                <c:pt idx="3900">
                  <c:v>709.19690948290395</c:v>
                </c:pt>
                <c:pt idx="3901">
                  <c:v>709.20327631731095</c:v>
                </c:pt>
                <c:pt idx="3902">
                  <c:v>709.20964315171796</c:v>
                </c:pt>
                <c:pt idx="3903">
                  <c:v>709.21600998612496</c:v>
                </c:pt>
                <c:pt idx="3904">
                  <c:v>709.22237682053299</c:v>
                </c:pt>
                <c:pt idx="3905">
                  <c:v>709.22874365493999</c:v>
                </c:pt>
                <c:pt idx="3906">
                  <c:v>709.23511048934699</c:v>
                </c:pt>
                <c:pt idx="3907">
                  <c:v>709.241477323754</c:v>
                </c:pt>
                <c:pt idx="3908">
                  <c:v>709.247844158161</c:v>
                </c:pt>
                <c:pt idx="3909">
                  <c:v>709.25421099256801</c:v>
                </c:pt>
                <c:pt idx="3910">
                  <c:v>709.26057782697501</c:v>
                </c:pt>
                <c:pt idx="3911">
                  <c:v>709.26694466138201</c:v>
                </c:pt>
                <c:pt idx="3912">
                  <c:v>709.27331149578902</c:v>
                </c:pt>
                <c:pt idx="3913">
                  <c:v>709.27967833019602</c:v>
                </c:pt>
                <c:pt idx="3914">
                  <c:v>709.28604516460405</c:v>
                </c:pt>
                <c:pt idx="3915">
                  <c:v>709.29241199901105</c:v>
                </c:pt>
                <c:pt idx="3916">
                  <c:v>709.29877883341806</c:v>
                </c:pt>
                <c:pt idx="3917">
                  <c:v>709.30514566782495</c:v>
                </c:pt>
                <c:pt idx="3918">
                  <c:v>709.31151250223195</c:v>
                </c:pt>
                <c:pt idx="3919">
                  <c:v>709.31787933663895</c:v>
                </c:pt>
                <c:pt idx="3920">
                  <c:v>709.32424617104596</c:v>
                </c:pt>
                <c:pt idx="3921">
                  <c:v>709.33061300545296</c:v>
                </c:pt>
                <c:pt idx="3922">
                  <c:v>709.33697983986099</c:v>
                </c:pt>
                <c:pt idx="3923">
                  <c:v>709.34334667426799</c:v>
                </c:pt>
                <c:pt idx="3924">
                  <c:v>709.34971350867499</c:v>
                </c:pt>
                <c:pt idx="3925">
                  <c:v>709.356080343082</c:v>
                </c:pt>
                <c:pt idx="3926">
                  <c:v>709.362447177489</c:v>
                </c:pt>
                <c:pt idx="3927">
                  <c:v>709.36881401189601</c:v>
                </c:pt>
                <c:pt idx="3928">
                  <c:v>709.37518084630301</c:v>
                </c:pt>
                <c:pt idx="3929">
                  <c:v>709.38154768071001</c:v>
                </c:pt>
                <c:pt idx="3930">
                  <c:v>709.38791451511702</c:v>
                </c:pt>
                <c:pt idx="3931">
                  <c:v>709.39428134952402</c:v>
                </c:pt>
                <c:pt idx="3932">
                  <c:v>709.40064818393205</c:v>
                </c:pt>
                <c:pt idx="3933">
                  <c:v>709.40701501833905</c:v>
                </c:pt>
                <c:pt idx="3934">
                  <c:v>709.41338185274606</c:v>
                </c:pt>
                <c:pt idx="3935">
                  <c:v>709.41974868715295</c:v>
                </c:pt>
                <c:pt idx="3936">
                  <c:v>709.42611552155995</c:v>
                </c:pt>
                <c:pt idx="3937">
                  <c:v>709.43248235596695</c:v>
                </c:pt>
                <c:pt idx="3938">
                  <c:v>709.43884919037396</c:v>
                </c:pt>
                <c:pt idx="3939">
                  <c:v>709.44521602478198</c:v>
                </c:pt>
                <c:pt idx="3940">
                  <c:v>709.45158285918899</c:v>
                </c:pt>
                <c:pt idx="3941">
                  <c:v>709.45794969359599</c:v>
                </c:pt>
                <c:pt idx="3942">
                  <c:v>709.464316528003</c:v>
                </c:pt>
                <c:pt idx="3943">
                  <c:v>709.47068336241</c:v>
                </c:pt>
                <c:pt idx="3944">
                  <c:v>709.477050196817</c:v>
                </c:pt>
                <c:pt idx="3945">
                  <c:v>709.48341703122401</c:v>
                </c:pt>
                <c:pt idx="3946">
                  <c:v>709.48978386563101</c:v>
                </c:pt>
                <c:pt idx="3947">
                  <c:v>709.49615070003802</c:v>
                </c:pt>
                <c:pt idx="3948">
                  <c:v>709.50251753444604</c:v>
                </c:pt>
                <c:pt idx="3949">
                  <c:v>709.50888436885305</c:v>
                </c:pt>
                <c:pt idx="3950">
                  <c:v>709.51525120326005</c:v>
                </c:pt>
                <c:pt idx="3951">
                  <c:v>709.52161803766705</c:v>
                </c:pt>
                <c:pt idx="3952">
                  <c:v>709.52798487207394</c:v>
                </c:pt>
                <c:pt idx="3953">
                  <c:v>709.53435170648095</c:v>
                </c:pt>
                <c:pt idx="3954">
                  <c:v>709.54071854088795</c:v>
                </c:pt>
                <c:pt idx="3955">
                  <c:v>709.54708537529496</c:v>
                </c:pt>
                <c:pt idx="3956">
                  <c:v>709.55345220970196</c:v>
                </c:pt>
                <c:pt idx="3957">
                  <c:v>709.55981904410999</c:v>
                </c:pt>
                <c:pt idx="3958">
                  <c:v>709.56618587851699</c:v>
                </c:pt>
                <c:pt idx="3959">
                  <c:v>709.57255271292399</c:v>
                </c:pt>
                <c:pt idx="3960">
                  <c:v>709.578919547331</c:v>
                </c:pt>
                <c:pt idx="3961">
                  <c:v>709.585286381738</c:v>
                </c:pt>
                <c:pt idx="3962">
                  <c:v>709.591653216145</c:v>
                </c:pt>
                <c:pt idx="3963">
                  <c:v>709.59802005055201</c:v>
                </c:pt>
                <c:pt idx="3964">
                  <c:v>709.60438688495901</c:v>
                </c:pt>
                <c:pt idx="3965">
                  <c:v>709.61075371936704</c:v>
                </c:pt>
                <c:pt idx="3966">
                  <c:v>709.61712055377404</c:v>
                </c:pt>
                <c:pt idx="3967">
                  <c:v>709.62348738818105</c:v>
                </c:pt>
                <c:pt idx="3968">
                  <c:v>709.62985422258805</c:v>
                </c:pt>
                <c:pt idx="3969">
                  <c:v>709.63622105699505</c:v>
                </c:pt>
                <c:pt idx="3970">
                  <c:v>709.64258789140194</c:v>
                </c:pt>
                <c:pt idx="3971">
                  <c:v>709.64895472580895</c:v>
                </c:pt>
                <c:pt idx="3972">
                  <c:v>709.65532156021595</c:v>
                </c:pt>
                <c:pt idx="3973">
                  <c:v>709.66168839462296</c:v>
                </c:pt>
                <c:pt idx="3974">
                  <c:v>709.66805522903098</c:v>
                </c:pt>
                <c:pt idx="3975">
                  <c:v>709.67442206343799</c:v>
                </c:pt>
                <c:pt idx="3976">
                  <c:v>709.68078889784499</c:v>
                </c:pt>
                <c:pt idx="3977">
                  <c:v>709.68715573225199</c:v>
                </c:pt>
                <c:pt idx="3978">
                  <c:v>709.693522566659</c:v>
                </c:pt>
                <c:pt idx="3979">
                  <c:v>709.699889401066</c:v>
                </c:pt>
                <c:pt idx="3980">
                  <c:v>709.70625623547301</c:v>
                </c:pt>
                <c:pt idx="3981">
                  <c:v>709.71262306988001</c:v>
                </c:pt>
                <c:pt idx="3982">
                  <c:v>709.71898990428804</c:v>
                </c:pt>
                <c:pt idx="3983">
                  <c:v>709.72535673869504</c:v>
                </c:pt>
                <c:pt idx="3984">
                  <c:v>709.73172357310204</c:v>
                </c:pt>
                <c:pt idx="3985">
                  <c:v>709.73809040750905</c:v>
                </c:pt>
                <c:pt idx="3986">
                  <c:v>709.74445724191605</c:v>
                </c:pt>
                <c:pt idx="3987">
                  <c:v>709.75082407632306</c:v>
                </c:pt>
                <c:pt idx="3988">
                  <c:v>709.75719091072995</c:v>
                </c:pt>
                <c:pt idx="3989">
                  <c:v>709.76355774513695</c:v>
                </c:pt>
                <c:pt idx="3990">
                  <c:v>709.76992457954395</c:v>
                </c:pt>
                <c:pt idx="3991">
                  <c:v>709.77629141395198</c:v>
                </c:pt>
                <c:pt idx="3992">
                  <c:v>709.78265824835898</c:v>
                </c:pt>
                <c:pt idx="3993">
                  <c:v>709.78902508276599</c:v>
                </c:pt>
                <c:pt idx="3994">
                  <c:v>709.79539191717299</c:v>
                </c:pt>
                <c:pt idx="3995">
                  <c:v>709.80175875158</c:v>
                </c:pt>
                <c:pt idx="3996">
                  <c:v>709.808125585987</c:v>
                </c:pt>
                <c:pt idx="3997">
                  <c:v>709.814492420394</c:v>
                </c:pt>
                <c:pt idx="3998">
                  <c:v>709.82085925480101</c:v>
                </c:pt>
                <c:pt idx="3999">
                  <c:v>709.82722608920903</c:v>
                </c:pt>
                <c:pt idx="4000">
                  <c:v>709.83359292361604</c:v>
                </c:pt>
                <c:pt idx="4001">
                  <c:v>709.83995975802304</c:v>
                </c:pt>
                <c:pt idx="4002">
                  <c:v>709.84632659243005</c:v>
                </c:pt>
                <c:pt idx="4003">
                  <c:v>709.85269342683705</c:v>
                </c:pt>
                <c:pt idx="4004">
                  <c:v>709.85906026124405</c:v>
                </c:pt>
                <c:pt idx="4005">
                  <c:v>709.86542709565094</c:v>
                </c:pt>
                <c:pt idx="4006">
                  <c:v>709.87179393005795</c:v>
                </c:pt>
                <c:pt idx="4007">
                  <c:v>709.87816076446597</c:v>
                </c:pt>
                <c:pt idx="4008">
                  <c:v>709.88452759887298</c:v>
                </c:pt>
                <c:pt idx="4009">
                  <c:v>709.89089443327998</c:v>
                </c:pt>
                <c:pt idx="4010">
                  <c:v>709.89726126768699</c:v>
                </c:pt>
                <c:pt idx="4011">
                  <c:v>709.90362810209399</c:v>
                </c:pt>
                <c:pt idx="4012">
                  <c:v>709.90999493650099</c:v>
                </c:pt>
                <c:pt idx="4013">
                  <c:v>709.916361770908</c:v>
                </c:pt>
                <c:pt idx="4014">
                  <c:v>709.922728605315</c:v>
                </c:pt>
                <c:pt idx="4015">
                  <c:v>709.929095439722</c:v>
                </c:pt>
                <c:pt idx="4016">
                  <c:v>709.93546227412901</c:v>
                </c:pt>
                <c:pt idx="4017">
                  <c:v>709.94182910853704</c:v>
                </c:pt>
                <c:pt idx="4018">
                  <c:v>709.94819594294404</c:v>
                </c:pt>
                <c:pt idx="4019">
                  <c:v>709.95456277735104</c:v>
                </c:pt>
                <c:pt idx="4020">
                  <c:v>709.96092961175805</c:v>
                </c:pt>
                <c:pt idx="4021">
                  <c:v>709.96729644616505</c:v>
                </c:pt>
                <c:pt idx="4022">
                  <c:v>709.97366328057205</c:v>
                </c:pt>
                <c:pt idx="4023">
                  <c:v>709.98003011497894</c:v>
                </c:pt>
                <c:pt idx="4024">
                  <c:v>709.98639694938697</c:v>
                </c:pt>
                <c:pt idx="4025">
                  <c:v>709.99276378379398</c:v>
                </c:pt>
                <c:pt idx="4026">
                  <c:v>709.99913061820098</c:v>
                </c:pt>
                <c:pt idx="4027">
                  <c:v>710.00549745260798</c:v>
                </c:pt>
                <c:pt idx="4028">
                  <c:v>710.01186428701499</c:v>
                </c:pt>
                <c:pt idx="4029">
                  <c:v>710.01823112142199</c:v>
                </c:pt>
                <c:pt idx="4030">
                  <c:v>710.02459795582899</c:v>
                </c:pt>
                <c:pt idx="4031">
                  <c:v>710.030964790236</c:v>
                </c:pt>
                <c:pt idx="4032">
                  <c:v>710.037331624643</c:v>
                </c:pt>
                <c:pt idx="4033">
                  <c:v>710.04369845905001</c:v>
                </c:pt>
                <c:pt idx="4034">
                  <c:v>710.05006529345803</c:v>
                </c:pt>
                <c:pt idx="4035">
                  <c:v>710.05643212786504</c:v>
                </c:pt>
                <c:pt idx="4036">
                  <c:v>710.06279896227204</c:v>
                </c:pt>
                <c:pt idx="4037">
                  <c:v>710.06916579667904</c:v>
                </c:pt>
                <c:pt idx="4038">
                  <c:v>710.07553263108605</c:v>
                </c:pt>
                <c:pt idx="4039">
                  <c:v>710.08189946549305</c:v>
                </c:pt>
                <c:pt idx="4040">
                  <c:v>710.08826629990006</c:v>
                </c:pt>
                <c:pt idx="4041">
                  <c:v>710.09463313430695</c:v>
                </c:pt>
                <c:pt idx="4042">
                  <c:v>710.10099996871497</c:v>
                </c:pt>
                <c:pt idx="4043">
                  <c:v>710.10736680312198</c:v>
                </c:pt>
                <c:pt idx="4044">
                  <c:v>710.11373363752898</c:v>
                </c:pt>
                <c:pt idx="4045">
                  <c:v>710.12010047193598</c:v>
                </c:pt>
                <c:pt idx="4046">
                  <c:v>710.12646730634299</c:v>
                </c:pt>
                <c:pt idx="4047">
                  <c:v>710.13283414074999</c:v>
                </c:pt>
                <c:pt idx="4048">
                  <c:v>710.139200975157</c:v>
                </c:pt>
                <c:pt idx="4049">
                  <c:v>710.145567809564</c:v>
                </c:pt>
                <c:pt idx="4050">
                  <c:v>710.151934643971</c:v>
                </c:pt>
                <c:pt idx="4051">
                  <c:v>710.15830147837801</c:v>
                </c:pt>
                <c:pt idx="4052">
                  <c:v>710.16466831278603</c:v>
                </c:pt>
                <c:pt idx="4053">
                  <c:v>710.17103514719304</c:v>
                </c:pt>
                <c:pt idx="4054">
                  <c:v>710.17740198160004</c:v>
                </c:pt>
                <c:pt idx="4055">
                  <c:v>710.18376881600705</c:v>
                </c:pt>
                <c:pt idx="4056">
                  <c:v>710.19013565041405</c:v>
                </c:pt>
                <c:pt idx="4057">
                  <c:v>710.19650248482105</c:v>
                </c:pt>
                <c:pt idx="4058">
                  <c:v>710.20286931922794</c:v>
                </c:pt>
                <c:pt idx="4059">
                  <c:v>710.20923615363597</c:v>
                </c:pt>
                <c:pt idx="4060">
                  <c:v>710.21560298804297</c:v>
                </c:pt>
                <c:pt idx="4061">
                  <c:v>710.22196982244998</c:v>
                </c:pt>
                <c:pt idx="4062">
                  <c:v>710.22833665685698</c:v>
                </c:pt>
                <c:pt idx="4063">
                  <c:v>710.23470349126399</c:v>
                </c:pt>
                <c:pt idx="4064">
                  <c:v>710.24107032567099</c:v>
                </c:pt>
                <c:pt idx="4065">
                  <c:v>710.24743716007799</c:v>
                </c:pt>
                <c:pt idx="4066">
                  <c:v>710.253803994485</c:v>
                </c:pt>
                <c:pt idx="4067">
                  <c:v>710.260170828892</c:v>
                </c:pt>
                <c:pt idx="4068">
                  <c:v>710.26653766330003</c:v>
                </c:pt>
                <c:pt idx="4069">
                  <c:v>710.27290449770703</c:v>
                </c:pt>
                <c:pt idx="4070">
                  <c:v>710.27927133211404</c:v>
                </c:pt>
                <c:pt idx="4071">
                  <c:v>710.28563816652104</c:v>
                </c:pt>
                <c:pt idx="4072">
                  <c:v>710.29200500092804</c:v>
                </c:pt>
                <c:pt idx="4073">
                  <c:v>710.29837183533505</c:v>
                </c:pt>
                <c:pt idx="4074">
                  <c:v>710.30473866974205</c:v>
                </c:pt>
                <c:pt idx="4075">
                  <c:v>710.31110550414905</c:v>
                </c:pt>
                <c:pt idx="4076">
                  <c:v>710.31747233855594</c:v>
                </c:pt>
                <c:pt idx="4077">
                  <c:v>710.32383917296397</c:v>
                </c:pt>
                <c:pt idx="4078">
                  <c:v>710.33020600737098</c:v>
                </c:pt>
                <c:pt idx="4079">
                  <c:v>710.33657284177798</c:v>
                </c:pt>
                <c:pt idx="4080">
                  <c:v>710.34293967618498</c:v>
                </c:pt>
                <c:pt idx="4081">
                  <c:v>710.34930651059199</c:v>
                </c:pt>
                <c:pt idx="4082">
                  <c:v>710.35567334499899</c:v>
                </c:pt>
                <c:pt idx="4083">
                  <c:v>710.36204017940599</c:v>
                </c:pt>
                <c:pt idx="4084">
                  <c:v>710.368407013813</c:v>
                </c:pt>
                <c:pt idx="4085">
                  <c:v>710.37477384822103</c:v>
                </c:pt>
                <c:pt idx="4086">
                  <c:v>710.38114068262803</c:v>
                </c:pt>
                <c:pt idx="4087">
                  <c:v>710.38750751703503</c:v>
                </c:pt>
                <c:pt idx="4088">
                  <c:v>710.39387435144204</c:v>
                </c:pt>
                <c:pt idx="4089">
                  <c:v>710.40024118584904</c:v>
                </c:pt>
                <c:pt idx="4090">
                  <c:v>710.40660802025604</c:v>
                </c:pt>
                <c:pt idx="4091">
                  <c:v>710.41297485466305</c:v>
                </c:pt>
                <c:pt idx="4092">
                  <c:v>710.41934168907005</c:v>
                </c:pt>
                <c:pt idx="4093">
                  <c:v>710.42570852347706</c:v>
                </c:pt>
                <c:pt idx="4094">
                  <c:v>710.43207535788497</c:v>
                </c:pt>
                <c:pt idx="4095">
                  <c:v>710.43844219229197</c:v>
                </c:pt>
                <c:pt idx="4096">
                  <c:v>710.44480902669898</c:v>
                </c:pt>
                <c:pt idx="4097">
                  <c:v>710.45117586110598</c:v>
                </c:pt>
                <c:pt idx="4098">
                  <c:v>710.45754269551298</c:v>
                </c:pt>
                <c:pt idx="4099">
                  <c:v>710.46390952991999</c:v>
                </c:pt>
                <c:pt idx="4100">
                  <c:v>710.47027636432699</c:v>
                </c:pt>
                <c:pt idx="4101">
                  <c:v>710.476643198734</c:v>
                </c:pt>
                <c:pt idx="4102">
                  <c:v>710.48301003314202</c:v>
                </c:pt>
                <c:pt idx="4103">
                  <c:v>710.48937686754903</c:v>
                </c:pt>
                <c:pt idx="4104">
                  <c:v>710.49574370195603</c:v>
                </c:pt>
                <c:pt idx="4105">
                  <c:v>710.50211053636303</c:v>
                </c:pt>
                <c:pt idx="4106">
                  <c:v>710.50847737077004</c:v>
                </c:pt>
                <c:pt idx="4107">
                  <c:v>710.51484420517704</c:v>
                </c:pt>
                <c:pt idx="4108">
                  <c:v>710.52121103958405</c:v>
                </c:pt>
                <c:pt idx="4109">
                  <c:v>710.52757787399105</c:v>
                </c:pt>
                <c:pt idx="4110">
                  <c:v>710.53394470839805</c:v>
                </c:pt>
                <c:pt idx="4111">
                  <c:v>710.54031154280597</c:v>
                </c:pt>
                <c:pt idx="4112">
                  <c:v>710.54667837721297</c:v>
                </c:pt>
                <c:pt idx="4113">
                  <c:v>710.55304521161997</c:v>
                </c:pt>
                <c:pt idx="4114">
                  <c:v>710.55941204602698</c:v>
                </c:pt>
                <c:pt idx="4115">
                  <c:v>710.56577888043398</c:v>
                </c:pt>
                <c:pt idx="4116">
                  <c:v>710.57214571484099</c:v>
                </c:pt>
                <c:pt idx="4117">
                  <c:v>710.57851254924799</c:v>
                </c:pt>
                <c:pt idx="4118">
                  <c:v>710.58487938365499</c:v>
                </c:pt>
                <c:pt idx="4119">
                  <c:v>710.59124621806302</c:v>
                </c:pt>
                <c:pt idx="4120">
                  <c:v>710.59761305247002</c:v>
                </c:pt>
                <c:pt idx="4121">
                  <c:v>710.60397988687703</c:v>
                </c:pt>
                <c:pt idx="4122">
                  <c:v>710.61034672128403</c:v>
                </c:pt>
                <c:pt idx="4123">
                  <c:v>710.61671355569104</c:v>
                </c:pt>
                <c:pt idx="4124">
                  <c:v>710.62308039009804</c:v>
                </c:pt>
                <c:pt idx="4125">
                  <c:v>710.62944722450504</c:v>
                </c:pt>
                <c:pt idx="4126">
                  <c:v>710.63581405891205</c:v>
                </c:pt>
                <c:pt idx="4127">
                  <c:v>710.64218089331996</c:v>
                </c:pt>
                <c:pt idx="4128">
                  <c:v>710.64854772772696</c:v>
                </c:pt>
                <c:pt idx="4129">
                  <c:v>710.65491456213397</c:v>
                </c:pt>
                <c:pt idx="4130">
                  <c:v>710.66128139654097</c:v>
                </c:pt>
                <c:pt idx="4131">
                  <c:v>710.66764823094798</c:v>
                </c:pt>
                <c:pt idx="4132">
                  <c:v>710.67401506535498</c:v>
                </c:pt>
                <c:pt idx="4133">
                  <c:v>710.68038189976198</c:v>
                </c:pt>
                <c:pt idx="4134">
                  <c:v>710.68674873416899</c:v>
                </c:pt>
                <c:pt idx="4135">
                  <c:v>710.69311556857599</c:v>
                </c:pt>
                <c:pt idx="4136">
                  <c:v>710.69948240298299</c:v>
                </c:pt>
                <c:pt idx="4137">
                  <c:v>710.70584923739102</c:v>
                </c:pt>
                <c:pt idx="4138">
                  <c:v>710.71221607179803</c:v>
                </c:pt>
                <c:pt idx="4139">
                  <c:v>710.71858290620503</c:v>
                </c:pt>
                <c:pt idx="4140">
                  <c:v>710.72494974061203</c:v>
                </c:pt>
                <c:pt idx="4141">
                  <c:v>710.73131657501904</c:v>
                </c:pt>
                <c:pt idx="4142">
                  <c:v>710.73768340942604</c:v>
                </c:pt>
                <c:pt idx="4143">
                  <c:v>710.74405024383304</c:v>
                </c:pt>
                <c:pt idx="4144">
                  <c:v>710.75041707824096</c:v>
                </c:pt>
                <c:pt idx="4145">
                  <c:v>710.75678391264796</c:v>
                </c:pt>
                <c:pt idx="4146">
                  <c:v>710.76315074705496</c:v>
                </c:pt>
                <c:pt idx="4147">
                  <c:v>710.76951758146197</c:v>
                </c:pt>
                <c:pt idx="4148">
                  <c:v>710.77588441586897</c:v>
                </c:pt>
                <c:pt idx="4149">
                  <c:v>710.78225125027598</c:v>
                </c:pt>
                <c:pt idx="4150">
                  <c:v>710.78861808468298</c:v>
                </c:pt>
                <c:pt idx="4151">
                  <c:v>710.79498491908998</c:v>
                </c:pt>
                <c:pt idx="4152">
                  <c:v>710.80135175349699</c:v>
                </c:pt>
                <c:pt idx="4153">
                  <c:v>710.80771858790399</c:v>
                </c:pt>
                <c:pt idx="4154">
                  <c:v>710.81408542231202</c:v>
                </c:pt>
                <c:pt idx="4155">
                  <c:v>710.82045225671902</c:v>
                </c:pt>
                <c:pt idx="4156">
                  <c:v>710.82681909112603</c:v>
                </c:pt>
                <c:pt idx="4157">
                  <c:v>710.83318592553303</c:v>
                </c:pt>
                <c:pt idx="4158">
                  <c:v>710.83955275994003</c:v>
                </c:pt>
                <c:pt idx="4159">
                  <c:v>710.84591959434704</c:v>
                </c:pt>
                <c:pt idx="4160">
                  <c:v>710.85228642875404</c:v>
                </c:pt>
                <c:pt idx="4161">
                  <c:v>710.85865326316105</c:v>
                </c:pt>
                <c:pt idx="4162">
                  <c:v>710.86502009756896</c:v>
                </c:pt>
                <c:pt idx="4163">
                  <c:v>710.87138693197596</c:v>
                </c:pt>
                <c:pt idx="4164">
                  <c:v>710.87775376638297</c:v>
                </c:pt>
                <c:pt idx="4165">
                  <c:v>710.88412060078997</c:v>
                </c:pt>
                <c:pt idx="4166">
                  <c:v>710.89048743519697</c:v>
                </c:pt>
                <c:pt idx="4167">
                  <c:v>710.89685426960398</c:v>
                </c:pt>
                <c:pt idx="4168">
                  <c:v>710.90322110401098</c:v>
                </c:pt>
                <c:pt idx="4169">
                  <c:v>710.90958793841799</c:v>
                </c:pt>
                <c:pt idx="4170">
                  <c:v>710.91595477282499</c:v>
                </c:pt>
                <c:pt idx="4171">
                  <c:v>710.92232160723199</c:v>
                </c:pt>
                <c:pt idx="4172">
                  <c:v>710.92868844164002</c:v>
                </c:pt>
                <c:pt idx="4173">
                  <c:v>710.93505527604702</c:v>
                </c:pt>
                <c:pt idx="4174">
                  <c:v>710.94142211045403</c:v>
                </c:pt>
                <c:pt idx="4175">
                  <c:v>710.94778894486103</c:v>
                </c:pt>
                <c:pt idx="4176">
                  <c:v>710.95415577926804</c:v>
                </c:pt>
                <c:pt idx="4177">
                  <c:v>710.96052261367504</c:v>
                </c:pt>
                <c:pt idx="4178">
                  <c:v>710.96688944808204</c:v>
                </c:pt>
                <c:pt idx="4179">
                  <c:v>710.97325628248996</c:v>
                </c:pt>
                <c:pt idx="4180">
                  <c:v>710.97962311689696</c:v>
                </c:pt>
                <c:pt idx="4181">
                  <c:v>710.98598995130396</c:v>
                </c:pt>
                <c:pt idx="4182">
                  <c:v>710.99235678571097</c:v>
                </c:pt>
                <c:pt idx="4183">
                  <c:v>710.99872362011797</c:v>
                </c:pt>
                <c:pt idx="4184">
                  <c:v>711.00509045452498</c:v>
                </c:pt>
                <c:pt idx="4185">
                  <c:v>711.01145728893198</c:v>
                </c:pt>
                <c:pt idx="4186">
                  <c:v>711.01782412333898</c:v>
                </c:pt>
                <c:pt idx="4187">
                  <c:v>711.02419095774599</c:v>
                </c:pt>
                <c:pt idx="4188">
                  <c:v>711.03055779215401</c:v>
                </c:pt>
                <c:pt idx="4189">
                  <c:v>711.03692462656102</c:v>
                </c:pt>
                <c:pt idx="4190">
                  <c:v>711.04329146096802</c:v>
                </c:pt>
                <c:pt idx="4191">
                  <c:v>711.04965829537502</c:v>
                </c:pt>
                <c:pt idx="4192">
                  <c:v>711.05602512978203</c:v>
                </c:pt>
                <c:pt idx="4193">
                  <c:v>711.06239196418903</c:v>
                </c:pt>
                <c:pt idx="4194">
                  <c:v>711.06875879859604</c:v>
                </c:pt>
                <c:pt idx="4195">
                  <c:v>711.07512563300304</c:v>
                </c:pt>
                <c:pt idx="4196">
                  <c:v>711.08149246741004</c:v>
                </c:pt>
                <c:pt idx="4197">
                  <c:v>711.08785930181796</c:v>
                </c:pt>
                <c:pt idx="4198">
                  <c:v>711.09422613622496</c:v>
                </c:pt>
                <c:pt idx="4199">
                  <c:v>711.10059297063196</c:v>
                </c:pt>
                <c:pt idx="4200">
                  <c:v>711.10695980503897</c:v>
                </c:pt>
                <c:pt idx="4201">
                  <c:v>711.11332663944597</c:v>
                </c:pt>
                <c:pt idx="4202">
                  <c:v>711.11969347385298</c:v>
                </c:pt>
                <c:pt idx="4203">
                  <c:v>711.12606030825998</c:v>
                </c:pt>
                <c:pt idx="4204">
                  <c:v>711.13242714266698</c:v>
                </c:pt>
                <c:pt idx="4205">
                  <c:v>711.13879397707501</c:v>
                </c:pt>
                <c:pt idx="4206">
                  <c:v>711.14516081148201</c:v>
                </c:pt>
                <c:pt idx="4207">
                  <c:v>711.15152764588902</c:v>
                </c:pt>
                <c:pt idx="4208">
                  <c:v>711.15789448029602</c:v>
                </c:pt>
                <c:pt idx="4209">
                  <c:v>711.16426131470303</c:v>
                </c:pt>
                <c:pt idx="4210">
                  <c:v>711.17062814911003</c:v>
                </c:pt>
                <c:pt idx="4211">
                  <c:v>711.17699498351703</c:v>
                </c:pt>
                <c:pt idx="4212">
                  <c:v>711.18336181792404</c:v>
                </c:pt>
                <c:pt idx="4213">
                  <c:v>711.18972865233104</c:v>
                </c:pt>
                <c:pt idx="4214">
                  <c:v>711.19609548673895</c:v>
                </c:pt>
                <c:pt idx="4215">
                  <c:v>711.20246232114596</c:v>
                </c:pt>
                <c:pt idx="4216">
                  <c:v>711.20882915555296</c:v>
                </c:pt>
                <c:pt idx="4217">
                  <c:v>711.21519598995997</c:v>
                </c:pt>
                <c:pt idx="4218">
                  <c:v>711.22156282436697</c:v>
                </c:pt>
                <c:pt idx="4219">
                  <c:v>711.22792965877397</c:v>
                </c:pt>
                <c:pt idx="4220">
                  <c:v>711.23429649318098</c:v>
                </c:pt>
                <c:pt idx="4221">
                  <c:v>711.24066332758798</c:v>
                </c:pt>
                <c:pt idx="4222">
                  <c:v>711.24703016199601</c:v>
                </c:pt>
                <c:pt idx="4223">
                  <c:v>711.25339699640301</c:v>
                </c:pt>
                <c:pt idx="4224">
                  <c:v>711.25976383081002</c:v>
                </c:pt>
                <c:pt idx="4225">
                  <c:v>711.26613066521702</c:v>
                </c:pt>
                <c:pt idx="4226">
                  <c:v>711.27249749962402</c:v>
                </c:pt>
                <c:pt idx="4227">
                  <c:v>711.27886433403103</c:v>
                </c:pt>
                <c:pt idx="4228">
                  <c:v>711.28523116843803</c:v>
                </c:pt>
                <c:pt idx="4229">
                  <c:v>711.29159800284503</c:v>
                </c:pt>
                <c:pt idx="4230">
                  <c:v>711.29796483725204</c:v>
                </c:pt>
                <c:pt idx="4231">
                  <c:v>711.30433167165995</c:v>
                </c:pt>
                <c:pt idx="4232">
                  <c:v>711.31069850606696</c:v>
                </c:pt>
                <c:pt idx="4233">
                  <c:v>711.31706534047396</c:v>
                </c:pt>
                <c:pt idx="4234">
                  <c:v>711.32343217488096</c:v>
                </c:pt>
                <c:pt idx="4235">
                  <c:v>711.32979900928797</c:v>
                </c:pt>
                <c:pt idx="4236">
                  <c:v>711.33616584369497</c:v>
                </c:pt>
                <c:pt idx="4237">
                  <c:v>711.34253267810197</c:v>
                </c:pt>
                <c:pt idx="4238">
                  <c:v>711.34889951250898</c:v>
                </c:pt>
                <c:pt idx="4239">
                  <c:v>711.35526634691701</c:v>
                </c:pt>
                <c:pt idx="4240">
                  <c:v>711.36163318132401</c:v>
                </c:pt>
                <c:pt idx="4241">
                  <c:v>711.36800001573101</c:v>
                </c:pt>
                <c:pt idx="4242">
                  <c:v>711.37436685013802</c:v>
                </c:pt>
                <c:pt idx="4243">
                  <c:v>711.38073368454502</c:v>
                </c:pt>
                <c:pt idx="4244">
                  <c:v>711.38710051895202</c:v>
                </c:pt>
                <c:pt idx="4245">
                  <c:v>711.39346735335903</c:v>
                </c:pt>
                <c:pt idx="4246">
                  <c:v>711.39983418776603</c:v>
                </c:pt>
                <c:pt idx="4247">
                  <c:v>711.40620102217304</c:v>
                </c:pt>
                <c:pt idx="4248">
                  <c:v>711.41256785658004</c:v>
                </c:pt>
                <c:pt idx="4249">
                  <c:v>711.41893469098795</c:v>
                </c:pt>
                <c:pt idx="4250">
                  <c:v>711.42530152539496</c:v>
                </c:pt>
                <c:pt idx="4251">
                  <c:v>711.43166835980196</c:v>
                </c:pt>
                <c:pt idx="4252">
                  <c:v>711.43803519420896</c:v>
                </c:pt>
                <c:pt idx="4253">
                  <c:v>711.44440202861597</c:v>
                </c:pt>
                <c:pt idx="4254">
                  <c:v>711.45076886302297</c:v>
                </c:pt>
                <c:pt idx="4255">
                  <c:v>711.45713569742998</c:v>
                </c:pt>
                <c:pt idx="4256">
                  <c:v>711.46350253183698</c:v>
                </c:pt>
                <c:pt idx="4257">
                  <c:v>711.46986936624501</c:v>
                </c:pt>
                <c:pt idx="4258">
                  <c:v>711.47623620065201</c:v>
                </c:pt>
                <c:pt idx="4259">
                  <c:v>711.48260303505901</c:v>
                </c:pt>
                <c:pt idx="4260">
                  <c:v>711.48896986946602</c:v>
                </c:pt>
                <c:pt idx="4261">
                  <c:v>711.49533670387302</c:v>
                </c:pt>
                <c:pt idx="4262">
                  <c:v>711.50170353828003</c:v>
                </c:pt>
                <c:pt idx="4263">
                  <c:v>711.50807037268703</c:v>
                </c:pt>
                <c:pt idx="4264">
                  <c:v>711.51443720709403</c:v>
                </c:pt>
                <c:pt idx="4265">
                  <c:v>711.52080404150104</c:v>
                </c:pt>
                <c:pt idx="4266">
                  <c:v>711.52717087590895</c:v>
                </c:pt>
                <c:pt idx="4267">
                  <c:v>711.53353771031595</c:v>
                </c:pt>
                <c:pt idx="4268">
                  <c:v>711.53990454472296</c:v>
                </c:pt>
                <c:pt idx="4269">
                  <c:v>711.54627137912996</c:v>
                </c:pt>
                <c:pt idx="4270">
                  <c:v>711.55263821353697</c:v>
                </c:pt>
                <c:pt idx="4271">
                  <c:v>711.55900504794397</c:v>
                </c:pt>
                <c:pt idx="4272">
                  <c:v>711.56537188235097</c:v>
                </c:pt>
                <c:pt idx="4273">
                  <c:v>711.57173871675798</c:v>
                </c:pt>
                <c:pt idx="4274">
                  <c:v>711.57810555116498</c:v>
                </c:pt>
                <c:pt idx="4275">
                  <c:v>711.58447238557301</c:v>
                </c:pt>
                <c:pt idx="4276">
                  <c:v>711.59083921998001</c:v>
                </c:pt>
                <c:pt idx="4277">
                  <c:v>711.59720605438702</c:v>
                </c:pt>
                <c:pt idx="4278">
                  <c:v>711.60357288879402</c:v>
                </c:pt>
                <c:pt idx="4279">
                  <c:v>711.60993972320102</c:v>
                </c:pt>
                <c:pt idx="4280">
                  <c:v>711.61630655760803</c:v>
                </c:pt>
                <c:pt idx="4281">
                  <c:v>711.62267339201503</c:v>
                </c:pt>
                <c:pt idx="4282">
                  <c:v>711.62904022642203</c:v>
                </c:pt>
                <c:pt idx="4283">
                  <c:v>711.63540706082995</c:v>
                </c:pt>
                <c:pt idx="4284">
                  <c:v>711.64177389523695</c:v>
                </c:pt>
                <c:pt idx="4285">
                  <c:v>711.64814072964396</c:v>
                </c:pt>
                <c:pt idx="4286">
                  <c:v>711.65450756405096</c:v>
                </c:pt>
                <c:pt idx="4287">
                  <c:v>711.66087439845796</c:v>
                </c:pt>
                <c:pt idx="4288">
                  <c:v>711.66724123286497</c:v>
                </c:pt>
                <c:pt idx="4289">
                  <c:v>711.67360806727197</c:v>
                </c:pt>
                <c:pt idx="4290">
                  <c:v>711.67997490167897</c:v>
                </c:pt>
                <c:pt idx="4291">
                  <c:v>711.68634173608598</c:v>
                </c:pt>
                <c:pt idx="4292">
                  <c:v>711.69270857049401</c:v>
                </c:pt>
                <c:pt idx="4293">
                  <c:v>711.69907540490101</c:v>
                </c:pt>
                <c:pt idx="4294">
                  <c:v>711.70544223930801</c:v>
                </c:pt>
                <c:pt idx="4295">
                  <c:v>711.71180907371502</c:v>
                </c:pt>
                <c:pt idx="4296">
                  <c:v>711.71817590812202</c:v>
                </c:pt>
                <c:pt idx="4297">
                  <c:v>711.72454274252902</c:v>
                </c:pt>
                <c:pt idx="4298">
                  <c:v>711.73090957693603</c:v>
                </c:pt>
                <c:pt idx="4299">
                  <c:v>711.73727641134303</c:v>
                </c:pt>
                <c:pt idx="4300">
                  <c:v>711.74364324575095</c:v>
                </c:pt>
                <c:pt idx="4301">
                  <c:v>711.75001008015795</c:v>
                </c:pt>
                <c:pt idx="4302">
                  <c:v>711.75637691456495</c:v>
                </c:pt>
                <c:pt idx="4303">
                  <c:v>711.76274374897196</c:v>
                </c:pt>
                <c:pt idx="4304">
                  <c:v>711.76911058337896</c:v>
                </c:pt>
                <c:pt idx="4305">
                  <c:v>711.77547741778596</c:v>
                </c:pt>
                <c:pt idx="4306">
                  <c:v>711.78184425219297</c:v>
                </c:pt>
                <c:pt idx="4307">
                  <c:v>711.78821108659997</c:v>
                </c:pt>
                <c:pt idx="4308">
                  <c:v>711.794577921008</c:v>
                </c:pt>
                <c:pt idx="4309">
                  <c:v>711.800944755415</c:v>
                </c:pt>
                <c:pt idx="4310">
                  <c:v>711.80731158982201</c:v>
                </c:pt>
                <c:pt idx="4311">
                  <c:v>711.81367842422901</c:v>
                </c:pt>
                <c:pt idx="4312">
                  <c:v>711.82004525863601</c:v>
                </c:pt>
                <c:pt idx="4313">
                  <c:v>711.82641209304302</c:v>
                </c:pt>
                <c:pt idx="4314">
                  <c:v>711.83277892745002</c:v>
                </c:pt>
                <c:pt idx="4315">
                  <c:v>711.83914576185703</c:v>
                </c:pt>
                <c:pt idx="4316">
                  <c:v>711.84551259626403</c:v>
                </c:pt>
                <c:pt idx="4317">
                  <c:v>711.85187943067206</c:v>
                </c:pt>
                <c:pt idx="4318">
                  <c:v>711.85824626507895</c:v>
                </c:pt>
                <c:pt idx="4319">
                  <c:v>711.86461309948595</c:v>
                </c:pt>
                <c:pt idx="4320">
                  <c:v>711.87097993389295</c:v>
                </c:pt>
                <c:pt idx="4321">
                  <c:v>711.87734676829996</c:v>
                </c:pt>
                <c:pt idx="4322">
                  <c:v>711.88371360270696</c:v>
                </c:pt>
                <c:pt idx="4323">
                  <c:v>711.89008043711397</c:v>
                </c:pt>
                <c:pt idx="4324">
                  <c:v>711.89644727152097</c:v>
                </c:pt>
                <c:pt idx="4325">
                  <c:v>711.902814105929</c:v>
                </c:pt>
                <c:pt idx="4326">
                  <c:v>711.909180940336</c:v>
                </c:pt>
                <c:pt idx="4327">
                  <c:v>711.915547774743</c:v>
                </c:pt>
                <c:pt idx="4328">
                  <c:v>711.92191460915001</c:v>
                </c:pt>
                <c:pt idx="4329">
                  <c:v>711.92828144355701</c:v>
                </c:pt>
                <c:pt idx="4330">
                  <c:v>711.93464827796402</c:v>
                </c:pt>
                <c:pt idx="4331">
                  <c:v>711.94101511237102</c:v>
                </c:pt>
                <c:pt idx="4332">
                  <c:v>711.94738194677802</c:v>
                </c:pt>
                <c:pt idx="4333">
                  <c:v>711.95374878118503</c:v>
                </c:pt>
                <c:pt idx="4334">
                  <c:v>711.96011561559203</c:v>
                </c:pt>
                <c:pt idx="4335">
                  <c:v>711.96648244999994</c:v>
                </c:pt>
                <c:pt idx="4336">
                  <c:v>711.97284928440695</c:v>
                </c:pt>
                <c:pt idx="4337">
                  <c:v>711.97921611881395</c:v>
                </c:pt>
                <c:pt idx="4338">
                  <c:v>711.98558295322096</c:v>
                </c:pt>
                <c:pt idx="4339">
                  <c:v>711.99194978762796</c:v>
                </c:pt>
                <c:pt idx="4340">
                  <c:v>711.99831662203496</c:v>
                </c:pt>
                <c:pt idx="4341">
                  <c:v>712.00468345644197</c:v>
                </c:pt>
                <c:pt idx="4342">
                  <c:v>712.01105029084999</c:v>
                </c:pt>
                <c:pt idx="4343">
                  <c:v>712.017417125257</c:v>
                </c:pt>
                <c:pt idx="4344">
                  <c:v>712.023783959664</c:v>
                </c:pt>
                <c:pt idx="4345">
                  <c:v>712.03015079407101</c:v>
                </c:pt>
                <c:pt idx="4346">
                  <c:v>712.03651762847801</c:v>
                </c:pt>
                <c:pt idx="4347">
                  <c:v>712.04288446288501</c:v>
                </c:pt>
                <c:pt idx="4348">
                  <c:v>712.04925129729202</c:v>
                </c:pt>
                <c:pt idx="4349">
                  <c:v>712.05561813169902</c:v>
                </c:pt>
                <c:pt idx="4350">
                  <c:v>712.06198496610602</c:v>
                </c:pt>
                <c:pt idx="4351">
                  <c:v>712.06835180051303</c:v>
                </c:pt>
                <c:pt idx="4352">
                  <c:v>712.07471863492106</c:v>
                </c:pt>
                <c:pt idx="4353">
                  <c:v>712.08108546932795</c:v>
                </c:pt>
                <c:pt idx="4354">
                  <c:v>712.08745230373495</c:v>
                </c:pt>
                <c:pt idx="4355">
                  <c:v>712.09381913814195</c:v>
                </c:pt>
                <c:pt idx="4356">
                  <c:v>712.10018597254896</c:v>
                </c:pt>
                <c:pt idx="4357">
                  <c:v>712.10655280695596</c:v>
                </c:pt>
                <c:pt idx="4358">
                  <c:v>712.11291964136296</c:v>
                </c:pt>
                <c:pt idx="4359">
                  <c:v>712.11928647576997</c:v>
                </c:pt>
                <c:pt idx="4360">
                  <c:v>712.125653310178</c:v>
                </c:pt>
                <c:pt idx="4361">
                  <c:v>712.132020144585</c:v>
                </c:pt>
                <c:pt idx="4362">
                  <c:v>712.138386978992</c:v>
                </c:pt>
                <c:pt idx="4363">
                  <c:v>712.14475381339901</c:v>
                </c:pt>
                <c:pt idx="4364">
                  <c:v>712.15112064780601</c:v>
                </c:pt>
                <c:pt idx="4365">
                  <c:v>712.15748748221301</c:v>
                </c:pt>
                <c:pt idx="4366">
                  <c:v>712.16385431662002</c:v>
                </c:pt>
                <c:pt idx="4367">
                  <c:v>712.17022115102702</c:v>
                </c:pt>
                <c:pt idx="4368">
                  <c:v>712.17658798543403</c:v>
                </c:pt>
                <c:pt idx="4369">
                  <c:v>712.18295481984205</c:v>
                </c:pt>
                <c:pt idx="4370">
                  <c:v>712.18932165424906</c:v>
                </c:pt>
                <c:pt idx="4371">
                  <c:v>712.19568848865595</c:v>
                </c:pt>
                <c:pt idx="4372">
                  <c:v>712.20205532306295</c:v>
                </c:pt>
                <c:pt idx="4373">
                  <c:v>712.20842215746995</c:v>
                </c:pt>
                <c:pt idx="4374">
                  <c:v>712.21478899187696</c:v>
                </c:pt>
                <c:pt idx="4375">
                  <c:v>712.22115582628396</c:v>
                </c:pt>
                <c:pt idx="4376">
                  <c:v>712.22752266069097</c:v>
                </c:pt>
                <c:pt idx="4377">
                  <c:v>712.23388949509899</c:v>
                </c:pt>
                <c:pt idx="4378">
                  <c:v>712.240256329506</c:v>
                </c:pt>
                <c:pt idx="4379">
                  <c:v>712.246623163913</c:v>
                </c:pt>
                <c:pt idx="4380">
                  <c:v>712.25298999832</c:v>
                </c:pt>
                <c:pt idx="4381">
                  <c:v>712.25935683272701</c:v>
                </c:pt>
                <c:pt idx="4382">
                  <c:v>712.26572366713401</c:v>
                </c:pt>
                <c:pt idx="4383">
                  <c:v>712.27209050154102</c:v>
                </c:pt>
                <c:pt idx="4384">
                  <c:v>712.27845733594802</c:v>
                </c:pt>
                <c:pt idx="4385">
                  <c:v>712.28482417035502</c:v>
                </c:pt>
                <c:pt idx="4386">
                  <c:v>712.29119100476305</c:v>
                </c:pt>
                <c:pt idx="4387">
                  <c:v>712.29755783917005</c:v>
                </c:pt>
                <c:pt idx="4388">
                  <c:v>712.30392467357694</c:v>
                </c:pt>
                <c:pt idx="4389">
                  <c:v>712.31029150798395</c:v>
                </c:pt>
                <c:pt idx="4390">
                  <c:v>712.31665834239095</c:v>
                </c:pt>
                <c:pt idx="4391">
                  <c:v>712.32302517679796</c:v>
                </c:pt>
                <c:pt idx="4392">
                  <c:v>712.32939201120496</c:v>
                </c:pt>
                <c:pt idx="4393">
                  <c:v>712.33575884561196</c:v>
                </c:pt>
                <c:pt idx="4394">
                  <c:v>712.34212568001897</c:v>
                </c:pt>
                <c:pt idx="4395">
                  <c:v>712.34849251442699</c:v>
                </c:pt>
                <c:pt idx="4396">
                  <c:v>712.354859348834</c:v>
                </c:pt>
                <c:pt idx="4397">
                  <c:v>712.361226183241</c:v>
                </c:pt>
                <c:pt idx="4398">
                  <c:v>712.36759301764801</c:v>
                </c:pt>
                <c:pt idx="4399">
                  <c:v>712.37395985205501</c:v>
                </c:pt>
                <c:pt idx="4400">
                  <c:v>712.38032668646201</c:v>
                </c:pt>
                <c:pt idx="4401">
                  <c:v>712.38669352086902</c:v>
                </c:pt>
                <c:pt idx="4402">
                  <c:v>712.39306035527602</c:v>
                </c:pt>
                <c:pt idx="4403">
                  <c:v>712.39942718968405</c:v>
                </c:pt>
                <c:pt idx="4404">
                  <c:v>712.40579402409105</c:v>
                </c:pt>
                <c:pt idx="4405">
                  <c:v>712.41216085849805</c:v>
                </c:pt>
                <c:pt idx="4406">
                  <c:v>712.41852769290495</c:v>
                </c:pt>
                <c:pt idx="4407">
                  <c:v>712.42489452731195</c:v>
                </c:pt>
                <c:pt idx="4408">
                  <c:v>712.43126136171895</c:v>
                </c:pt>
                <c:pt idx="4409">
                  <c:v>712.43762819612596</c:v>
                </c:pt>
                <c:pt idx="4410">
                  <c:v>712.44399503053296</c:v>
                </c:pt>
                <c:pt idx="4411">
                  <c:v>712.45036186493996</c:v>
                </c:pt>
                <c:pt idx="4412">
                  <c:v>712.45672869934799</c:v>
                </c:pt>
                <c:pt idx="4413">
                  <c:v>712.46309553375499</c:v>
                </c:pt>
                <c:pt idx="4414">
                  <c:v>712.469462368162</c:v>
                </c:pt>
                <c:pt idx="4415">
                  <c:v>712.475829202569</c:v>
                </c:pt>
                <c:pt idx="4416">
                  <c:v>712.48219603697601</c:v>
                </c:pt>
                <c:pt idx="4417">
                  <c:v>712.48856287138301</c:v>
                </c:pt>
                <c:pt idx="4418">
                  <c:v>712.49492970579001</c:v>
                </c:pt>
                <c:pt idx="4419">
                  <c:v>712.50129654019702</c:v>
                </c:pt>
                <c:pt idx="4420">
                  <c:v>712.50766337460504</c:v>
                </c:pt>
                <c:pt idx="4421">
                  <c:v>712.51403020901205</c:v>
                </c:pt>
                <c:pt idx="4422">
                  <c:v>712.52039704341905</c:v>
                </c:pt>
                <c:pt idx="4423">
                  <c:v>712.52676387782606</c:v>
                </c:pt>
                <c:pt idx="4424">
                  <c:v>712.53313071223295</c:v>
                </c:pt>
                <c:pt idx="4425">
                  <c:v>712.53949754663995</c:v>
                </c:pt>
                <c:pt idx="4426">
                  <c:v>712.54586438104695</c:v>
                </c:pt>
                <c:pt idx="4427">
                  <c:v>712.55223121545396</c:v>
                </c:pt>
                <c:pt idx="4428">
                  <c:v>712.55859804986198</c:v>
                </c:pt>
                <c:pt idx="4429">
                  <c:v>712.56496488426899</c:v>
                </c:pt>
                <c:pt idx="4430">
                  <c:v>712.57133171867599</c:v>
                </c:pt>
                <c:pt idx="4431">
                  <c:v>712.577698553083</c:v>
                </c:pt>
                <c:pt idx="4432">
                  <c:v>712.58406538749</c:v>
                </c:pt>
                <c:pt idx="4433">
                  <c:v>712.590432221897</c:v>
                </c:pt>
                <c:pt idx="4434">
                  <c:v>712.59679905630401</c:v>
                </c:pt>
                <c:pt idx="4435">
                  <c:v>712.60316589071101</c:v>
                </c:pt>
                <c:pt idx="4436">
                  <c:v>712.60953272511802</c:v>
                </c:pt>
                <c:pt idx="4437">
                  <c:v>712.61589955952604</c:v>
                </c:pt>
                <c:pt idx="4438">
                  <c:v>712.62226639393305</c:v>
                </c:pt>
                <c:pt idx="4439">
                  <c:v>712.62863322834005</c:v>
                </c:pt>
                <c:pt idx="4440">
                  <c:v>712.63500006274705</c:v>
                </c:pt>
                <c:pt idx="4441">
                  <c:v>712.64136689715394</c:v>
                </c:pt>
                <c:pt idx="4442">
                  <c:v>712.64773373156095</c:v>
                </c:pt>
                <c:pt idx="4443">
                  <c:v>712.65410056596795</c:v>
                </c:pt>
                <c:pt idx="4444">
                  <c:v>712.66046740037496</c:v>
                </c:pt>
                <c:pt idx="4445">
                  <c:v>712.66683423478298</c:v>
                </c:pt>
                <c:pt idx="4446">
                  <c:v>712.67320106918999</c:v>
                </c:pt>
                <c:pt idx="4447">
                  <c:v>712.67956790359699</c:v>
                </c:pt>
                <c:pt idx="4448">
                  <c:v>712.68593473800399</c:v>
                </c:pt>
                <c:pt idx="4449">
                  <c:v>712.692301572411</c:v>
                </c:pt>
                <c:pt idx="4450">
                  <c:v>712.698668406818</c:v>
                </c:pt>
                <c:pt idx="4451">
                  <c:v>712.705035241225</c:v>
                </c:pt>
                <c:pt idx="4452">
                  <c:v>712.71140207563201</c:v>
                </c:pt>
                <c:pt idx="4453">
                  <c:v>712.71776891003901</c:v>
                </c:pt>
                <c:pt idx="4454">
                  <c:v>712.72413574444602</c:v>
                </c:pt>
                <c:pt idx="4455">
                  <c:v>712.73050257885404</c:v>
                </c:pt>
                <c:pt idx="4456">
                  <c:v>712.73686941326105</c:v>
                </c:pt>
                <c:pt idx="4457">
                  <c:v>712.74323624766805</c:v>
                </c:pt>
                <c:pt idx="4458">
                  <c:v>712.74960308207505</c:v>
                </c:pt>
                <c:pt idx="4459">
                  <c:v>712.75596991648194</c:v>
                </c:pt>
                <c:pt idx="4460">
                  <c:v>712.76233675088895</c:v>
                </c:pt>
                <c:pt idx="4461">
                  <c:v>712.76870358529595</c:v>
                </c:pt>
                <c:pt idx="4462">
                  <c:v>712.77507041970398</c:v>
                </c:pt>
                <c:pt idx="4463">
                  <c:v>712.78143725411098</c:v>
                </c:pt>
                <c:pt idx="4464">
                  <c:v>712.78780408851799</c:v>
                </c:pt>
                <c:pt idx="4465">
                  <c:v>712.79417092292499</c:v>
                </c:pt>
                <c:pt idx="4466">
                  <c:v>712.80053775733199</c:v>
                </c:pt>
                <c:pt idx="4467">
                  <c:v>712.806904591739</c:v>
                </c:pt>
                <c:pt idx="4468">
                  <c:v>712.813271426146</c:v>
                </c:pt>
                <c:pt idx="4469">
                  <c:v>712.81963826055301</c:v>
                </c:pt>
                <c:pt idx="4470">
                  <c:v>712.82600509496001</c:v>
                </c:pt>
                <c:pt idx="4471">
                  <c:v>712.83237192936701</c:v>
                </c:pt>
                <c:pt idx="4472">
                  <c:v>712.83873876377504</c:v>
                </c:pt>
                <c:pt idx="4473">
                  <c:v>712.84510559818204</c:v>
                </c:pt>
                <c:pt idx="4474">
                  <c:v>712.85147243258905</c:v>
                </c:pt>
                <c:pt idx="4475">
                  <c:v>712.85783926699605</c:v>
                </c:pt>
                <c:pt idx="4476">
                  <c:v>712.86420610140306</c:v>
                </c:pt>
                <c:pt idx="4477">
                  <c:v>712.87057293580995</c:v>
                </c:pt>
                <c:pt idx="4478">
                  <c:v>712.87693977021695</c:v>
                </c:pt>
                <c:pt idx="4479">
                  <c:v>712.88330660462395</c:v>
                </c:pt>
                <c:pt idx="4480">
                  <c:v>712.88967343903198</c:v>
                </c:pt>
                <c:pt idx="4481">
                  <c:v>712.89604027343898</c:v>
                </c:pt>
                <c:pt idx="4482">
                  <c:v>712.90240710784599</c:v>
                </c:pt>
                <c:pt idx="4483">
                  <c:v>712.90877394225299</c:v>
                </c:pt>
                <c:pt idx="4484">
                  <c:v>712.91514077666</c:v>
                </c:pt>
                <c:pt idx="4485">
                  <c:v>712.921507611067</c:v>
                </c:pt>
                <c:pt idx="4486">
                  <c:v>712.927874445474</c:v>
                </c:pt>
                <c:pt idx="4487">
                  <c:v>712.93424127988101</c:v>
                </c:pt>
                <c:pt idx="4488">
                  <c:v>712.94060811428801</c:v>
                </c:pt>
                <c:pt idx="4489">
                  <c:v>712.94697494869604</c:v>
                </c:pt>
                <c:pt idx="4490">
                  <c:v>712.95334178310304</c:v>
                </c:pt>
                <c:pt idx="4491">
                  <c:v>712.95970861751005</c:v>
                </c:pt>
                <c:pt idx="4492">
                  <c:v>712.96607545191705</c:v>
                </c:pt>
                <c:pt idx="4493">
                  <c:v>712.97244228632405</c:v>
                </c:pt>
                <c:pt idx="4494">
                  <c:v>712.97880912073094</c:v>
                </c:pt>
                <c:pt idx="4495">
                  <c:v>712.98517595513795</c:v>
                </c:pt>
                <c:pt idx="4496">
                  <c:v>712.99154278954495</c:v>
                </c:pt>
                <c:pt idx="4497">
                  <c:v>712.99790962395298</c:v>
                </c:pt>
                <c:pt idx="4498">
                  <c:v>713.00427645835998</c:v>
                </c:pt>
                <c:pt idx="4499">
                  <c:v>713.01064329276699</c:v>
                </c:pt>
                <c:pt idx="4500">
                  <c:v>713.01701012717399</c:v>
                </c:pt>
                <c:pt idx="4501">
                  <c:v>713.02337696158099</c:v>
                </c:pt>
                <c:pt idx="4502">
                  <c:v>713.029743795988</c:v>
                </c:pt>
                <c:pt idx="4503">
                  <c:v>713.036110630395</c:v>
                </c:pt>
                <c:pt idx="4504">
                  <c:v>713.042477464802</c:v>
                </c:pt>
                <c:pt idx="4505">
                  <c:v>713.04884429920901</c:v>
                </c:pt>
                <c:pt idx="4506">
                  <c:v>713.05521113361704</c:v>
                </c:pt>
                <c:pt idx="4507">
                  <c:v>713.06157796802404</c:v>
                </c:pt>
                <c:pt idx="4508">
                  <c:v>713.06794480243104</c:v>
                </c:pt>
                <c:pt idx="4509">
                  <c:v>713.07431163683805</c:v>
                </c:pt>
                <c:pt idx="4510">
                  <c:v>713.08067847124505</c:v>
                </c:pt>
                <c:pt idx="4511">
                  <c:v>713.08704530565205</c:v>
                </c:pt>
                <c:pt idx="4512">
                  <c:v>713.09341214005894</c:v>
                </c:pt>
                <c:pt idx="4513">
                  <c:v>713.09977897446595</c:v>
                </c:pt>
                <c:pt idx="4514">
                  <c:v>713.10614580887295</c:v>
                </c:pt>
                <c:pt idx="4515">
                  <c:v>713.11251264328098</c:v>
                </c:pt>
                <c:pt idx="4516">
                  <c:v>713.11887947768798</c:v>
                </c:pt>
                <c:pt idx="4517">
                  <c:v>713.12524631209499</c:v>
                </c:pt>
                <c:pt idx="4518">
                  <c:v>713.13161314650199</c:v>
                </c:pt>
                <c:pt idx="4519">
                  <c:v>713.13797998090899</c:v>
                </c:pt>
                <c:pt idx="4520">
                  <c:v>713.144346815316</c:v>
                </c:pt>
                <c:pt idx="4521">
                  <c:v>713.150713649723</c:v>
                </c:pt>
                <c:pt idx="4522">
                  <c:v>713.15708048413001</c:v>
                </c:pt>
                <c:pt idx="4523">
                  <c:v>713.16344731853803</c:v>
                </c:pt>
                <c:pt idx="4524">
                  <c:v>713.16981415294504</c:v>
                </c:pt>
                <c:pt idx="4525">
                  <c:v>713.17618098735204</c:v>
                </c:pt>
                <c:pt idx="4526">
                  <c:v>713.18254782175904</c:v>
                </c:pt>
                <c:pt idx="4527">
                  <c:v>713.18891465616605</c:v>
                </c:pt>
                <c:pt idx="4528">
                  <c:v>713.19528149057305</c:v>
                </c:pt>
                <c:pt idx="4529">
                  <c:v>713.20164832498006</c:v>
                </c:pt>
                <c:pt idx="4530">
                  <c:v>713.20801515938695</c:v>
                </c:pt>
                <c:pt idx="4531">
                  <c:v>713.21438199379395</c:v>
                </c:pt>
                <c:pt idx="4532">
                  <c:v>713.22074882820198</c:v>
                </c:pt>
                <c:pt idx="4533">
                  <c:v>713.22711566260898</c:v>
                </c:pt>
                <c:pt idx="4534">
                  <c:v>713.23348249701598</c:v>
                </c:pt>
                <c:pt idx="4535">
                  <c:v>713.23984933142299</c:v>
                </c:pt>
                <c:pt idx="4536">
                  <c:v>713.24621616582999</c:v>
                </c:pt>
                <c:pt idx="4537">
                  <c:v>713.252583000237</c:v>
                </c:pt>
                <c:pt idx="4538">
                  <c:v>713.258949834644</c:v>
                </c:pt>
                <c:pt idx="4539">
                  <c:v>713.265316669051</c:v>
                </c:pt>
                <c:pt idx="4540">
                  <c:v>713.27168350345903</c:v>
                </c:pt>
                <c:pt idx="4541">
                  <c:v>713.27805033786603</c:v>
                </c:pt>
                <c:pt idx="4542">
                  <c:v>713.28441717227304</c:v>
                </c:pt>
                <c:pt idx="4543">
                  <c:v>713.29078400668004</c:v>
                </c:pt>
                <c:pt idx="4544">
                  <c:v>713.29715084108705</c:v>
                </c:pt>
                <c:pt idx="4545">
                  <c:v>713.30351767549405</c:v>
                </c:pt>
                <c:pt idx="4546">
                  <c:v>713.30988450990105</c:v>
                </c:pt>
                <c:pt idx="4547">
                  <c:v>713.31625134430794</c:v>
                </c:pt>
                <c:pt idx="4548">
                  <c:v>713.32261817871597</c:v>
                </c:pt>
                <c:pt idx="4549">
                  <c:v>713.32898501312297</c:v>
                </c:pt>
                <c:pt idx="4550">
                  <c:v>713.33535184752998</c:v>
                </c:pt>
                <c:pt idx="4551">
                  <c:v>713.34171868193698</c:v>
                </c:pt>
                <c:pt idx="4552">
                  <c:v>713.34808551634399</c:v>
                </c:pt>
                <c:pt idx="4553">
                  <c:v>713.35445235075099</c:v>
                </c:pt>
                <c:pt idx="4554">
                  <c:v>713.36081918515799</c:v>
                </c:pt>
                <c:pt idx="4555">
                  <c:v>713.367186019565</c:v>
                </c:pt>
                <c:pt idx="4556">
                  <c:v>713.373552853972</c:v>
                </c:pt>
                <c:pt idx="4557">
                  <c:v>713.37991968838003</c:v>
                </c:pt>
                <c:pt idx="4558">
                  <c:v>713.38628652278703</c:v>
                </c:pt>
                <c:pt idx="4559">
                  <c:v>713.39265335719404</c:v>
                </c:pt>
                <c:pt idx="4560">
                  <c:v>713.39902019160104</c:v>
                </c:pt>
                <c:pt idx="4561">
                  <c:v>713.40538702600804</c:v>
                </c:pt>
                <c:pt idx="4562">
                  <c:v>713.41175386041505</c:v>
                </c:pt>
                <c:pt idx="4563">
                  <c:v>713.41812069482205</c:v>
                </c:pt>
                <c:pt idx="4564">
                  <c:v>713.42448752922905</c:v>
                </c:pt>
                <c:pt idx="4565">
                  <c:v>713.43085436363697</c:v>
                </c:pt>
                <c:pt idx="4566">
                  <c:v>713.43722119804397</c:v>
                </c:pt>
                <c:pt idx="4567">
                  <c:v>713.44358803245098</c:v>
                </c:pt>
                <c:pt idx="4568">
                  <c:v>713.44995486685798</c:v>
                </c:pt>
                <c:pt idx="4569">
                  <c:v>713.45632170126498</c:v>
                </c:pt>
                <c:pt idx="4570">
                  <c:v>713.46268853567199</c:v>
                </c:pt>
                <c:pt idx="4571">
                  <c:v>713.46905537007899</c:v>
                </c:pt>
                <c:pt idx="4572">
                  <c:v>713.47542220448599</c:v>
                </c:pt>
                <c:pt idx="4573">
                  <c:v>713.481789038893</c:v>
                </c:pt>
                <c:pt idx="4574">
                  <c:v>713.4881558733</c:v>
                </c:pt>
                <c:pt idx="4575">
                  <c:v>713.49452270770803</c:v>
                </c:pt>
                <c:pt idx="4576">
                  <c:v>713.50088954211503</c:v>
                </c:pt>
                <c:pt idx="4577">
                  <c:v>713.50725637652204</c:v>
                </c:pt>
                <c:pt idx="4578">
                  <c:v>713.51362321092904</c:v>
                </c:pt>
                <c:pt idx="4579">
                  <c:v>713.51999004533604</c:v>
                </c:pt>
                <c:pt idx="4580">
                  <c:v>713.52635687974305</c:v>
                </c:pt>
                <c:pt idx="4581">
                  <c:v>713.53272371415005</c:v>
                </c:pt>
                <c:pt idx="4582">
                  <c:v>713.53909054855797</c:v>
                </c:pt>
                <c:pt idx="4583">
                  <c:v>713.54545738296497</c:v>
                </c:pt>
                <c:pt idx="4584">
                  <c:v>713.55182421737197</c:v>
                </c:pt>
                <c:pt idx="4585">
                  <c:v>713.55819105177898</c:v>
                </c:pt>
                <c:pt idx="4586">
                  <c:v>713.56455788618598</c:v>
                </c:pt>
                <c:pt idx="4587">
                  <c:v>713.57092472059298</c:v>
                </c:pt>
                <c:pt idx="4588">
                  <c:v>713.57729155499999</c:v>
                </c:pt>
                <c:pt idx="4589">
                  <c:v>713.58365838940699</c:v>
                </c:pt>
                <c:pt idx="4590">
                  <c:v>713.590025223814</c:v>
                </c:pt>
                <c:pt idx="4591">
                  <c:v>713.596392058221</c:v>
                </c:pt>
                <c:pt idx="4592">
                  <c:v>713.60275889262903</c:v>
                </c:pt>
                <c:pt idx="4593">
                  <c:v>713.60912572703603</c:v>
                </c:pt>
                <c:pt idx="4594">
                  <c:v>713.61549256144303</c:v>
                </c:pt>
                <c:pt idx="4595">
                  <c:v>713.62185939585004</c:v>
                </c:pt>
                <c:pt idx="4596">
                  <c:v>713.62822623025704</c:v>
                </c:pt>
                <c:pt idx="4597">
                  <c:v>713.63459306466405</c:v>
                </c:pt>
                <c:pt idx="4598">
                  <c:v>713.64095989907105</c:v>
                </c:pt>
                <c:pt idx="4599">
                  <c:v>713.64732673347805</c:v>
                </c:pt>
                <c:pt idx="4600">
                  <c:v>713.65369356788597</c:v>
                </c:pt>
                <c:pt idx="4601">
                  <c:v>713.66006040229297</c:v>
                </c:pt>
                <c:pt idx="4602">
                  <c:v>713.66642723669997</c:v>
                </c:pt>
                <c:pt idx="4603">
                  <c:v>713.67279407110698</c:v>
                </c:pt>
                <c:pt idx="4604">
                  <c:v>713.67916090551398</c:v>
                </c:pt>
                <c:pt idx="4605">
                  <c:v>713.68552773992099</c:v>
                </c:pt>
                <c:pt idx="4606">
                  <c:v>713.69189457432799</c:v>
                </c:pt>
                <c:pt idx="4607">
                  <c:v>713.69826140873499</c:v>
                </c:pt>
                <c:pt idx="4608">
                  <c:v>713.704628243142</c:v>
                </c:pt>
                <c:pt idx="4609">
                  <c:v>713.71099507755002</c:v>
                </c:pt>
                <c:pt idx="4610">
                  <c:v>713.71736191195703</c:v>
                </c:pt>
                <c:pt idx="4611">
                  <c:v>713.72372874636403</c:v>
                </c:pt>
                <c:pt idx="4612">
                  <c:v>713.73009558077104</c:v>
                </c:pt>
                <c:pt idx="4613">
                  <c:v>713.73646241517804</c:v>
                </c:pt>
                <c:pt idx="4614">
                  <c:v>713.74282924958504</c:v>
                </c:pt>
                <c:pt idx="4615">
                  <c:v>713.74919608399205</c:v>
                </c:pt>
                <c:pt idx="4616">
                  <c:v>713.75556291839905</c:v>
                </c:pt>
                <c:pt idx="4617">
                  <c:v>713.76192975280696</c:v>
                </c:pt>
                <c:pt idx="4618">
                  <c:v>713.76829658721397</c:v>
                </c:pt>
                <c:pt idx="4619">
                  <c:v>713.77466342162097</c:v>
                </c:pt>
                <c:pt idx="4620">
                  <c:v>713.78103025602798</c:v>
                </c:pt>
                <c:pt idx="4621">
                  <c:v>713.78739709043498</c:v>
                </c:pt>
                <c:pt idx="4622">
                  <c:v>713.79376392484198</c:v>
                </c:pt>
                <c:pt idx="4623">
                  <c:v>713.80013075924899</c:v>
                </c:pt>
                <c:pt idx="4624">
                  <c:v>713.80649759365599</c:v>
                </c:pt>
                <c:pt idx="4625">
                  <c:v>713.81286442806299</c:v>
                </c:pt>
                <c:pt idx="4626">
                  <c:v>713.81923126247102</c:v>
                </c:pt>
                <c:pt idx="4627">
                  <c:v>713.82559809687802</c:v>
                </c:pt>
                <c:pt idx="4628">
                  <c:v>713.83196493128503</c:v>
                </c:pt>
                <c:pt idx="4629">
                  <c:v>713.83833176569203</c:v>
                </c:pt>
                <c:pt idx="4630">
                  <c:v>713.84469860009904</c:v>
                </c:pt>
                <c:pt idx="4631">
                  <c:v>713.85106543450604</c:v>
                </c:pt>
                <c:pt idx="4632">
                  <c:v>713.85743226891304</c:v>
                </c:pt>
                <c:pt idx="4633">
                  <c:v>713.86379910332005</c:v>
                </c:pt>
                <c:pt idx="4634">
                  <c:v>713.87016593772705</c:v>
                </c:pt>
                <c:pt idx="4635">
                  <c:v>713.87653277213496</c:v>
                </c:pt>
                <c:pt idx="4636">
                  <c:v>713.88289960654197</c:v>
                </c:pt>
                <c:pt idx="4637">
                  <c:v>713.88926644094897</c:v>
                </c:pt>
                <c:pt idx="4638">
                  <c:v>713.89563327535598</c:v>
                </c:pt>
                <c:pt idx="4639">
                  <c:v>713.90200010976298</c:v>
                </c:pt>
                <c:pt idx="4640">
                  <c:v>713.90836694416998</c:v>
                </c:pt>
                <c:pt idx="4641">
                  <c:v>713.91473377857699</c:v>
                </c:pt>
                <c:pt idx="4642">
                  <c:v>713.92110061298399</c:v>
                </c:pt>
                <c:pt idx="4643">
                  <c:v>713.92746744739202</c:v>
                </c:pt>
                <c:pt idx="4644">
                  <c:v>713.93383428179902</c:v>
                </c:pt>
                <c:pt idx="4645">
                  <c:v>713.94020111620603</c:v>
                </c:pt>
                <c:pt idx="4646">
                  <c:v>713.94656795061303</c:v>
                </c:pt>
                <c:pt idx="4647">
                  <c:v>713.95293478502003</c:v>
                </c:pt>
                <c:pt idx="4648">
                  <c:v>713.95930161942704</c:v>
                </c:pt>
                <c:pt idx="4649">
                  <c:v>713.96566845383404</c:v>
                </c:pt>
                <c:pt idx="4650">
                  <c:v>713.97203528824105</c:v>
                </c:pt>
                <c:pt idx="4651">
                  <c:v>713.97840212264896</c:v>
                </c:pt>
                <c:pt idx="4652">
                  <c:v>713.98476895705596</c:v>
                </c:pt>
                <c:pt idx="4653">
                  <c:v>713.99113579146297</c:v>
                </c:pt>
                <c:pt idx="4654">
                  <c:v>713.99750262586997</c:v>
                </c:pt>
                <c:pt idx="4655">
                  <c:v>714.00386946027697</c:v>
                </c:pt>
                <c:pt idx="4656">
                  <c:v>714.01023629468398</c:v>
                </c:pt>
                <c:pt idx="4657">
                  <c:v>714.01660312909098</c:v>
                </c:pt>
                <c:pt idx="4658">
                  <c:v>714.02296996349799</c:v>
                </c:pt>
                <c:pt idx="4659">
                  <c:v>714.02933679790499</c:v>
                </c:pt>
                <c:pt idx="4660">
                  <c:v>714.03570363231302</c:v>
                </c:pt>
                <c:pt idx="4661">
                  <c:v>714.04207046672002</c:v>
                </c:pt>
                <c:pt idx="4662">
                  <c:v>714.04843730112702</c:v>
                </c:pt>
                <c:pt idx="4663">
                  <c:v>714.05480413553403</c:v>
                </c:pt>
                <c:pt idx="4664">
                  <c:v>714.06117096994103</c:v>
                </c:pt>
                <c:pt idx="4665">
                  <c:v>714.06753780434804</c:v>
                </c:pt>
                <c:pt idx="4666">
                  <c:v>714.07390463875504</c:v>
                </c:pt>
                <c:pt idx="4667">
                  <c:v>714.08027147316204</c:v>
                </c:pt>
                <c:pt idx="4668">
                  <c:v>714.08663830756996</c:v>
                </c:pt>
                <c:pt idx="4669">
                  <c:v>714.09300514197696</c:v>
                </c:pt>
                <c:pt idx="4670">
                  <c:v>714.09937197638396</c:v>
                </c:pt>
                <c:pt idx="4671">
                  <c:v>714.10573881079097</c:v>
                </c:pt>
                <c:pt idx="4672">
                  <c:v>714.11210564519797</c:v>
                </c:pt>
                <c:pt idx="4673">
                  <c:v>714.11847247960497</c:v>
                </c:pt>
                <c:pt idx="4674">
                  <c:v>714.12483931401198</c:v>
                </c:pt>
                <c:pt idx="4675">
                  <c:v>714.13120614841898</c:v>
                </c:pt>
                <c:pt idx="4676">
                  <c:v>714.13757298282599</c:v>
                </c:pt>
                <c:pt idx="4677">
                  <c:v>714.14393981723401</c:v>
                </c:pt>
                <c:pt idx="4678">
                  <c:v>714.15030665164102</c:v>
                </c:pt>
                <c:pt idx="4679">
                  <c:v>714.15667348604802</c:v>
                </c:pt>
                <c:pt idx="4680">
                  <c:v>714.16304032045502</c:v>
                </c:pt>
                <c:pt idx="4681">
                  <c:v>714.16940715486203</c:v>
                </c:pt>
                <c:pt idx="4682">
                  <c:v>714.17577398926903</c:v>
                </c:pt>
                <c:pt idx="4683">
                  <c:v>714.18214082367604</c:v>
                </c:pt>
                <c:pt idx="4684">
                  <c:v>714.18850765808304</c:v>
                </c:pt>
                <c:pt idx="4685">
                  <c:v>714.19487449249095</c:v>
                </c:pt>
                <c:pt idx="4686">
                  <c:v>714.20124132689796</c:v>
                </c:pt>
                <c:pt idx="4687">
                  <c:v>714.20760816130496</c:v>
                </c:pt>
                <c:pt idx="4688">
                  <c:v>714.21397499571196</c:v>
                </c:pt>
                <c:pt idx="4689">
                  <c:v>714.22034183011897</c:v>
                </c:pt>
                <c:pt idx="4690">
                  <c:v>714.22670866452597</c:v>
                </c:pt>
                <c:pt idx="4691">
                  <c:v>714.23307549893298</c:v>
                </c:pt>
                <c:pt idx="4692">
                  <c:v>714.23944233333998</c:v>
                </c:pt>
                <c:pt idx="4693">
                  <c:v>714.24580916774698</c:v>
                </c:pt>
                <c:pt idx="4694">
                  <c:v>714.25217600215399</c:v>
                </c:pt>
                <c:pt idx="4695">
                  <c:v>714.25854283656201</c:v>
                </c:pt>
                <c:pt idx="4696">
                  <c:v>714.26490967096902</c:v>
                </c:pt>
                <c:pt idx="4697">
                  <c:v>714.27127650537602</c:v>
                </c:pt>
                <c:pt idx="4698">
                  <c:v>714.27764333978303</c:v>
                </c:pt>
                <c:pt idx="4699">
                  <c:v>714.28401017419003</c:v>
                </c:pt>
                <c:pt idx="4700">
                  <c:v>714.29037700859703</c:v>
                </c:pt>
                <c:pt idx="4701">
                  <c:v>714.29674384300404</c:v>
                </c:pt>
                <c:pt idx="4702">
                  <c:v>714.30311067741195</c:v>
                </c:pt>
                <c:pt idx="4703">
                  <c:v>714.30947751181895</c:v>
                </c:pt>
                <c:pt idx="4704">
                  <c:v>714.31584434622596</c:v>
                </c:pt>
                <c:pt idx="4705">
                  <c:v>714.32221118063296</c:v>
                </c:pt>
                <c:pt idx="4706">
                  <c:v>714.32857801503997</c:v>
                </c:pt>
                <c:pt idx="4707">
                  <c:v>714.33494484944697</c:v>
                </c:pt>
                <c:pt idx="4708">
                  <c:v>714.34131168385397</c:v>
                </c:pt>
                <c:pt idx="4709">
                  <c:v>714.34767851826098</c:v>
                </c:pt>
                <c:pt idx="4710">
                  <c:v>714.35404535266798</c:v>
                </c:pt>
                <c:pt idx="4711">
                  <c:v>714.36041218707499</c:v>
                </c:pt>
                <c:pt idx="4712">
                  <c:v>714.36677902148301</c:v>
                </c:pt>
                <c:pt idx="4713">
                  <c:v>714.37314585589002</c:v>
                </c:pt>
                <c:pt idx="4714">
                  <c:v>714.37951269029702</c:v>
                </c:pt>
                <c:pt idx="4715">
                  <c:v>714.38587952470402</c:v>
                </c:pt>
                <c:pt idx="4716">
                  <c:v>714.39224635911103</c:v>
                </c:pt>
                <c:pt idx="4717">
                  <c:v>714.39861319351803</c:v>
                </c:pt>
                <c:pt idx="4718">
                  <c:v>714.40498002792503</c:v>
                </c:pt>
                <c:pt idx="4719">
                  <c:v>714.41134686233204</c:v>
                </c:pt>
                <c:pt idx="4720">
                  <c:v>714.41771369673995</c:v>
                </c:pt>
                <c:pt idx="4721">
                  <c:v>714.42408053114696</c:v>
                </c:pt>
                <c:pt idx="4722">
                  <c:v>714.43044736555396</c:v>
                </c:pt>
                <c:pt idx="4723">
                  <c:v>714.43681419996096</c:v>
                </c:pt>
                <c:pt idx="4724">
                  <c:v>714.44318103436797</c:v>
                </c:pt>
                <c:pt idx="4725">
                  <c:v>714.44954786877497</c:v>
                </c:pt>
                <c:pt idx="4726">
                  <c:v>714.45591470318197</c:v>
                </c:pt>
                <c:pt idx="4727">
                  <c:v>714.46228153758898</c:v>
                </c:pt>
                <c:pt idx="4728">
                  <c:v>714.46864837199598</c:v>
                </c:pt>
                <c:pt idx="4729">
                  <c:v>714.47501520640401</c:v>
                </c:pt>
                <c:pt idx="4730">
                  <c:v>714.48138204081101</c:v>
                </c:pt>
                <c:pt idx="4731">
                  <c:v>714.48774887521802</c:v>
                </c:pt>
                <c:pt idx="4732">
                  <c:v>714.49411570962502</c:v>
                </c:pt>
                <c:pt idx="4733">
                  <c:v>714.50048254403202</c:v>
                </c:pt>
                <c:pt idx="4734">
                  <c:v>714.50684937843903</c:v>
                </c:pt>
                <c:pt idx="4735">
                  <c:v>714.51321621284603</c:v>
                </c:pt>
                <c:pt idx="4736">
                  <c:v>714.51958304725304</c:v>
                </c:pt>
                <c:pt idx="4737">
                  <c:v>714.52594988166095</c:v>
                </c:pt>
                <c:pt idx="4738">
                  <c:v>714.53231671606795</c:v>
                </c:pt>
                <c:pt idx="4739">
                  <c:v>714.53868355047496</c:v>
                </c:pt>
                <c:pt idx="4740">
                  <c:v>714.54505038488196</c:v>
                </c:pt>
                <c:pt idx="4741">
                  <c:v>714.55141721928896</c:v>
                </c:pt>
                <c:pt idx="4742">
                  <c:v>714.55778405369597</c:v>
                </c:pt>
                <c:pt idx="4743">
                  <c:v>714.56415088810297</c:v>
                </c:pt>
                <c:pt idx="4744">
                  <c:v>714.57051772250998</c:v>
                </c:pt>
                <c:pt idx="4745">
                  <c:v>714.57688455691698</c:v>
                </c:pt>
                <c:pt idx="4746">
                  <c:v>714.58325139132501</c:v>
                </c:pt>
                <c:pt idx="4747">
                  <c:v>714.58961822573201</c:v>
                </c:pt>
                <c:pt idx="4748">
                  <c:v>714.59598506013901</c:v>
                </c:pt>
                <c:pt idx="4749">
                  <c:v>714.60235189454602</c:v>
                </c:pt>
                <c:pt idx="4750">
                  <c:v>714.60871872895302</c:v>
                </c:pt>
                <c:pt idx="4751">
                  <c:v>714.61508556336003</c:v>
                </c:pt>
                <c:pt idx="4752">
                  <c:v>714.62145239776703</c:v>
                </c:pt>
                <c:pt idx="4753">
                  <c:v>714.62781923217403</c:v>
                </c:pt>
                <c:pt idx="4754">
                  <c:v>714.63418606658104</c:v>
                </c:pt>
                <c:pt idx="4755">
                  <c:v>714.64055290098895</c:v>
                </c:pt>
                <c:pt idx="4756">
                  <c:v>714.64691973539595</c:v>
                </c:pt>
                <c:pt idx="4757">
                  <c:v>714.65328656980296</c:v>
                </c:pt>
                <c:pt idx="4758">
                  <c:v>714.65965340420996</c:v>
                </c:pt>
                <c:pt idx="4759">
                  <c:v>714.66602023861697</c:v>
                </c:pt>
                <c:pt idx="4760">
                  <c:v>714.67238707302397</c:v>
                </c:pt>
                <c:pt idx="4761">
                  <c:v>714.67875390743097</c:v>
                </c:pt>
                <c:pt idx="4762">
                  <c:v>714.68512074183798</c:v>
                </c:pt>
                <c:pt idx="4763">
                  <c:v>714.691487576246</c:v>
                </c:pt>
                <c:pt idx="4764">
                  <c:v>714.69785441065301</c:v>
                </c:pt>
                <c:pt idx="4765">
                  <c:v>714.70422124506001</c:v>
                </c:pt>
                <c:pt idx="4766">
                  <c:v>714.71058807946702</c:v>
                </c:pt>
                <c:pt idx="4767">
                  <c:v>714.71695491387402</c:v>
                </c:pt>
                <c:pt idx="4768">
                  <c:v>714.72332174828102</c:v>
                </c:pt>
                <c:pt idx="4769">
                  <c:v>714.72968858268803</c:v>
                </c:pt>
                <c:pt idx="4770">
                  <c:v>714.73605541709503</c:v>
                </c:pt>
                <c:pt idx="4771">
                  <c:v>714.74242225150203</c:v>
                </c:pt>
                <c:pt idx="4772">
                  <c:v>714.74878908590995</c:v>
                </c:pt>
                <c:pt idx="4773">
                  <c:v>714.75515592031695</c:v>
                </c:pt>
                <c:pt idx="4774">
                  <c:v>714.76152275472396</c:v>
                </c:pt>
                <c:pt idx="4775">
                  <c:v>714.76788958913096</c:v>
                </c:pt>
                <c:pt idx="4776">
                  <c:v>714.77425642353796</c:v>
                </c:pt>
                <c:pt idx="4777">
                  <c:v>714.78062325794497</c:v>
                </c:pt>
                <c:pt idx="4778">
                  <c:v>714.78699009235197</c:v>
                </c:pt>
                <c:pt idx="4779">
                  <c:v>714.79335692675897</c:v>
                </c:pt>
                <c:pt idx="4780">
                  <c:v>714.799723761167</c:v>
                </c:pt>
                <c:pt idx="4781">
                  <c:v>714.80609059557401</c:v>
                </c:pt>
                <c:pt idx="4782">
                  <c:v>714.81245742998101</c:v>
                </c:pt>
                <c:pt idx="4783">
                  <c:v>714.81882426438801</c:v>
                </c:pt>
                <c:pt idx="4784">
                  <c:v>714.82519109879502</c:v>
                </c:pt>
                <c:pt idx="4785">
                  <c:v>714.83155793320202</c:v>
                </c:pt>
                <c:pt idx="4786">
                  <c:v>714.83792476760902</c:v>
                </c:pt>
                <c:pt idx="4787">
                  <c:v>714.84429160201603</c:v>
                </c:pt>
                <c:pt idx="4788">
                  <c:v>714.85065843642303</c:v>
                </c:pt>
                <c:pt idx="4789">
                  <c:v>714.85702527083004</c:v>
                </c:pt>
                <c:pt idx="4790">
                  <c:v>714.86339210523795</c:v>
                </c:pt>
                <c:pt idx="4791">
                  <c:v>714.86975893964495</c:v>
                </c:pt>
                <c:pt idx="4792">
                  <c:v>714.87612577405196</c:v>
                </c:pt>
                <c:pt idx="4793">
                  <c:v>714.88249260845896</c:v>
                </c:pt>
                <c:pt idx="4794">
                  <c:v>714.88885944286596</c:v>
                </c:pt>
                <c:pt idx="4795">
                  <c:v>714.89522627727297</c:v>
                </c:pt>
                <c:pt idx="4796">
                  <c:v>714.90159311167997</c:v>
                </c:pt>
                <c:pt idx="4797">
                  <c:v>714.907959946088</c:v>
                </c:pt>
                <c:pt idx="4798">
                  <c:v>714.914326780495</c:v>
                </c:pt>
                <c:pt idx="4799">
                  <c:v>714.92069361490201</c:v>
                </c:pt>
                <c:pt idx="4800">
                  <c:v>714.92706044930901</c:v>
                </c:pt>
                <c:pt idx="4801">
                  <c:v>714.93342728371601</c:v>
                </c:pt>
                <c:pt idx="4802">
                  <c:v>714.93979411812302</c:v>
                </c:pt>
                <c:pt idx="4803">
                  <c:v>714.94616095253002</c:v>
                </c:pt>
                <c:pt idx="4804">
                  <c:v>714.95252778693703</c:v>
                </c:pt>
                <c:pt idx="4805">
                  <c:v>714.95889462134403</c:v>
                </c:pt>
                <c:pt idx="4806">
                  <c:v>714.96526145575103</c:v>
                </c:pt>
                <c:pt idx="4807">
                  <c:v>714.97162829015895</c:v>
                </c:pt>
                <c:pt idx="4808">
                  <c:v>714.97799512456595</c:v>
                </c:pt>
                <c:pt idx="4809">
                  <c:v>714.98436195897295</c:v>
                </c:pt>
                <c:pt idx="4810">
                  <c:v>714.99072879337996</c:v>
                </c:pt>
                <c:pt idx="4811">
                  <c:v>714.99709562778696</c:v>
                </c:pt>
                <c:pt idx="4812">
                  <c:v>715.00346246219397</c:v>
                </c:pt>
                <c:pt idx="4813">
                  <c:v>715.00982929660097</c:v>
                </c:pt>
                <c:pt idx="4814">
                  <c:v>715.01619613100797</c:v>
                </c:pt>
                <c:pt idx="4815">
                  <c:v>715.022562965416</c:v>
                </c:pt>
                <c:pt idx="4816">
                  <c:v>715.028929799823</c:v>
                </c:pt>
                <c:pt idx="4817">
                  <c:v>715.03529663423001</c:v>
                </c:pt>
                <c:pt idx="4818">
                  <c:v>715.04166346863701</c:v>
                </c:pt>
                <c:pt idx="4819">
                  <c:v>715.04803030304402</c:v>
                </c:pt>
                <c:pt idx="4820">
                  <c:v>715.05439713745102</c:v>
                </c:pt>
                <c:pt idx="4821">
                  <c:v>715.06076397185802</c:v>
                </c:pt>
                <c:pt idx="4822">
                  <c:v>715.06713080626503</c:v>
                </c:pt>
                <c:pt idx="4823">
                  <c:v>715.07349764067203</c:v>
                </c:pt>
                <c:pt idx="4824">
                  <c:v>715.07986447507994</c:v>
                </c:pt>
                <c:pt idx="4825">
                  <c:v>715.08623130948695</c:v>
                </c:pt>
                <c:pt idx="4826">
                  <c:v>715.09259814389395</c:v>
                </c:pt>
                <c:pt idx="4827">
                  <c:v>715.09896497830096</c:v>
                </c:pt>
                <c:pt idx="4828">
                  <c:v>715.10533181270796</c:v>
                </c:pt>
                <c:pt idx="4829">
                  <c:v>715.11169864711496</c:v>
                </c:pt>
                <c:pt idx="4830">
                  <c:v>715.11806548152197</c:v>
                </c:pt>
                <c:pt idx="4831">
                  <c:v>715.12443231592897</c:v>
                </c:pt>
                <c:pt idx="4832">
                  <c:v>715.130799150337</c:v>
                </c:pt>
                <c:pt idx="4833">
                  <c:v>715.137165984744</c:v>
                </c:pt>
                <c:pt idx="4834">
                  <c:v>715.14353281915101</c:v>
                </c:pt>
                <c:pt idx="4835">
                  <c:v>715.14989965355801</c:v>
                </c:pt>
                <c:pt idx="4836">
                  <c:v>715.15626648796501</c:v>
                </c:pt>
                <c:pt idx="4837">
                  <c:v>715.16263332237202</c:v>
                </c:pt>
                <c:pt idx="4838">
                  <c:v>715.16900015677902</c:v>
                </c:pt>
                <c:pt idx="4839">
                  <c:v>715.17536699118602</c:v>
                </c:pt>
                <c:pt idx="4840">
                  <c:v>715.18173382559303</c:v>
                </c:pt>
                <c:pt idx="4841">
                  <c:v>715.18810066000106</c:v>
                </c:pt>
                <c:pt idx="4842">
                  <c:v>715.19446749440795</c:v>
                </c:pt>
                <c:pt idx="4843">
                  <c:v>715.20083432881495</c:v>
                </c:pt>
                <c:pt idx="4844">
                  <c:v>715.20720116322195</c:v>
                </c:pt>
                <c:pt idx="4845">
                  <c:v>715.21356799762896</c:v>
                </c:pt>
                <c:pt idx="4846">
                  <c:v>715.21993483203596</c:v>
                </c:pt>
                <c:pt idx="4847">
                  <c:v>715.22630166644296</c:v>
                </c:pt>
                <c:pt idx="4848">
                  <c:v>715.23266850084997</c:v>
                </c:pt>
                <c:pt idx="4849">
                  <c:v>715.239035335258</c:v>
                </c:pt>
                <c:pt idx="4850">
                  <c:v>715.245402169665</c:v>
                </c:pt>
                <c:pt idx="4851">
                  <c:v>715.251769004072</c:v>
                </c:pt>
                <c:pt idx="4852">
                  <c:v>715.25813583847901</c:v>
                </c:pt>
                <c:pt idx="4853">
                  <c:v>715.26450267288601</c:v>
                </c:pt>
                <c:pt idx="4854">
                  <c:v>715.27086950729301</c:v>
                </c:pt>
                <c:pt idx="4855">
                  <c:v>715.27723634170002</c:v>
                </c:pt>
                <c:pt idx="4856">
                  <c:v>715.28360317610702</c:v>
                </c:pt>
                <c:pt idx="4857">
                  <c:v>715.28997001051505</c:v>
                </c:pt>
                <c:pt idx="4858">
                  <c:v>715.29633684492205</c:v>
                </c:pt>
                <c:pt idx="4859">
                  <c:v>715.30270367932906</c:v>
                </c:pt>
                <c:pt idx="4860">
                  <c:v>715.30907051373595</c:v>
                </c:pt>
                <c:pt idx="4861">
                  <c:v>715.31543734814295</c:v>
                </c:pt>
                <c:pt idx="4862">
                  <c:v>715.32180418254995</c:v>
                </c:pt>
                <c:pt idx="4863">
                  <c:v>715.32817101695696</c:v>
                </c:pt>
                <c:pt idx="4864">
                  <c:v>715.33453785136396</c:v>
                </c:pt>
                <c:pt idx="4865">
                  <c:v>715.34090468577097</c:v>
                </c:pt>
                <c:pt idx="4866">
                  <c:v>715.34727152017899</c:v>
                </c:pt>
                <c:pt idx="4867">
                  <c:v>715.353638354586</c:v>
                </c:pt>
                <c:pt idx="4868">
                  <c:v>715.360005188993</c:v>
                </c:pt>
                <c:pt idx="4869">
                  <c:v>715.3663720234</c:v>
                </c:pt>
                <c:pt idx="4870">
                  <c:v>715.37273885780701</c:v>
                </c:pt>
                <c:pt idx="4871">
                  <c:v>715.37910569221401</c:v>
                </c:pt>
                <c:pt idx="4872">
                  <c:v>715.38547252662102</c:v>
                </c:pt>
                <c:pt idx="4873">
                  <c:v>715.39183936102802</c:v>
                </c:pt>
                <c:pt idx="4874">
                  <c:v>715.39820619543502</c:v>
                </c:pt>
                <c:pt idx="4875">
                  <c:v>715.40457302984305</c:v>
                </c:pt>
                <c:pt idx="4876">
                  <c:v>715.41093986425005</c:v>
                </c:pt>
                <c:pt idx="4877">
                  <c:v>715.41730669865694</c:v>
                </c:pt>
                <c:pt idx="4878">
                  <c:v>715.42367353306395</c:v>
                </c:pt>
                <c:pt idx="4879">
                  <c:v>715.43004036747095</c:v>
                </c:pt>
                <c:pt idx="4880">
                  <c:v>715.43640720187796</c:v>
                </c:pt>
                <c:pt idx="4881">
                  <c:v>715.44277403628496</c:v>
                </c:pt>
                <c:pt idx="4882">
                  <c:v>715.44914087069196</c:v>
                </c:pt>
                <c:pt idx="4883">
                  <c:v>715.45550770509999</c:v>
                </c:pt>
                <c:pt idx="4884">
                  <c:v>715.46187453950699</c:v>
                </c:pt>
                <c:pt idx="4885">
                  <c:v>715.468241373914</c:v>
                </c:pt>
                <c:pt idx="4886">
                  <c:v>715.474608208321</c:v>
                </c:pt>
                <c:pt idx="4887">
                  <c:v>715.48097504272801</c:v>
                </c:pt>
                <c:pt idx="4888">
                  <c:v>715.48734187713501</c:v>
                </c:pt>
                <c:pt idx="4889">
                  <c:v>715.49370871154201</c:v>
                </c:pt>
                <c:pt idx="4890">
                  <c:v>715.50007554594902</c:v>
                </c:pt>
                <c:pt idx="4891">
                  <c:v>715.50644238035602</c:v>
                </c:pt>
                <c:pt idx="4892">
                  <c:v>715.51280921476405</c:v>
                </c:pt>
                <c:pt idx="4893">
                  <c:v>715.51917604917105</c:v>
                </c:pt>
                <c:pt idx="4894">
                  <c:v>715.52554288357805</c:v>
                </c:pt>
                <c:pt idx="4895">
                  <c:v>715.53190971798495</c:v>
                </c:pt>
                <c:pt idx="4896">
                  <c:v>715.53827655239195</c:v>
                </c:pt>
                <c:pt idx="4897">
                  <c:v>715.54464338679895</c:v>
                </c:pt>
                <c:pt idx="4898">
                  <c:v>715.55101022120596</c:v>
                </c:pt>
                <c:pt idx="4899">
                  <c:v>715.55737705561296</c:v>
                </c:pt>
                <c:pt idx="4900">
                  <c:v>715.56374389002099</c:v>
                </c:pt>
                <c:pt idx="4901">
                  <c:v>715.57011072442799</c:v>
                </c:pt>
                <c:pt idx="4902">
                  <c:v>715.57647755883499</c:v>
                </c:pt>
                <c:pt idx="4903">
                  <c:v>715.582844393242</c:v>
                </c:pt>
                <c:pt idx="4904">
                  <c:v>715.589211227649</c:v>
                </c:pt>
                <c:pt idx="4905">
                  <c:v>715.59557806205601</c:v>
                </c:pt>
                <c:pt idx="4906">
                  <c:v>715.60194489646301</c:v>
                </c:pt>
                <c:pt idx="4907">
                  <c:v>715.60831173087001</c:v>
                </c:pt>
                <c:pt idx="4908">
                  <c:v>715.61467856527702</c:v>
                </c:pt>
                <c:pt idx="4909">
                  <c:v>715.62104539968402</c:v>
                </c:pt>
                <c:pt idx="4910">
                  <c:v>715.62741223409205</c:v>
                </c:pt>
                <c:pt idx="4911">
                  <c:v>715.63377906849905</c:v>
                </c:pt>
                <c:pt idx="4912">
                  <c:v>715.64014590290606</c:v>
                </c:pt>
                <c:pt idx="4913">
                  <c:v>715.64651273731295</c:v>
                </c:pt>
                <c:pt idx="4914">
                  <c:v>715.65287957171995</c:v>
                </c:pt>
                <c:pt idx="4915">
                  <c:v>715.65924640612695</c:v>
                </c:pt>
                <c:pt idx="4916">
                  <c:v>715.66561324053396</c:v>
                </c:pt>
                <c:pt idx="4917">
                  <c:v>715.67198007494198</c:v>
                </c:pt>
                <c:pt idx="4918">
                  <c:v>715.67834690934899</c:v>
                </c:pt>
                <c:pt idx="4919">
                  <c:v>715.68471374375599</c:v>
                </c:pt>
                <c:pt idx="4920">
                  <c:v>715.691080578163</c:v>
                </c:pt>
                <c:pt idx="4921">
                  <c:v>715.69744741257</c:v>
                </c:pt>
                <c:pt idx="4922">
                  <c:v>715.703814246977</c:v>
                </c:pt>
                <c:pt idx="4923">
                  <c:v>715.71018108138401</c:v>
                </c:pt>
                <c:pt idx="4924">
                  <c:v>715.71654791579101</c:v>
                </c:pt>
                <c:pt idx="4925">
                  <c:v>715.72291475019802</c:v>
                </c:pt>
                <c:pt idx="4926">
                  <c:v>715.72928158460502</c:v>
                </c:pt>
                <c:pt idx="4927">
                  <c:v>715.73564841901305</c:v>
                </c:pt>
                <c:pt idx="4928">
                  <c:v>715.74201525342005</c:v>
                </c:pt>
                <c:pt idx="4929">
                  <c:v>715.74838208782705</c:v>
                </c:pt>
                <c:pt idx="4930">
                  <c:v>715.75474892223394</c:v>
                </c:pt>
                <c:pt idx="4931">
                  <c:v>715.76111575664095</c:v>
                </c:pt>
                <c:pt idx="4932">
                  <c:v>715.76748259104795</c:v>
                </c:pt>
                <c:pt idx="4933">
                  <c:v>715.77384942545496</c:v>
                </c:pt>
                <c:pt idx="4934">
                  <c:v>715.78021625986196</c:v>
                </c:pt>
                <c:pt idx="4935">
                  <c:v>715.78658309426999</c:v>
                </c:pt>
                <c:pt idx="4936">
                  <c:v>715.79294992867699</c:v>
                </c:pt>
                <c:pt idx="4937">
                  <c:v>715.79931676308399</c:v>
                </c:pt>
                <c:pt idx="4938">
                  <c:v>715.805683597491</c:v>
                </c:pt>
                <c:pt idx="4939">
                  <c:v>715.812050431898</c:v>
                </c:pt>
                <c:pt idx="4940">
                  <c:v>715.818417266305</c:v>
                </c:pt>
                <c:pt idx="4941">
                  <c:v>715.82478410071201</c:v>
                </c:pt>
                <c:pt idx="4942">
                  <c:v>715.83115093511901</c:v>
                </c:pt>
                <c:pt idx="4943">
                  <c:v>715.83751776952602</c:v>
                </c:pt>
                <c:pt idx="4944">
                  <c:v>715.84388460393404</c:v>
                </c:pt>
                <c:pt idx="4945">
                  <c:v>715.85025143834105</c:v>
                </c:pt>
                <c:pt idx="4946">
                  <c:v>715.85661827274805</c:v>
                </c:pt>
                <c:pt idx="4947">
                  <c:v>715.86298510715505</c:v>
                </c:pt>
                <c:pt idx="4948">
                  <c:v>715.86935194156194</c:v>
                </c:pt>
                <c:pt idx="4949">
                  <c:v>715.87571877596895</c:v>
                </c:pt>
                <c:pt idx="4950">
                  <c:v>715.88208561037595</c:v>
                </c:pt>
                <c:pt idx="4951">
                  <c:v>715.88845244478296</c:v>
                </c:pt>
                <c:pt idx="4952">
                  <c:v>715.89481927919098</c:v>
                </c:pt>
                <c:pt idx="4953">
                  <c:v>715.90118611359799</c:v>
                </c:pt>
                <c:pt idx="4954">
                  <c:v>715.90755294800499</c:v>
                </c:pt>
                <c:pt idx="4955">
                  <c:v>715.91391978241199</c:v>
                </c:pt>
                <c:pt idx="4956">
                  <c:v>715.920286616819</c:v>
                </c:pt>
                <c:pt idx="4957">
                  <c:v>715.926653451226</c:v>
                </c:pt>
                <c:pt idx="4958">
                  <c:v>715.93302028563301</c:v>
                </c:pt>
                <c:pt idx="4959">
                  <c:v>715.93938712004001</c:v>
                </c:pt>
                <c:pt idx="4960">
                  <c:v>715.94575395444701</c:v>
                </c:pt>
                <c:pt idx="4961">
                  <c:v>715.95212078885504</c:v>
                </c:pt>
                <c:pt idx="4962">
                  <c:v>715.95848762326204</c:v>
                </c:pt>
                <c:pt idx="4963">
                  <c:v>715.96485445766905</c:v>
                </c:pt>
                <c:pt idx="4964">
                  <c:v>715.97122129207605</c:v>
                </c:pt>
                <c:pt idx="4965">
                  <c:v>715.97758812648306</c:v>
                </c:pt>
                <c:pt idx="4966">
                  <c:v>715.98395496088995</c:v>
                </c:pt>
                <c:pt idx="4967">
                  <c:v>715.99032179529695</c:v>
                </c:pt>
                <c:pt idx="4968">
                  <c:v>715.99668862970395</c:v>
                </c:pt>
                <c:pt idx="4969">
                  <c:v>716.00305546411198</c:v>
                </c:pt>
                <c:pt idx="4970">
                  <c:v>716.00942229851898</c:v>
                </c:pt>
                <c:pt idx="4971">
                  <c:v>716.01578913292599</c:v>
                </c:pt>
                <c:pt idx="4972">
                  <c:v>716.02215596733299</c:v>
                </c:pt>
                <c:pt idx="4973">
                  <c:v>716.02852280174</c:v>
                </c:pt>
                <c:pt idx="4974">
                  <c:v>716.034889636147</c:v>
                </c:pt>
                <c:pt idx="4975">
                  <c:v>716.041256470554</c:v>
                </c:pt>
                <c:pt idx="4976">
                  <c:v>716.04762330496101</c:v>
                </c:pt>
                <c:pt idx="4977">
                  <c:v>716.05399013936801</c:v>
                </c:pt>
                <c:pt idx="4978">
                  <c:v>716.06035697377604</c:v>
                </c:pt>
                <c:pt idx="4979">
                  <c:v>716.06672380818304</c:v>
                </c:pt>
                <c:pt idx="4980">
                  <c:v>716.07309064259005</c:v>
                </c:pt>
                <c:pt idx="4981">
                  <c:v>716.07945747699705</c:v>
                </c:pt>
                <c:pt idx="4982">
                  <c:v>716.08582431140405</c:v>
                </c:pt>
                <c:pt idx="4983">
                  <c:v>716.09219114581094</c:v>
                </c:pt>
                <c:pt idx="4984">
                  <c:v>716.09855798021795</c:v>
                </c:pt>
                <c:pt idx="4985">
                  <c:v>716.10492481462495</c:v>
                </c:pt>
                <c:pt idx="4986">
                  <c:v>716.11129164903298</c:v>
                </c:pt>
                <c:pt idx="4987">
                  <c:v>716.11765848343998</c:v>
                </c:pt>
                <c:pt idx="4988">
                  <c:v>716.12402531784699</c:v>
                </c:pt>
                <c:pt idx="4989">
                  <c:v>716.13039215225399</c:v>
                </c:pt>
                <c:pt idx="4990">
                  <c:v>716.13675898666099</c:v>
                </c:pt>
                <c:pt idx="4991">
                  <c:v>716.143125821068</c:v>
                </c:pt>
                <c:pt idx="4992">
                  <c:v>716.149492655475</c:v>
                </c:pt>
                <c:pt idx="4993">
                  <c:v>716.155859489882</c:v>
                </c:pt>
                <c:pt idx="4994">
                  <c:v>716.16222632428901</c:v>
                </c:pt>
                <c:pt idx="4995">
                  <c:v>716.16859315869704</c:v>
                </c:pt>
                <c:pt idx="4996">
                  <c:v>716.17495999310404</c:v>
                </c:pt>
                <c:pt idx="4997">
                  <c:v>716.18132682751104</c:v>
                </c:pt>
                <c:pt idx="4998">
                  <c:v>716.18769366191805</c:v>
                </c:pt>
                <c:pt idx="4999">
                  <c:v>716.19406049632505</c:v>
                </c:pt>
                <c:pt idx="5000">
                  <c:v>716.20042733073205</c:v>
                </c:pt>
                <c:pt idx="5001">
                  <c:v>716.20679416513894</c:v>
                </c:pt>
                <c:pt idx="5002">
                  <c:v>716.21316099954595</c:v>
                </c:pt>
                <c:pt idx="5003">
                  <c:v>716.21952783395398</c:v>
                </c:pt>
                <c:pt idx="5004">
                  <c:v>716.22589466836098</c:v>
                </c:pt>
                <c:pt idx="5005">
                  <c:v>716.23226150276798</c:v>
                </c:pt>
                <c:pt idx="5006">
                  <c:v>716.23862833717499</c:v>
                </c:pt>
                <c:pt idx="5007">
                  <c:v>716.24499517158199</c:v>
                </c:pt>
                <c:pt idx="5008">
                  <c:v>716.25136200598899</c:v>
                </c:pt>
                <c:pt idx="5009">
                  <c:v>716.257728840396</c:v>
                </c:pt>
                <c:pt idx="5010">
                  <c:v>716.264095674803</c:v>
                </c:pt>
                <c:pt idx="5011">
                  <c:v>716.27046250921001</c:v>
                </c:pt>
                <c:pt idx="5012">
                  <c:v>716.27682934361803</c:v>
                </c:pt>
                <c:pt idx="5013">
                  <c:v>716.28319617802504</c:v>
                </c:pt>
                <c:pt idx="5014">
                  <c:v>716.28956301243204</c:v>
                </c:pt>
                <c:pt idx="5015">
                  <c:v>716.29592984683904</c:v>
                </c:pt>
                <c:pt idx="5016">
                  <c:v>716.30229668124605</c:v>
                </c:pt>
                <c:pt idx="5017">
                  <c:v>716.30866351565305</c:v>
                </c:pt>
                <c:pt idx="5018">
                  <c:v>716.31503035006006</c:v>
                </c:pt>
                <c:pt idx="5019">
                  <c:v>716.32139718446695</c:v>
                </c:pt>
                <c:pt idx="5020">
                  <c:v>716.32776401887497</c:v>
                </c:pt>
                <c:pt idx="5021">
                  <c:v>716.33413085328198</c:v>
                </c:pt>
                <c:pt idx="5022">
                  <c:v>716.34049768768898</c:v>
                </c:pt>
                <c:pt idx="5023">
                  <c:v>716.34686452209598</c:v>
                </c:pt>
                <c:pt idx="5024">
                  <c:v>716.35323135650299</c:v>
                </c:pt>
                <c:pt idx="5025">
                  <c:v>716.35959819090999</c:v>
                </c:pt>
                <c:pt idx="5026">
                  <c:v>716.365965025317</c:v>
                </c:pt>
                <c:pt idx="5027">
                  <c:v>716.372331859724</c:v>
                </c:pt>
                <c:pt idx="5028">
                  <c:v>716.378698694131</c:v>
                </c:pt>
                <c:pt idx="5029">
                  <c:v>716.38506552853801</c:v>
                </c:pt>
                <c:pt idx="5030">
                  <c:v>716.39143236294603</c:v>
                </c:pt>
                <c:pt idx="5031">
                  <c:v>716.39779919735304</c:v>
                </c:pt>
                <c:pt idx="5032">
                  <c:v>716.40416603176004</c:v>
                </c:pt>
                <c:pt idx="5033">
                  <c:v>716.41053286616705</c:v>
                </c:pt>
                <c:pt idx="5034">
                  <c:v>716.41689970057405</c:v>
                </c:pt>
                <c:pt idx="5035">
                  <c:v>716.42326653498105</c:v>
                </c:pt>
                <c:pt idx="5036">
                  <c:v>716.42963336938794</c:v>
                </c:pt>
                <c:pt idx="5037">
                  <c:v>716.43600020379495</c:v>
                </c:pt>
                <c:pt idx="5038">
                  <c:v>716.44236703820297</c:v>
                </c:pt>
                <c:pt idx="5039">
                  <c:v>716.44873387260998</c:v>
                </c:pt>
                <c:pt idx="5040">
                  <c:v>716.45510070701698</c:v>
                </c:pt>
                <c:pt idx="5041">
                  <c:v>716.46146754142399</c:v>
                </c:pt>
                <c:pt idx="5042">
                  <c:v>716.46783437583099</c:v>
                </c:pt>
                <c:pt idx="5043">
                  <c:v>716.47420121023799</c:v>
                </c:pt>
                <c:pt idx="5044">
                  <c:v>716.480568044645</c:v>
                </c:pt>
                <c:pt idx="5045">
                  <c:v>716.486934879052</c:v>
                </c:pt>
                <c:pt idx="5046">
                  <c:v>716.493301713459</c:v>
                </c:pt>
                <c:pt idx="5047">
                  <c:v>716.49966854786703</c:v>
                </c:pt>
                <c:pt idx="5048">
                  <c:v>716.50603538227404</c:v>
                </c:pt>
                <c:pt idx="5049">
                  <c:v>716.51240221668104</c:v>
                </c:pt>
                <c:pt idx="5050">
                  <c:v>716.51876905108804</c:v>
                </c:pt>
                <c:pt idx="5051">
                  <c:v>716.52513588549505</c:v>
                </c:pt>
                <c:pt idx="5052">
                  <c:v>716.53150271990205</c:v>
                </c:pt>
                <c:pt idx="5053">
                  <c:v>716.53786955430905</c:v>
                </c:pt>
                <c:pt idx="5054">
                  <c:v>716.54423638871594</c:v>
                </c:pt>
                <c:pt idx="5055">
                  <c:v>716.55060322312397</c:v>
                </c:pt>
                <c:pt idx="5056">
                  <c:v>716.55697005753098</c:v>
                </c:pt>
                <c:pt idx="5057">
                  <c:v>716.56333689193798</c:v>
                </c:pt>
                <c:pt idx="5058">
                  <c:v>716.56970372634498</c:v>
                </c:pt>
                <c:pt idx="5059">
                  <c:v>716.57607056075199</c:v>
                </c:pt>
                <c:pt idx="5060">
                  <c:v>716.58243739515899</c:v>
                </c:pt>
                <c:pt idx="5061">
                  <c:v>716.58880422956599</c:v>
                </c:pt>
                <c:pt idx="5062">
                  <c:v>716.595171063973</c:v>
                </c:pt>
                <c:pt idx="5063">
                  <c:v>716.60153789838</c:v>
                </c:pt>
                <c:pt idx="5064">
                  <c:v>716.60790473278803</c:v>
                </c:pt>
                <c:pt idx="5065">
                  <c:v>716.61427156719503</c:v>
                </c:pt>
                <c:pt idx="5066">
                  <c:v>716.62063840160204</c:v>
                </c:pt>
                <c:pt idx="5067">
                  <c:v>716.62700523600904</c:v>
                </c:pt>
                <c:pt idx="5068">
                  <c:v>716.63337207041604</c:v>
                </c:pt>
                <c:pt idx="5069">
                  <c:v>716.63973890482305</c:v>
                </c:pt>
                <c:pt idx="5070">
                  <c:v>716.64610573923005</c:v>
                </c:pt>
                <c:pt idx="5071">
                  <c:v>716.65247257363706</c:v>
                </c:pt>
                <c:pt idx="5072">
                  <c:v>716.65883940804497</c:v>
                </c:pt>
                <c:pt idx="5073">
                  <c:v>716.66520624245197</c:v>
                </c:pt>
                <c:pt idx="5074">
                  <c:v>716.67157307685898</c:v>
                </c:pt>
                <c:pt idx="5075">
                  <c:v>716.67793991126598</c:v>
                </c:pt>
                <c:pt idx="5076">
                  <c:v>716.68430674567298</c:v>
                </c:pt>
                <c:pt idx="5077">
                  <c:v>716.69067358007999</c:v>
                </c:pt>
                <c:pt idx="5078">
                  <c:v>716.69704041448699</c:v>
                </c:pt>
                <c:pt idx="5079">
                  <c:v>716.703407248894</c:v>
                </c:pt>
                <c:pt idx="5080">
                  <c:v>716.709774083301</c:v>
                </c:pt>
                <c:pt idx="5081">
                  <c:v>716.71614091770903</c:v>
                </c:pt>
                <c:pt idx="5082">
                  <c:v>716.72250775211603</c:v>
                </c:pt>
                <c:pt idx="5083">
                  <c:v>716.72887458652303</c:v>
                </c:pt>
                <c:pt idx="5084">
                  <c:v>716.73524142093004</c:v>
                </c:pt>
                <c:pt idx="5085">
                  <c:v>716.74160825533704</c:v>
                </c:pt>
                <c:pt idx="5086">
                  <c:v>716.74797508974405</c:v>
                </c:pt>
                <c:pt idx="5087">
                  <c:v>716.75434192415105</c:v>
                </c:pt>
                <c:pt idx="5088">
                  <c:v>716.76070875855805</c:v>
                </c:pt>
                <c:pt idx="5089">
                  <c:v>716.76707559296597</c:v>
                </c:pt>
                <c:pt idx="5090">
                  <c:v>716.77344242737297</c:v>
                </c:pt>
                <c:pt idx="5091">
                  <c:v>716.77980926177997</c:v>
                </c:pt>
                <c:pt idx="5092">
                  <c:v>716.78617609618698</c:v>
                </c:pt>
                <c:pt idx="5093">
                  <c:v>716.79254293059398</c:v>
                </c:pt>
                <c:pt idx="5094">
                  <c:v>716.79890976500099</c:v>
                </c:pt>
                <c:pt idx="5095">
                  <c:v>716.80527659940799</c:v>
                </c:pt>
                <c:pt idx="5096">
                  <c:v>716.81164343381499</c:v>
                </c:pt>
                <c:pt idx="5097">
                  <c:v>716.818010268222</c:v>
                </c:pt>
                <c:pt idx="5098">
                  <c:v>716.82437710263002</c:v>
                </c:pt>
                <c:pt idx="5099">
                  <c:v>716.83074393703703</c:v>
                </c:pt>
                <c:pt idx="5100">
                  <c:v>716.83711077144403</c:v>
                </c:pt>
                <c:pt idx="5101">
                  <c:v>716.84347760585104</c:v>
                </c:pt>
                <c:pt idx="5102">
                  <c:v>716.84984444025804</c:v>
                </c:pt>
                <c:pt idx="5103">
                  <c:v>716.85621127466504</c:v>
                </c:pt>
                <c:pt idx="5104">
                  <c:v>716.86257810907205</c:v>
                </c:pt>
                <c:pt idx="5105">
                  <c:v>716.86894494347905</c:v>
                </c:pt>
                <c:pt idx="5106">
                  <c:v>716.87531177788696</c:v>
                </c:pt>
                <c:pt idx="5107">
                  <c:v>716.88167861229397</c:v>
                </c:pt>
                <c:pt idx="5108">
                  <c:v>716.88804544670097</c:v>
                </c:pt>
                <c:pt idx="5109">
                  <c:v>716.89441228110798</c:v>
                </c:pt>
                <c:pt idx="5110">
                  <c:v>716.90077911551498</c:v>
                </c:pt>
                <c:pt idx="5111">
                  <c:v>716.90714594992198</c:v>
                </c:pt>
                <c:pt idx="5112">
                  <c:v>716.91351278432899</c:v>
                </c:pt>
                <c:pt idx="5113">
                  <c:v>716.91987961873599</c:v>
                </c:pt>
                <c:pt idx="5114">
                  <c:v>716.92624645314299</c:v>
                </c:pt>
                <c:pt idx="5115">
                  <c:v>716.93261328755102</c:v>
                </c:pt>
                <c:pt idx="5116">
                  <c:v>716.93898012195802</c:v>
                </c:pt>
                <c:pt idx="5117">
                  <c:v>716.94534695636503</c:v>
                </c:pt>
                <c:pt idx="5118">
                  <c:v>716.95171379077203</c:v>
                </c:pt>
                <c:pt idx="5119">
                  <c:v>716.95808062517904</c:v>
                </c:pt>
                <c:pt idx="5120">
                  <c:v>716.96444745958604</c:v>
                </c:pt>
                <c:pt idx="5121">
                  <c:v>716.97081429399304</c:v>
                </c:pt>
                <c:pt idx="5122">
                  <c:v>716.97718112840005</c:v>
                </c:pt>
                <c:pt idx="5123">
                  <c:v>716.98354796280796</c:v>
                </c:pt>
                <c:pt idx="5124">
                  <c:v>716.98991479721496</c:v>
                </c:pt>
                <c:pt idx="5125">
                  <c:v>716.99628163162197</c:v>
                </c:pt>
                <c:pt idx="5126">
                  <c:v>717.00264846602897</c:v>
                </c:pt>
                <c:pt idx="5127">
                  <c:v>717.00901530043598</c:v>
                </c:pt>
                <c:pt idx="5128">
                  <c:v>717.01538213484298</c:v>
                </c:pt>
                <c:pt idx="5129">
                  <c:v>717.02174896924998</c:v>
                </c:pt>
                <c:pt idx="5130">
                  <c:v>717.02811580365699</c:v>
                </c:pt>
                <c:pt idx="5131">
                  <c:v>717.03448263806399</c:v>
                </c:pt>
                <c:pt idx="5132">
                  <c:v>717.040849472471</c:v>
                </c:pt>
                <c:pt idx="5133">
                  <c:v>717.04721630687902</c:v>
                </c:pt>
                <c:pt idx="5134">
                  <c:v>717.05358314128603</c:v>
                </c:pt>
                <c:pt idx="5135">
                  <c:v>717.05994997569303</c:v>
                </c:pt>
                <c:pt idx="5136">
                  <c:v>717.06631681010003</c:v>
                </c:pt>
                <c:pt idx="5137">
                  <c:v>717.07268364450704</c:v>
                </c:pt>
                <c:pt idx="5138">
                  <c:v>717.07905047891404</c:v>
                </c:pt>
                <c:pt idx="5139">
                  <c:v>717.08541731332105</c:v>
                </c:pt>
                <c:pt idx="5140">
                  <c:v>717.09178414772896</c:v>
                </c:pt>
                <c:pt idx="5141">
                  <c:v>717.09815098213596</c:v>
                </c:pt>
                <c:pt idx="5142">
                  <c:v>717.10451781654297</c:v>
                </c:pt>
                <c:pt idx="5143">
                  <c:v>717.11088465094997</c:v>
                </c:pt>
                <c:pt idx="5144">
                  <c:v>717.11725148535697</c:v>
                </c:pt>
                <c:pt idx="5145">
                  <c:v>717.12361831976398</c:v>
                </c:pt>
                <c:pt idx="5146">
                  <c:v>717.12998515417098</c:v>
                </c:pt>
                <c:pt idx="5147">
                  <c:v>717.13635198857799</c:v>
                </c:pt>
                <c:pt idx="5148">
                  <c:v>717.14271882298499</c:v>
                </c:pt>
                <c:pt idx="5149">
                  <c:v>717.14908565739199</c:v>
                </c:pt>
                <c:pt idx="5150">
                  <c:v>717.15545249180002</c:v>
                </c:pt>
                <c:pt idx="5151">
                  <c:v>717.16181932620702</c:v>
                </c:pt>
                <c:pt idx="5152">
                  <c:v>717.16818616061403</c:v>
                </c:pt>
                <c:pt idx="5153">
                  <c:v>717.17455299502103</c:v>
                </c:pt>
                <c:pt idx="5154">
                  <c:v>717.18091982942803</c:v>
                </c:pt>
                <c:pt idx="5155">
                  <c:v>717.18728666383504</c:v>
                </c:pt>
                <c:pt idx="5156">
                  <c:v>717.19365349824204</c:v>
                </c:pt>
                <c:pt idx="5157">
                  <c:v>717.20002033264905</c:v>
                </c:pt>
                <c:pt idx="5158">
                  <c:v>717.20638716705696</c:v>
                </c:pt>
                <c:pt idx="5159">
                  <c:v>717.21275400146396</c:v>
                </c:pt>
                <c:pt idx="5160">
                  <c:v>717.21912083587097</c:v>
                </c:pt>
                <c:pt idx="5161">
                  <c:v>717.22548767027797</c:v>
                </c:pt>
                <c:pt idx="5162">
                  <c:v>717.23185450468497</c:v>
                </c:pt>
                <c:pt idx="5163">
                  <c:v>717.23822133909198</c:v>
                </c:pt>
                <c:pt idx="5164">
                  <c:v>717.24458817349898</c:v>
                </c:pt>
                <c:pt idx="5165">
                  <c:v>717.25095500790599</c:v>
                </c:pt>
                <c:pt idx="5166">
                  <c:v>717.25732184231299</c:v>
                </c:pt>
                <c:pt idx="5167">
                  <c:v>717.26368867672102</c:v>
                </c:pt>
                <c:pt idx="5168">
                  <c:v>717.27005551112802</c:v>
                </c:pt>
                <c:pt idx="5169">
                  <c:v>717.27642234553502</c:v>
                </c:pt>
                <c:pt idx="5170">
                  <c:v>717.28278917994203</c:v>
                </c:pt>
                <c:pt idx="5171">
                  <c:v>717.28915601434903</c:v>
                </c:pt>
                <c:pt idx="5172">
                  <c:v>717.29552284875604</c:v>
                </c:pt>
                <c:pt idx="5173">
                  <c:v>717.30188968316304</c:v>
                </c:pt>
                <c:pt idx="5174">
                  <c:v>717.30825651757004</c:v>
                </c:pt>
                <c:pt idx="5175">
                  <c:v>717.31462335197796</c:v>
                </c:pt>
                <c:pt idx="5176">
                  <c:v>717.32099018638496</c:v>
                </c:pt>
                <c:pt idx="5177">
                  <c:v>717.32735702079196</c:v>
                </c:pt>
                <c:pt idx="5178">
                  <c:v>717.33372385519897</c:v>
                </c:pt>
                <c:pt idx="5179">
                  <c:v>717.34009068960597</c:v>
                </c:pt>
                <c:pt idx="5180">
                  <c:v>717.34645752401298</c:v>
                </c:pt>
                <c:pt idx="5181">
                  <c:v>717.35282435841998</c:v>
                </c:pt>
                <c:pt idx="5182">
                  <c:v>717.35919119282698</c:v>
                </c:pt>
                <c:pt idx="5183">
                  <c:v>717.36555802723399</c:v>
                </c:pt>
                <c:pt idx="5184">
                  <c:v>717.37192486164201</c:v>
                </c:pt>
                <c:pt idx="5185">
                  <c:v>717.37829169604902</c:v>
                </c:pt>
                <c:pt idx="5186">
                  <c:v>717.38465853045602</c:v>
                </c:pt>
                <c:pt idx="5187">
                  <c:v>717.39102536486303</c:v>
                </c:pt>
                <c:pt idx="5188">
                  <c:v>717.39739219927003</c:v>
                </c:pt>
                <c:pt idx="5189">
                  <c:v>717.40375903367703</c:v>
                </c:pt>
                <c:pt idx="5190">
                  <c:v>717.41012586808404</c:v>
                </c:pt>
                <c:pt idx="5191">
                  <c:v>717.41649270249104</c:v>
                </c:pt>
                <c:pt idx="5192">
                  <c:v>717.42285953689895</c:v>
                </c:pt>
                <c:pt idx="5193">
                  <c:v>717.42922637130596</c:v>
                </c:pt>
                <c:pt idx="5194">
                  <c:v>717.43559320571296</c:v>
                </c:pt>
                <c:pt idx="5195">
                  <c:v>717.44196004011997</c:v>
                </c:pt>
                <c:pt idx="5196">
                  <c:v>717.44832687452697</c:v>
                </c:pt>
                <c:pt idx="5197">
                  <c:v>717.45469370893397</c:v>
                </c:pt>
                <c:pt idx="5198">
                  <c:v>717.46106054334098</c:v>
                </c:pt>
                <c:pt idx="5199">
                  <c:v>717.46742737774798</c:v>
                </c:pt>
                <c:pt idx="5200">
                  <c:v>717.47379421215601</c:v>
                </c:pt>
                <c:pt idx="5201">
                  <c:v>717.48016104656301</c:v>
                </c:pt>
                <c:pt idx="5202">
                  <c:v>717.48652788097002</c:v>
                </c:pt>
                <c:pt idx="5203">
                  <c:v>717.49289471537702</c:v>
                </c:pt>
                <c:pt idx="5204">
                  <c:v>717.49926154978402</c:v>
                </c:pt>
                <c:pt idx="5205">
                  <c:v>717.50562838419103</c:v>
                </c:pt>
                <c:pt idx="5206">
                  <c:v>717.51199521859803</c:v>
                </c:pt>
                <c:pt idx="5207">
                  <c:v>717.51836205300503</c:v>
                </c:pt>
                <c:pt idx="5208">
                  <c:v>717.52472888741204</c:v>
                </c:pt>
                <c:pt idx="5209">
                  <c:v>717.53109572181995</c:v>
                </c:pt>
                <c:pt idx="5210">
                  <c:v>717.53746255622696</c:v>
                </c:pt>
                <c:pt idx="5211">
                  <c:v>717.54382939063396</c:v>
                </c:pt>
                <c:pt idx="5212">
                  <c:v>717.55019622504096</c:v>
                </c:pt>
                <c:pt idx="5213">
                  <c:v>717.55656305944797</c:v>
                </c:pt>
                <c:pt idx="5214">
                  <c:v>717.56292989385497</c:v>
                </c:pt>
                <c:pt idx="5215">
                  <c:v>717.56929672826197</c:v>
                </c:pt>
                <c:pt idx="5216">
                  <c:v>717.57566356266898</c:v>
                </c:pt>
                <c:pt idx="5217">
                  <c:v>717.58203039707598</c:v>
                </c:pt>
                <c:pt idx="5218">
                  <c:v>717.58839723148401</c:v>
                </c:pt>
                <c:pt idx="5219">
                  <c:v>717.59476406589101</c:v>
                </c:pt>
                <c:pt idx="5220">
                  <c:v>717.60113090029802</c:v>
                </c:pt>
                <c:pt idx="5221">
                  <c:v>717.60749773470502</c:v>
                </c:pt>
                <c:pt idx="5222">
                  <c:v>717.61386456911202</c:v>
                </c:pt>
                <c:pt idx="5223">
                  <c:v>717.62023140351903</c:v>
                </c:pt>
                <c:pt idx="5224">
                  <c:v>717.62659823792603</c:v>
                </c:pt>
                <c:pt idx="5225">
                  <c:v>717.63296507233304</c:v>
                </c:pt>
                <c:pt idx="5226">
                  <c:v>717.63933190674004</c:v>
                </c:pt>
                <c:pt idx="5227">
                  <c:v>717.64569874114795</c:v>
                </c:pt>
                <c:pt idx="5228">
                  <c:v>717.65206557555496</c:v>
                </c:pt>
                <c:pt idx="5229">
                  <c:v>717.65843240996196</c:v>
                </c:pt>
                <c:pt idx="5230">
                  <c:v>717.66479924436896</c:v>
                </c:pt>
                <c:pt idx="5231">
                  <c:v>717.67116607877597</c:v>
                </c:pt>
                <c:pt idx="5232">
                  <c:v>717.67753291318297</c:v>
                </c:pt>
                <c:pt idx="5233">
                  <c:v>717.68389974758998</c:v>
                </c:pt>
                <c:pt idx="5234">
                  <c:v>717.69026658199698</c:v>
                </c:pt>
                <c:pt idx="5235">
                  <c:v>717.69663341640501</c:v>
                </c:pt>
                <c:pt idx="5236">
                  <c:v>717.70300025081201</c:v>
                </c:pt>
                <c:pt idx="5237">
                  <c:v>717.70936708521901</c:v>
                </c:pt>
                <c:pt idx="5238">
                  <c:v>717.71573391962602</c:v>
                </c:pt>
                <c:pt idx="5239">
                  <c:v>717.72210075403302</c:v>
                </c:pt>
                <c:pt idx="5240">
                  <c:v>717.72846758844003</c:v>
                </c:pt>
                <c:pt idx="5241">
                  <c:v>717.73483442284703</c:v>
                </c:pt>
                <c:pt idx="5242">
                  <c:v>717.74120125725403</c:v>
                </c:pt>
                <c:pt idx="5243">
                  <c:v>717.74756809166104</c:v>
                </c:pt>
                <c:pt idx="5244">
                  <c:v>717.75393492606895</c:v>
                </c:pt>
                <c:pt idx="5245">
                  <c:v>717.76030176047595</c:v>
                </c:pt>
                <c:pt idx="5246">
                  <c:v>717.76666859488296</c:v>
                </c:pt>
                <c:pt idx="5247">
                  <c:v>717.77303542928996</c:v>
                </c:pt>
                <c:pt idx="5248">
                  <c:v>717.77940226369697</c:v>
                </c:pt>
                <c:pt idx="5249">
                  <c:v>717.78576909810397</c:v>
                </c:pt>
                <c:pt idx="5250">
                  <c:v>717.79213593251097</c:v>
                </c:pt>
                <c:pt idx="5251">
                  <c:v>717.79850276691798</c:v>
                </c:pt>
                <c:pt idx="5252">
                  <c:v>717.80486960132498</c:v>
                </c:pt>
                <c:pt idx="5253">
                  <c:v>717.81123643573301</c:v>
                </c:pt>
                <c:pt idx="5254">
                  <c:v>717.81760327014001</c:v>
                </c:pt>
                <c:pt idx="5255">
                  <c:v>717.82397010454702</c:v>
                </c:pt>
                <c:pt idx="5256">
                  <c:v>717.83033693895402</c:v>
                </c:pt>
                <c:pt idx="5257">
                  <c:v>717.83670377336102</c:v>
                </c:pt>
                <c:pt idx="5258">
                  <c:v>717.84307060776803</c:v>
                </c:pt>
                <c:pt idx="5259">
                  <c:v>717.84943744217503</c:v>
                </c:pt>
                <c:pt idx="5260">
                  <c:v>717.85580427658203</c:v>
                </c:pt>
                <c:pt idx="5261">
                  <c:v>717.86217111098995</c:v>
                </c:pt>
                <c:pt idx="5262">
                  <c:v>717.86853794539695</c:v>
                </c:pt>
                <c:pt idx="5263">
                  <c:v>717.87490477980396</c:v>
                </c:pt>
                <c:pt idx="5264">
                  <c:v>717.88127161421096</c:v>
                </c:pt>
                <c:pt idx="5265">
                  <c:v>717.88763844861796</c:v>
                </c:pt>
                <c:pt idx="5266">
                  <c:v>717.89400528302497</c:v>
                </c:pt>
                <c:pt idx="5267">
                  <c:v>717.90037211743197</c:v>
                </c:pt>
                <c:pt idx="5268">
                  <c:v>717.90673895183897</c:v>
                </c:pt>
                <c:pt idx="5269">
                  <c:v>717.91310578624598</c:v>
                </c:pt>
                <c:pt idx="5270">
                  <c:v>717.91947262065401</c:v>
                </c:pt>
                <c:pt idx="5271">
                  <c:v>717.92583945506101</c:v>
                </c:pt>
                <c:pt idx="5272">
                  <c:v>717.93220628946801</c:v>
                </c:pt>
                <c:pt idx="5273">
                  <c:v>717.93857312387502</c:v>
                </c:pt>
                <c:pt idx="5274">
                  <c:v>717.94493995828202</c:v>
                </c:pt>
                <c:pt idx="5275">
                  <c:v>717.95130679268902</c:v>
                </c:pt>
                <c:pt idx="5276">
                  <c:v>717.95767362709603</c:v>
                </c:pt>
                <c:pt idx="5277">
                  <c:v>717.96404046150303</c:v>
                </c:pt>
                <c:pt idx="5278">
                  <c:v>717.97040729591095</c:v>
                </c:pt>
                <c:pt idx="5279">
                  <c:v>717.97677413031795</c:v>
                </c:pt>
                <c:pt idx="5280">
                  <c:v>717.98314096472495</c:v>
                </c:pt>
                <c:pt idx="5281">
                  <c:v>717.98950779913196</c:v>
                </c:pt>
                <c:pt idx="5282">
                  <c:v>717.99587463353896</c:v>
                </c:pt>
                <c:pt idx="5283">
                  <c:v>718.00224146794596</c:v>
                </c:pt>
                <c:pt idx="5284">
                  <c:v>718.00860830235297</c:v>
                </c:pt>
                <c:pt idx="5285">
                  <c:v>718.01497513675997</c:v>
                </c:pt>
                <c:pt idx="5286">
                  <c:v>718.02134197116698</c:v>
                </c:pt>
                <c:pt idx="5287">
                  <c:v>718.027708805575</c:v>
                </c:pt>
                <c:pt idx="5288">
                  <c:v>718.03407563998201</c:v>
                </c:pt>
                <c:pt idx="5289">
                  <c:v>718.04044247438901</c:v>
                </c:pt>
                <c:pt idx="5290">
                  <c:v>718.04680930879601</c:v>
                </c:pt>
                <c:pt idx="5291">
                  <c:v>718.05317614320302</c:v>
                </c:pt>
                <c:pt idx="5292">
                  <c:v>718.05954297761002</c:v>
                </c:pt>
                <c:pt idx="5293">
                  <c:v>718.06590981201703</c:v>
                </c:pt>
                <c:pt idx="5294">
                  <c:v>718.07227664642403</c:v>
                </c:pt>
                <c:pt idx="5295">
                  <c:v>718.07864348083206</c:v>
                </c:pt>
                <c:pt idx="5296">
                  <c:v>718.08501031523895</c:v>
                </c:pt>
                <c:pt idx="5297">
                  <c:v>718.09137714964595</c:v>
                </c:pt>
                <c:pt idx="5298">
                  <c:v>718.09774398405295</c:v>
                </c:pt>
                <c:pt idx="5299">
                  <c:v>718.10411081845996</c:v>
                </c:pt>
                <c:pt idx="5300">
                  <c:v>718.11047765286696</c:v>
                </c:pt>
                <c:pt idx="5301">
                  <c:v>718.11684448727397</c:v>
                </c:pt>
                <c:pt idx="5302">
                  <c:v>718.12321132168097</c:v>
                </c:pt>
                <c:pt idx="5303">
                  <c:v>718.12957815608797</c:v>
                </c:pt>
                <c:pt idx="5304">
                  <c:v>718.135944990496</c:v>
                </c:pt>
                <c:pt idx="5305">
                  <c:v>718.142311824903</c:v>
                </c:pt>
                <c:pt idx="5306">
                  <c:v>718.14867865931001</c:v>
                </c:pt>
                <c:pt idx="5307">
                  <c:v>718.15504549371701</c:v>
                </c:pt>
                <c:pt idx="5308">
                  <c:v>718.16141232812402</c:v>
                </c:pt>
                <c:pt idx="5309">
                  <c:v>718.16777916253102</c:v>
                </c:pt>
                <c:pt idx="5310">
                  <c:v>718.17414599693802</c:v>
                </c:pt>
                <c:pt idx="5311">
                  <c:v>718.18051283134503</c:v>
                </c:pt>
                <c:pt idx="5312">
                  <c:v>718.18687966575203</c:v>
                </c:pt>
                <c:pt idx="5313">
                  <c:v>718.19324650015994</c:v>
                </c:pt>
                <c:pt idx="5314">
                  <c:v>718.19961333456695</c:v>
                </c:pt>
                <c:pt idx="5315">
                  <c:v>718.20598016897395</c:v>
                </c:pt>
                <c:pt idx="5316">
                  <c:v>718.21234700338096</c:v>
                </c:pt>
                <c:pt idx="5317">
                  <c:v>718.21871383778796</c:v>
                </c:pt>
                <c:pt idx="5318">
                  <c:v>718.22508067219496</c:v>
                </c:pt>
                <c:pt idx="5319">
                  <c:v>718.23144750660197</c:v>
                </c:pt>
                <c:pt idx="5320">
                  <c:v>718.23781434100999</c:v>
                </c:pt>
                <c:pt idx="5321">
                  <c:v>718.244181175417</c:v>
                </c:pt>
                <c:pt idx="5322">
                  <c:v>718.250548009824</c:v>
                </c:pt>
                <c:pt idx="5323">
                  <c:v>718.25691484423101</c:v>
                </c:pt>
                <c:pt idx="5324">
                  <c:v>718.26328167863801</c:v>
                </c:pt>
                <c:pt idx="5325">
                  <c:v>718.26964851304501</c:v>
                </c:pt>
                <c:pt idx="5326">
                  <c:v>718.27601534745202</c:v>
                </c:pt>
                <c:pt idx="5327">
                  <c:v>718.28238218185902</c:v>
                </c:pt>
                <c:pt idx="5328">
                  <c:v>718.28874901626602</c:v>
                </c:pt>
                <c:pt idx="5329">
                  <c:v>718.29511585067303</c:v>
                </c:pt>
                <c:pt idx="5330">
                  <c:v>718.30148268508106</c:v>
                </c:pt>
                <c:pt idx="5331">
                  <c:v>718.30784951948795</c:v>
                </c:pt>
                <c:pt idx="5332">
                  <c:v>718.31421635389495</c:v>
                </c:pt>
                <c:pt idx="5333">
                  <c:v>718.32058318830195</c:v>
                </c:pt>
                <c:pt idx="5334">
                  <c:v>718.32695002270896</c:v>
                </c:pt>
                <c:pt idx="5335">
                  <c:v>718.33331685711596</c:v>
                </c:pt>
                <c:pt idx="5336">
                  <c:v>718.33968369152296</c:v>
                </c:pt>
                <c:pt idx="5337">
                  <c:v>718.34605052592997</c:v>
                </c:pt>
                <c:pt idx="5338">
                  <c:v>718.35241736033799</c:v>
                </c:pt>
                <c:pt idx="5339">
                  <c:v>718.358784194745</c:v>
                </c:pt>
                <c:pt idx="5340">
                  <c:v>718.365151029152</c:v>
                </c:pt>
                <c:pt idx="5341">
                  <c:v>718.37151786355901</c:v>
                </c:pt>
                <c:pt idx="5342">
                  <c:v>718.37788469796601</c:v>
                </c:pt>
                <c:pt idx="5343">
                  <c:v>718.38425153237301</c:v>
                </c:pt>
                <c:pt idx="5344">
                  <c:v>718.39061836678002</c:v>
                </c:pt>
                <c:pt idx="5345">
                  <c:v>718.39698520118702</c:v>
                </c:pt>
                <c:pt idx="5346">
                  <c:v>718.40335203559403</c:v>
                </c:pt>
                <c:pt idx="5347">
                  <c:v>718.40971887000103</c:v>
                </c:pt>
                <c:pt idx="5348">
                  <c:v>718.41608570440906</c:v>
                </c:pt>
                <c:pt idx="5349">
                  <c:v>718.42245253881595</c:v>
                </c:pt>
                <c:pt idx="5350">
                  <c:v>718.42881937322295</c:v>
                </c:pt>
                <c:pt idx="5351">
                  <c:v>718.43518620762995</c:v>
                </c:pt>
                <c:pt idx="5352">
                  <c:v>718.44155304203696</c:v>
                </c:pt>
                <c:pt idx="5353">
                  <c:v>718.44791987644396</c:v>
                </c:pt>
                <c:pt idx="5354">
                  <c:v>718.45428671085097</c:v>
                </c:pt>
                <c:pt idx="5355">
                  <c:v>718.46065354525899</c:v>
                </c:pt>
                <c:pt idx="5356">
                  <c:v>718.467020379666</c:v>
                </c:pt>
                <c:pt idx="5357">
                  <c:v>718.473387214073</c:v>
                </c:pt>
                <c:pt idx="5358">
                  <c:v>718.47975404848</c:v>
                </c:pt>
                <c:pt idx="5359">
                  <c:v>718.48612088288701</c:v>
                </c:pt>
                <c:pt idx="5360">
                  <c:v>718.49248771729401</c:v>
                </c:pt>
                <c:pt idx="5361">
                  <c:v>718.49885455170102</c:v>
                </c:pt>
                <c:pt idx="5362">
                  <c:v>718.50522138610802</c:v>
                </c:pt>
                <c:pt idx="5363">
                  <c:v>718.51158822051502</c:v>
                </c:pt>
                <c:pt idx="5364">
                  <c:v>718.51795505492203</c:v>
                </c:pt>
                <c:pt idx="5365">
                  <c:v>718.52432188933005</c:v>
                </c:pt>
                <c:pt idx="5366">
                  <c:v>718.53068872373694</c:v>
                </c:pt>
                <c:pt idx="5367">
                  <c:v>718.53705555814395</c:v>
                </c:pt>
                <c:pt idx="5368">
                  <c:v>718.54342239255095</c:v>
                </c:pt>
                <c:pt idx="5369">
                  <c:v>718.54978922695796</c:v>
                </c:pt>
                <c:pt idx="5370">
                  <c:v>718.55615606136496</c:v>
                </c:pt>
                <c:pt idx="5371">
                  <c:v>718.56252289577196</c:v>
                </c:pt>
                <c:pt idx="5372">
                  <c:v>718.56888973017897</c:v>
                </c:pt>
                <c:pt idx="5373">
                  <c:v>718.57525656458699</c:v>
                </c:pt>
                <c:pt idx="5374">
                  <c:v>718.581623398994</c:v>
                </c:pt>
                <c:pt idx="5375">
                  <c:v>718.587990233401</c:v>
                </c:pt>
                <c:pt idx="5376">
                  <c:v>718.59435706780801</c:v>
                </c:pt>
                <c:pt idx="5377">
                  <c:v>718.60072390221501</c:v>
                </c:pt>
                <c:pt idx="5378">
                  <c:v>718.60709073662201</c:v>
                </c:pt>
                <c:pt idx="5379">
                  <c:v>718.61345757102902</c:v>
                </c:pt>
                <c:pt idx="5380">
                  <c:v>718.61982440543602</c:v>
                </c:pt>
                <c:pt idx="5381">
                  <c:v>718.62619123984405</c:v>
                </c:pt>
                <c:pt idx="5382">
                  <c:v>718.63255807425105</c:v>
                </c:pt>
                <c:pt idx="5383">
                  <c:v>718.63892490865805</c:v>
                </c:pt>
                <c:pt idx="5384">
                  <c:v>718.64529174306494</c:v>
                </c:pt>
                <c:pt idx="5385">
                  <c:v>718.65165857747195</c:v>
                </c:pt>
                <c:pt idx="5386">
                  <c:v>718.65802541187895</c:v>
                </c:pt>
                <c:pt idx="5387">
                  <c:v>718.66439224628596</c:v>
                </c:pt>
                <c:pt idx="5388">
                  <c:v>718.67075908069296</c:v>
                </c:pt>
                <c:pt idx="5389">
                  <c:v>718.67712591509996</c:v>
                </c:pt>
                <c:pt idx="5390">
                  <c:v>718.68349274950799</c:v>
                </c:pt>
                <c:pt idx="5391">
                  <c:v>718.68985958391499</c:v>
                </c:pt>
                <c:pt idx="5392">
                  <c:v>718.696226418322</c:v>
                </c:pt>
                <c:pt idx="5393">
                  <c:v>718.702593252729</c:v>
                </c:pt>
                <c:pt idx="5394">
                  <c:v>718.70896008713601</c:v>
                </c:pt>
                <c:pt idx="5395">
                  <c:v>718.71532692154301</c:v>
                </c:pt>
                <c:pt idx="5396">
                  <c:v>718.72169375595001</c:v>
                </c:pt>
                <c:pt idx="5397">
                  <c:v>718.72806059035702</c:v>
                </c:pt>
                <c:pt idx="5398">
                  <c:v>718.73442742476504</c:v>
                </c:pt>
                <c:pt idx="5399">
                  <c:v>718.74079425917205</c:v>
                </c:pt>
                <c:pt idx="5400">
                  <c:v>718.74716109357905</c:v>
                </c:pt>
                <c:pt idx="5401">
                  <c:v>718.75352792798606</c:v>
                </c:pt>
                <c:pt idx="5402">
                  <c:v>718.75989476239295</c:v>
                </c:pt>
                <c:pt idx="5403">
                  <c:v>718.76626159679995</c:v>
                </c:pt>
                <c:pt idx="5404">
                  <c:v>718.77262843120695</c:v>
                </c:pt>
                <c:pt idx="5405">
                  <c:v>718.77899526561396</c:v>
                </c:pt>
                <c:pt idx="5406">
                  <c:v>718.78536210002096</c:v>
                </c:pt>
                <c:pt idx="5407">
                  <c:v>718.79172893442899</c:v>
                </c:pt>
                <c:pt idx="5408">
                  <c:v>718.79809576883599</c:v>
                </c:pt>
                <c:pt idx="5409">
                  <c:v>718.804462603243</c:v>
                </c:pt>
                <c:pt idx="5410">
                  <c:v>718.81082943765</c:v>
                </c:pt>
                <c:pt idx="5411">
                  <c:v>718.817196272057</c:v>
                </c:pt>
                <c:pt idx="5412">
                  <c:v>718.82356310646401</c:v>
                </c:pt>
                <c:pt idx="5413">
                  <c:v>718.82992994087101</c:v>
                </c:pt>
                <c:pt idx="5414">
                  <c:v>718.83629677527802</c:v>
                </c:pt>
                <c:pt idx="5415">
                  <c:v>718.84266360968604</c:v>
                </c:pt>
                <c:pt idx="5416">
                  <c:v>718.84903044409305</c:v>
                </c:pt>
                <c:pt idx="5417">
                  <c:v>718.85539727850005</c:v>
                </c:pt>
                <c:pt idx="5418">
                  <c:v>718.86176411290705</c:v>
                </c:pt>
                <c:pt idx="5419">
                  <c:v>718.86813094731394</c:v>
                </c:pt>
                <c:pt idx="5420">
                  <c:v>718.87449778172095</c:v>
                </c:pt>
                <c:pt idx="5421">
                  <c:v>718.88086461612795</c:v>
                </c:pt>
                <c:pt idx="5422">
                  <c:v>718.88723145053496</c:v>
                </c:pt>
                <c:pt idx="5423">
                  <c:v>718.89359828494196</c:v>
                </c:pt>
                <c:pt idx="5424">
                  <c:v>718.89996511934999</c:v>
                </c:pt>
                <c:pt idx="5425">
                  <c:v>718.90633195375699</c:v>
                </c:pt>
                <c:pt idx="5426">
                  <c:v>718.91269878816399</c:v>
                </c:pt>
                <c:pt idx="5427">
                  <c:v>718.919065622571</c:v>
                </c:pt>
                <c:pt idx="5428">
                  <c:v>718.925432456978</c:v>
                </c:pt>
                <c:pt idx="5429">
                  <c:v>718.931799291385</c:v>
                </c:pt>
                <c:pt idx="5430">
                  <c:v>718.93816612579201</c:v>
                </c:pt>
                <c:pt idx="5431">
                  <c:v>718.94453296019901</c:v>
                </c:pt>
                <c:pt idx="5432">
                  <c:v>718.95089979460602</c:v>
                </c:pt>
                <c:pt idx="5433">
                  <c:v>718.95726662901404</c:v>
                </c:pt>
                <c:pt idx="5434">
                  <c:v>718.96363346342105</c:v>
                </c:pt>
                <c:pt idx="5435">
                  <c:v>718.97000029782805</c:v>
                </c:pt>
                <c:pt idx="5436">
                  <c:v>718.97636713223505</c:v>
                </c:pt>
                <c:pt idx="5437">
                  <c:v>718.98273396664194</c:v>
                </c:pt>
                <c:pt idx="5438">
                  <c:v>718.98910080104895</c:v>
                </c:pt>
                <c:pt idx="5439">
                  <c:v>718.99546763545595</c:v>
                </c:pt>
                <c:pt idx="5440">
                  <c:v>719.00183446986398</c:v>
                </c:pt>
                <c:pt idx="5441">
                  <c:v>719.00820130427098</c:v>
                </c:pt>
                <c:pt idx="5442">
                  <c:v>719.01456813867799</c:v>
                </c:pt>
                <c:pt idx="5443">
                  <c:v>719.02093497308499</c:v>
                </c:pt>
                <c:pt idx="5444">
                  <c:v>719.02730180749199</c:v>
                </c:pt>
                <c:pt idx="5445">
                  <c:v>719.033668641899</c:v>
                </c:pt>
                <c:pt idx="5446">
                  <c:v>719.040035476306</c:v>
                </c:pt>
                <c:pt idx="5447">
                  <c:v>719.04640231071301</c:v>
                </c:pt>
                <c:pt idx="5448">
                  <c:v>719.05276914512001</c:v>
                </c:pt>
                <c:pt idx="5449">
                  <c:v>719.05913597952701</c:v>
                </c:pt>
                <c:pt idx="5450">
                  <c:v>719.06550281393504</c:v>
                </c:pt>
                <c:pt idx="5451">
                  <c:v>719.07186964834204</c:v>
                </c:pt>
                <c:pt idx="5452">
                  <c:v>719.07823648274905</c:v>
                </c:pt>
                <c:pt idx="5453">
                  <c:v>719.08460331715605</c:v>
                </c:pt>
                <c:pt idx="5454">
                  <c:v>719.09097015156306</c:v>
                </c:pt>
                <c:pt idx="5455">
                  <c:v>719.09733698596995</c:v>
                </c:pt>
                <c:pt idx="5456">
                  <c:v>719.10370382037695</c:v>
                </c:pt>
                <c:pt idx="5457">
                  <c:v>719.11007065478395</c:v>
                </c:pt>
                <c:pt idx="5458">
                  <c:v>719.11643748919198</c:v>
                </c:pt>
                <c:pt idx="5459">
                  <c:v>719.12280432359898</c:v>
                </c:pt>
                <c:pt idx="5460">
                  <c:v>719.12917115800599</c:v>
                </c:pt>
                <c:pt idx="5461">
                  <c:v>719.13553799241299</c:v>
                </c:pt>
                <c:pt idx="5462">
                  <c:v>719.14190482682</c:v>
                </c:pt>
                <c:pt idx="5463">
                  <c:v>719.148271661227</c:v>
                </c:pt>
                <c:pt idx="5464">
                  <c:v>719.154638495634</c:v>
                </c:pt>
                <c:pt idx="5465">
                  <c:v>719.16100533004101</c:v>
                </c:pt>
                <c:pt idx="5466">
                  <c:v>719.16737216444801</c:v>
                </c:pt>
                <c:pt idx="5467">
                  <c:v>719.17373899885501</c:v>
                </c:pt>
                <c:pt idx="5468">
                  <c:v>719.18010583326304</c:v>
                </c:pt>
                <c:pt idx="5469">
                  <c:v>719.18647266767005</c:v>
                </c:pt>
                <c:pt idx="5470">
                  <c:v>719.19283950207705</c:v>
                </c:pt>
                <c:pt idx="5471">
                  <c:v>719.19920633648405</c:v>
                </c:pt>
                <c:pt idx="5472">
                  <c:v>719.20557317089094</c:v>
                </c:pt>
                <c:pt idx="5473">
                  <c:v>719.21194000529795</c:v>
                </c:pt>
                <c:pt idx="5474">
                  <c:v>719.21830683970495</c:v>
                </c:pt>
                <c:pt idx="5475">
                  <c:v>719.22467367411298</c:v>
                </c:pt>
                <c:pt idx="5476">
                  <c:v>719.23104050851998</c:v>
                </c:pt>
                <c:pt idx="5477">
                  <c:v>719.23740734292699</c:v>
                </c:pt>
                <c:pt idx="5478">
                  <c:v>719.24377417733399</c:v>
                </c:pt>
                <c:pt idx="5479">
                  <c:v>719.25014101174099</c:v>
                </c:pt>
                <c:pt idx="5480">
                  <c:v>719.256507846148</c:v>
                </c:pt>
                <c:pt idx="5481">
                  <c:v>719.262874680555</c:v>
                </c:pt>
                <c:pt idx="5482">
                  <c:v>719.269241514962</c:v>
                </c:pt>
                <c:pt idx="5483">
                  <c:v>719.27560834936901</c:v>
                </c:pt>
                <c:pt idx="5484">
                  <c:v>719.28197518377601</c:v>
                </c:pt>
                <c:pt idx="5485">
                  <c:v>719.28834201818404</c:v>
                </c:pt>
                <c:pt idx="5486">
                  <c:v>719.29470885259104</c:v>
                </c:pt>
                <c:pt idx="5487">
                  <c:v>719.30107568699805</c:v>
                </c:pt>
                <c:pt idx="5488">
                  <c:v>719.30744252140505</c:v>
                </c:pt>
                <c:pt idx="5489">
                  <c:v>719.31380935581205</c:v>
                </c:pt>
                <c:pt idx="5490">
                  <c:v>719.32017619021894</c:v>
                </c:pt>
                <c:pt idx="5491">
                  <c:v>719.32654302462595</c:v>
                </c:pt>
                <c:pt idx="5492">
                  <c:v>719.33290985903295</c:v>
                </c:pt>
                <c:pt idx="5493">
                  <c:v>719.33927669344098</c:v>
                </c:pt>
                <c:pt idx="5494">
                  <c:v>719.34564352784798</c:v>
                </c:pt>
                <c:pt idx="5495">
                  <c:v>719.35201036225499</c:v>
                </c:pt>
                <c:pt idx="5496">
                  <c:v>719.35837719666199</c:v>
                </c:pt>
                <c:pt idx="5497">
                  <c:v>719.36474403106899</c:v>
                </c:pt>
                <c:pt idx="5498">
                  <c:v>719.371110865476</c:v>
                </c:pt>
                <c:pt idx="5499">
                  <c:v>719.377477699883</c:v>
                </c:pt>
                <c:pt idx="5500">
                  <c:v>719.38384453429001</c:v>
                </c:pt>
                <c:pt idx="5501">
                  <c:v>719.39021136869803</c:v>
                </c:pt>
                <c:pt idx="5502">
                  <c:v>719.39657820310504</c:v>
                </c:pt>
                <c:pt idx="5503">
                  <c:v>719.40294503751204</c:v>
                </c:pt>
                <c:pt idx="5504">
                  <c:v>719.40931187191904</c:v>
                </c:pt>
                <c:pt idx="5505">
                  <c:v>719.41567870632605</c:v>
                </c:pt>
                <c:pt idx="5506">
                  <c:v>719.42204554073305</c:v>
                </c:pt>
                <c:pt idx="5507">
                  <c:v>719.42841237514006</c:v>
                </c:pt>
                <c:pt idx="5508">
                  <c:v>719.43477920954695</c:v>
                </c:pt>
                <c:pt idx="5509">
                  <c:v>719.44114604395395</c:v>
                </c:pt>
                <c:pt idx="5510">
                  <c:v>719.44751287836198</c:v>
                </c:pt>
                <c:pt idx="5511">
                  <c:v>719.45387971276898</c:v>
                </c:pt>
                <c:pt idx="5512">
                  <c:v>719.46024654717598</c:v>
                </c:pt>
                <c:pt idx="5513">
                  <c:v>719.46661338158299</c:v>
                </c:pt>
                <c:pt idx="5514">
                  <c:v>719.47298021598999</c:v>
                </c:pt>
                <c:pt idx="5515">
                  <c:v>719.479347050397</c:v>
                </c:pt>
                <c:pt idx="5516">
                  <c:v>719.485713884804</c:v>
                </c:pt>
                <c:pt idx="5517">
                  <c:v>719.492080719211</c:v>
                </c:pt>
                <c:pt idx="5518">
                  <c:v>719.49844755361903</c:v>
                </c:pt>
                <c:pt idx="5519">
                  <c:v>719.50481438802603</c:v>
                </c:pt>
                <c:pt idx="5520">
                  <c:v>719.51118122243304</c:v>
                </c:pt>
                <c:pt idx="5521">
                  <c:v>719.51754805684004</c:v>
                </c:pt>
                <c:pt idx="5522">
                  <c:v>719.52391489124705</c:v>
                </c:pt>
                <c:pt idx="5523">
                  <c:v>719.53028172565405</c:v>
                </c:pt>
                <c:pt idx="5524">
                  <c:v>719.53664856006105</c:v>
                </c:pt>
                <c:pt idx="5525">
                  <c:v>719.54301539446794</c:v>
                </c:pt>
                <c:pt idx="5526">
                  <c:v>719.54938222887495</c:v>
                </c:pt>
                <c:pt idx="5527">
                  <c:v>719.55574906328297</c:v>
                </c:pt>
                <c:pt idx="5528">
                  <c:v>719.56211589768998</c:v>
                </c:pt>
                <c:pt idx="5529">
                  <c:v>719.56848273209698</c:v>
                </c:pt>
                <c:pt idx="5530">
                  <c:v>719.57484956650399</c:v>
                </c:pt>
                <c:pt idx="5531">
                  <c:v>719.58121640091099</c:v>
                </c:pt>
                <c:pt idx="5532">
                  <c:v>719.58758323531799</c:v>
                </c:pt>
                <c:pt idx="5533">
                  <c:v>719.593950069725</c:v>
                </c:pt>
                <c:pt idx="5534">
                  <c:v>719.600316904132</c:v>
                </c:pt>
                <c:pt idx="5535">
                  <c:v>719.60668373854003</c:v>
                </c:pt>
                <c:pt idx="5536">
                  <c:v>719.61305057294703</c:v>
                </c:pt>
                <c:pt idx="5537">
                  <c:v>719.61941740735404</c:v>
                </c:pt>
                <c:pt idx="5538">
                  <c:v>719.62578424176104</c:v>
                </c:pt>
                <c:pt idx="5539">
                  <c:v>719.63215107616804</c:v>
                </c:pt>
                <c:pt idx="5540">
                  <c:v>719.63851791057505</c:v>
                </c:pt>
                <c:pt idx="5541">
                  <c:v>719.64488474498205</c:v>
                </c:pt>
                <c:pt idx="5542">
                  <c:v>719.65125157938905</c:v>
                </c:pt>
                <c:pt idx="5543">
                  <c:v>719.65761841379594</c:v>
                </c:pt>
                <c:pt idx="5544">
                  <c:v>719.66398524820397</c:v>
                </c:pt>
                <c:pt idx="5545">
                  <c:v>719.67035208261098</c:v>
                </c:pt>
                <c:pt idx="5546">
                  <c:v>719.67671891701798</c:v>
                </c:pt>
                <c:pt idx="5547">
                  <c:v>719.68308575142498</c:v>
                </c:pt>
                <c:pt idx="5548">
                  <c:v>719.68945258583199</c:v>
                </c:pt>
                <c:pt idx="5549">
                  <c:v>719.69581942023899</c:v>
                </c:pt>
                <c:pt idx="5550">
                  <c:v>719.70218625464599</c:v>
                </c:pt>
                <c:pt idx="5551">
                  <c:v>719.708553089053</c:v>
                </c:pt>
                <c:pt idx="5552">
                  <c:v>719.71491992346</c:v>
                </c:pt>
                <c:pt idx="5553">
                  <c:v>719.72128675786803</c:v>
                </c:pt>
                <c:pt idx="5554">
                  <c:v>719.72765359227503</c:v>
                </c:pt>
                <c:pt idx="5555">
                  <c:v>719.73402042668204</c:v>
                </c:pt>
                <c:pt idx="5556">
                  <c:v>719.74038726108904</c:v>
                </c:pt>
                <c:pt idx="5557">
                  <c:v>719.74675409549604</c:v>
                </c:pt>
                <c:pt idx="5558">
                  <c:v>719.75312092990305</c:v>
                </c:pt>
                <c:pt idx="5559">
                  <c:v>719.75948776431005</c:v>
                </c:pt>
                <c:pt idx="5560">
                  <c:v>719.76585459871797</c:v>
                </c:pt>
                <c:pt idx="5561">
                  <c:v>719.77222143312497</c:v>
                </c:pt>
                <c:pt idx="5562">
                  <c:v>719.77858826753197</c:v>
                </c:pt>
                <c:pt idx="5563">
                  <c:v>719.78495510193898</c:v>
                </c:pt>
                <c:pt idx="5564">
                  <c:v>719.79132193634598</c:v>
                </c:pt>
                <c:pt idx="5565">
                  <c:v>719.79768877075298</c:v>
                </c:pt>
                <c:pt idx="5566">
                  <c:v>719.80405560515999</c:v>
                </c:pt>
                <c:pt idx="5567">
                  <c:v>719.81042243956699</c:v>
                </c:pt>
                <c:pt idx="5568">
                  <c:v>719.816789273974</c:v>
                </c:pt>
                <c:pt idx="5569">
                  <c:v>719.823156108381</c:v>
                </c:pt>
                <c:pt idx="5570">
                  <c:v>719.82952294278903</c:v>
                </c:pt>
                <c:pt idx="5571">
                  <c:v>719.83588977719603</c:v>
                </c:pt>
                <c:pt idx="5572">
                  <c:v>719.84225661160303</c:v>
                </c:pt>
                <c:pt idx="5573">
                  <c:v>719.84862344601004</c:v>
                </c:pt>
                <c:pt idx="5574">
                  <c:v>719.85499028041704</c:v>
                </c:pt>
                <c:pt idx="5575">
                  <c:v>719.86135711482405</c:v>
                </c:pt>
                <c:pt idx="5576">
                  <c:v>719.86772394923105</c:v>
                </c:pt>
                <c:pt idx="5577">
                  <c:v>719.87409078363805</c:v>
                </c:pt>
                <c:pt idx="5578">
                  <c:v>719.88045761804597</c:v>
                </c:pt>
                <c:pt idx="5579">
                  <c:v>719.88682445245297</c:v>
                </c:pt>
                <c:pt idx="5580">
                  <c:v>719.89319128685997</c:v>
                </c:pt>
                <c:pt idx="5581">
                  <c:v>719.89955812126698</c:v>
                </c:pt>
                <c:pt idx="5582">
                  <c:v>719.90592495567398</c:v>
                </c:pt>
                <c:pt idx="5583">
                  <c:v>719.91229179008099</c:v>
                </c:pt>
                <c:pt idx="5584">
                  <c:v>719.91865862448799</c:v>
                </c:pt>
                <c:pt idx="5585">
                  <c:v>719.92502545889499</c:v>
                </c:pt>
                <c:pt idx="5586">
                  <c:v>719.931392293302</c:v>
                </c:pt>
                <c:pt idx="5587">
                  <c:v>719.937759127709</c:v>
                </c:pt>
                <c:pt idx="5588">
                  <c:v>719.94412596211703</c:v>
                </c:pt>
                <c:pt idx="5589">
                  <c:v>719.95049279652403</c:v>
                </c:pt>
                <c:pt idx="5590">
                  <c:v>719.95685963093104</c:v>
                </c:pt>
                <c:pt idx="5591">
                  <c:v>719.96322646533804</c:v>
                </c:pt>
                <c:pt idx="5592">
                  <c:v>719.96959329974504</c:v>
                </c:pt>
                <c:pt idx="5593">
                  <c:v>719.97596013415205</c:v>
                </c:pt>
                <c:pt idx="5594">
                  <c:v>719.98232696855905</c:v>
                </c:pt>
                <c:pt idx="5595">
                  <c:v>719.98869380296696</c:v>
                </c:pt>
                <c:pt idx="5596">
                  <c:v>719.99506063737397</c:v>
                </c:pt>
                <c:pt idx="5597">
                  <c:v>720.00142747178097</c:v>
                </c:pt>
                <c:pt idx="5598">
                  <c:v>720.00779430618798</c:v>
                </c:pt>
                <c:pt idx="5599">
                  <c:v>720.01416114059498</c:v>
                </c:pt>
                <c:pt idx="5600">
                  <c:v>720.02052797500198</c:v>
                </c:pt>
                <c:pt idx="5601">
                  <c:v>720.02689480940899</c:v>
                </c:pt>
                <c:pt idx="5602">
                  <c:v>720.03326164381599</c:v>
                </c:pt>
                <c:pt idx="5603">
                  <c:v>720.03962847822299</c:v>
                </c:pt>
                <c:pt idx="5604">
                  <c:v>720.04599531263</c:v>
                </c:pt>
                <c:pt idx="5605">
                  <c:v>720.05236214703802</c:v>
                </c:pt>
                <c:pt idx="5606">
                  <c:v>720.05872898144503</c:v>
                </c:pt>
                <c:pt idx="5607">
                  <c:v>720.06509581585203</c:v>
                </c:pt>
                <c:pt idx="5608">
                  <c:v>720.07146265025904</c:v>
                </c:pt>
                <c:pt idx="5609">
                  <c:v>720.07782948466604</c:v>
                </c:pt>
                <c:pt idx="5610">
                  <c:v>720.08419631907304</c:v>
                </c:pt>
                <c:pt idx="5611">
                  <c:v>720.09056315348005</c:v>
                </c:pt>
                <c:pt idx="5612">
                  <c:v>720.09692998788705</c:v>
                </c:pt>
                <c:pt idx="5613">
                  <c:v>720.10329682229496</c:v>
                </c:pt>
                <c:pt idx="5614">
                  <c:v>720.10966365670197</c:v>
                </c:pt>
                <c:pt idx="5615">
                  <c:v>720.11603049110897</c:v>
                </c:pt>
                <c:pt idx="5616">
                  <c:v>720.12239732551598</c:v>
                </c:pt>
                <c:pt idx="5617">
                  <c:v>720.12876415992298</c:v>
                </c:pt>
                <c:pt idx="5618">
                  <c:v>720.13513099432998</c:v>
                </c:pt>
                <c:pt idx="5619">
                  <c:v>720.14149782873699</c:v>
                </c:pt>
                <c:pt idx="5620">
                  <c:v>720.14786466314399</c:v>
                </c:pt>
                <c:pt idx="5621">
                  <c:v>720.15423149755202</c:v>
                </c:pt>
                <c:pt idx="5622">
                  <c:v>720.16059833195902</c:v>
                </c:pt>
                <c:pt idx="5623">
                  <c:v>720.16696516636603</c:v>
                </c:pt>
                <c:pt idx="5624">
                  <c:v>720.17333200077303</c:v>
                </c:pt>
                <c:pt idx="5625">
                  <c:v>720.17969883518003</c:v>
                </c:pt>
                <c:pt idx="5626">
                  <c:v>720.18606566958704</c:v>
                </c:pt>
                <c:pt idx="5627">
                  <c:v>720.19243250399404</c:v>
                </c:pt>
                <c:pt idx="5628">
                  <c:v>720.19879933840105</c:v>
                </c:pt>
                <c:pt idx="5629">
                  <c:v>720.20516617280805</c:v>
                </c:pt>
                <c:pt idx="5630">
                  <c:v>720.21153300721596</c:v>
                </c:pt>
                <c:pt idx="5631">
                  <c:v>720.21789984162297</c:v>
                </c:pt>
                <c:pt idx="5632">
                  <c:v>720.22426667602997</c:v>
                </c:pt>
                <c:pt idx="5633">
                  <c:v>720.23063351043697</c:v>
                </c:pt>
                <c:pt idx="5634">
                  <c:v>720.23700034484398</c:v>
                </c:pt>
                <c:pt idx="5635">
                  <c:v>720.24336717925098</c:v>
                </c:pt>
                <c:pt idx="5636">
                  <c:v>720.24973401365799</c:v>
                </c:pt>
                <c:pt idx="5637">
                  <c:v>720.25610084806499</c:v>
                </c:pt>
                <c:pt idx="5638">
                  <c:v>720.26246768247302</c:v>
                </c:pt>
                <c:pt idx="5639">
                  <c:v>720.26883451688002</c:v>
                </c:pt>
                <c:pt idx="5640">
                  <c:v>720.27520135128702</c:v>
                </c:pt>
                <c:pt idx="5641">
                  <c:v>720.28156818569403</c:v>
                </c:pt>
                <c:pt idx="5642">
                  <c:v>720.28793502010103</c:v>
                </c:pt>
                <c:pt idx="5643">
                  <c:v>720.29430185450803</c:v>
                </c:pt>
                <c:pt idx="5644">
                  <c:v>720.30066868891504</c:v>
                </c:pt>
                <c:pt idx="5645">
                  <c:v>720.30703552332204</c:v>
                </c:pt>
                <c:pt idx="5646">
                  <c:v>720.31340235772905</c:v>
                </c:pt>
                <c:pt idx="5647">
                  <c:v>720.31976919213696</c:v>
                </c:pt>
                <c:pt idx="5648">
                  <c:v>720.32613602654396</c:v>
                </c:pt>
                <c:pt idx="5649">
                  <c:v>720.33250286095097</c:v>
                </c:pt>
                <c:pt idx="5650">
                  <c:v>720.33886969535797</c:v>
                </c:pt>
                <c:pt idx="5651">
                  <c:v>720.34523652976497</c:v>
                </c:pt>
                <c:pt idx="5652">
                  <c:v>720.35160336417198</c:v>
                </c:pt>
                <c:pt idx="5653">
                  <c:v>720.35797019857898</c:v>
                </c:pt>
                <c:pt idx="5654">
                  <c:v>720.36433703298599</c:v>
                </c:pt>
                <c:pt idx="5655">
                  <c:v>720.37070386739401</c:v>
                </c:pt>
                <c:pt idx="5656">
                  <c:v>720.37707070180102</c:v>
                </c:pt>
                <c:pt idx="5657">
                  <c:v>720.38343753620802</c:v>
                </c:pt>
                <c:pt idx="5658">
                  <c:v>720.38980437061502</c:v>
                </c:pt>
                <c:pt idx="5659">
                  <c:v>720.39617120502203</c:v>
                </c:pt>
                <c:pt idx="5660">
                  <c:v>720.40253803942903</c:v>
                </c:pt>
                <c:pt idx="5661">
                  <c:v>720.40890487383604</c:v>
                </c:pt>
                <c:pt idx="5662">
                  <c:v>720.41527170824304</c:v>
                </c:pt>
                <c:pt idx="5663">
                  <c:v>720.42163854265004</c:v>
                </c:pt>
                <c:pt idx="5664">
                  <c:v>720.42800537705796</c:v>
                </c:pt>
                <c:pt idx="5665">
                  <c:v>720.43437221146496</c:v>
                </c:pt>
                <c:pt idx="5666">
                  <c:v>720.44073904587196</c:v>
                </c:pt>
                <c:pt idx="5667">
                  <c:v>720.44710588027897</c:v>
                </c:pt>
                <c:pt idx="5668">
                  <c:v>720.45347271468597</c:v>
                </c:pt>
                <c:pt idx="5669">
                  <c:v>720.45983954909298</c:v>
                </c:pt>
                <c:pt idx="5670">
                  <c:v>720.46620638349998</c:v>
                </c:pt>
                <c:pt idx="5671">
                  <c:v>720.47257321790698</c:v>
                </c:pt>
                <c:pt idx="5672">
                  <c:v>720.47894005231399</c:v>
                </c:pt>
                <c:pt idx="5673">
                  <c:v>720.48530688672201</c:v>
                </c:pt>
                <c:pt idx="5674">
                  <c:v>720.49167372112902</c:v>
                </c:pt>
                <c:pt idx="5675">
                  <c:v>720.49804055553602</c:v>
                </c:pt>
                <c:pt idx="5676">
                  <c:v>720.50440738994303</c:v>
                </c:pt>
                <c:pt idx="5677">
                  <c:v>720.51077422435003</c:v>
                </c:pt>
                <c:pt idx="5678">
                  <c:v>720.51714105875703</c:v>
                </c:pt>
                <c:pt idx="5679">
                  <c:v>720.52350789316404</c:v>
                </c:pt>
                <c:pt idx="5680">
                  <c:v>720.52987472757195</c:v>
                </c:pt>
                <c:pt idx="5681">
                  <c:v>720.53624156197895</c:v>
                </c:pt>
                <c:pt idx="5682">
                  <c:v>720.54260839638596</c:v>
                </c:pt>
                <c:pt idx="5683">
                  <c:v>720.54897523079296</c:v>
                </c:pt>
                <c:pt idx="5684">
                  <c:v>720.55534206519997</c:v>
                </c:pt>
                <c:pt idx="5685">
                  <c:v>720.56170889960697</c:v>
                </c:pt>
                <c:pt idx="5686">
                  <c:v>720.56807573401397</c:v>
                </c:pt>
                <c:pt idx="5687">
                  <c:v>720.57444256842098</c:v>
                </c:pt>
                <c:pt idx="5688">
                  <c:v>720.58080940282798</c:v>
                </c:pt>
                <c:pt idx="5689">
                  <c:v>720.58717623723498</c:v>
                </c:pt>
                <c:pt idx="5690">
                  <c:v>720.59354307164301</c:v>
                </c:pt>
                <c:pt idx="5691">
                  <c:v>720.59990990605002</c:v>
                </c:pt>
                <c:pt idx="5692">
                  <c:v>720.60627674045702</c:v>
                </c:pt>
                <c:pt idx="5693">
                  <c:v>720.61264357486402</c:v>
                </c:pt>
                <c:pt idx="5694">
                  <c:v>720.61901040927103</c:v>
                </c:pt>
                <c:pt idx="5695">
                  <c:v>720.62537724367803</c:v>
                </c:pt>
                <c:pt idx="5696">
                  <c:v>720.63174407808503</c:v>
                </c:pt>
                <c:pt idx="5697">
                  <c:v>720.63811091249204</c:v>
                </c:pt>
                <c:pt idx="5698">
                  <c:v>720.64447774689995</c:v>
                </c:pt>
                <c:pt idx="5699">
                  <c:v>720.65084458130696</c:v>
                </c:pt>
                <c:pt idx="5700">
                  <c:v>720.65721141571396</c:v>
                </c:pt>
                <c:pt idx="5701">
                  <c:v>720.66357825012096</c:v>
                </c:pt>
                <c:pt idx="5702">
                  <c:v>720.66994508452797</c:v>
                </c:pt>
                <c:pt idx="5703">
                  <c:v>720.67631191893497</c:v>
                </c:pt>
                <c:pt idx="5704">
                  <c:v>720.68267875334197</c:v>
                </c:pt>
                <c:pt idx="5705">
                  <c:v>720.68904558774898</c:v>
                </c:pt>
                <c:pt idx="5706">
                  <c:v>720.69541242215598</c:v>
                </c:pt>
                <c:pt idx="5707">
                  <c:v>720.70177925656299</c:v>
                </c:pt>
                <c:pt idx="5708">
                  <c:v>720.70814609097101</c:v>
                </c:pt>
                <c:pt idx="5709">
                  <c:v>720.71451292537802</c:v>
                </c:pt>
                <c:pt idx="5710">
                  <c:v>720.72087975978502</c:v>
                </c:pt>
                <c:pt idx="5711">
                  <c:v>720.72724659419202</c:v>
                </c:pt>
                <c:pt idx="5712">
                  <c:v>720.73361342859903</c:v>
                </c:pt>
                <c:pt idx="5713">
                  <c:v>720.73998026300603</c:v>
                </c:pt>
                <c:pt idx="5714">
                  <c:v>720.74634709741304</c:v>
                </c:pt>
                <c:pt idx="5715">
                  <c:v>720.75271393182004</c:v>
                </c:pt>
                <c:pt idx="5716">
                  <c:v>720.75908076622795</c:v>
                </c:pt>
                <c:pt idx="5717">
                  <c:v>720.76544760063496</c:v>
                </c:pt>
                <c:pt idx="5718">
                  <c:v>720.77181443504196</c:v>
                </c:pt>
                <c:pt idx="5719">
                  <c:v>720.77818126944896</c:v>
                </c:pt>
                <c:pt idx="5720">
                  <c:v>720.78454810385597</c:v>
                </c:pt>
                <c:pt idx="5721">
                  <c:v>720.79091493826297</c:v>
                </c:pt>
                <c:pt idx="5722">
                  <c:v>720.79728177266998</c:v>
                </c:pt>
                <c:pt idx="5723">
                  <c:v>720.80364860707698</c:v>
                </c:pt>
                <c:pt idx="5724">
                  <c:v>720.81001544148398</c:v>
                </c:pt>
                <c:pt idx="5725">
                  <c:v>720.81638227589201</c:v>
                </c:pt>
                <c:pt idx="5726">
                  <c:v>720.82274911029901</c:v>
                </c:pt>
                <c:pt idx="5727">
                  <c:v>720.82911594470602</c:v>
                </c:pt>
                <c:pt idx="5728">
                  <c:v>720.83548277911302</c:v>
                </c:pt>
                <c:pt idx="5729">
                  <c:v>720.84184961352003</c:v>
                </c:pt>
                <c:pt idx="5730">
                  <c:v>720.84821644792703</c:v>
                </c:pt>
                <c:pt idx="5731">
                  <c:v>720.85458328233403</c:v>
                </c:pt>
                <c:pt idx="5732">
                  <c:v>720.86095011674104</c:v>
                </c:pt>
                <c:pt idx="5733">
                  <c:v>720.86731695114895</c:v>
                </c:pt>
                <c:pt idx="5734">
                  <c:v>720.87368378555595</c:v>
                </c:pt>
                <c:pt idx="5735">
                  <c:v>720.88005061996296</c:v>
                </c:pt>
                <c:pt idx="5736">
                  <c:v>720.88641745436996</c:v>
                </c:pt>
                <c:pt idx="5737">
                  <c:v>720.89278428877697</c:v>
                </c:pt>
                <c:pt idx="5738">
                  <c:v>720.89915112318397</c:v>
                </c:pt>
                <c:pt idx="5739">
                  <c:v>720.90551795759097</c:v>
                </c:pt>
                <c:pt idx="5740">
                  <c:v>720.91188479199798</c:v>
                </c:pt>
                <c:pt idx="5741">
                  <c:v>720.918251626406</c:v>
                </c:pt>
                <c:pt idx="5742">
                  <c:v>720.92461846081301</c:v>
                </c:pt>
                <c:pt idx="5743">
                  <c:v>720.93098529522001</c:v>
                </c:pt>
                <c:pt idx="5744">
                  <c:v>720.93735212962702</c:v>
                </c:pt>
                <c:pt idx="5745">
                  <c:v>720.94371896403402</c:v>
                </c:pt>
                <c:pt idx="5746">
                  <c:v>720.95008579844102</c:v>
                </c:pt>
                <c:pt idx="5747">
                  <c:v>720.95645263284803</c:v>
                </c:pt>
                <c:pt idx="5748">
                  <c:v>720.96281946725503</c:v>
                </c:pt>
                <c:pt idx="5749">
                  <c:v>720.96918630166203</c:v>
                </c:pt>
                <c:pt idx="5750">
                  <c:v>720.97555313606904</c:v>
                </c:pt>
                <c:pt idx="5751">
                  <c:v>720.98191997047695</c:v>
                </c:pt>
                <c:pt idx="5752">
                  <c:v>720.98828680488396</c:v>
                </c:pt>
                <c:pt idx="5753">
                  <c:v>720.99465363929096</c:v>
                </c:pt>
                <c:pt idx="5754">
                  <c:v>721.00102047369796</c:v>
                </c:pt>
                <c:pt idx="5755">
                  <c:v>721.00738730810497</c:v>
                </c:pt>
                <c:pt idx="5756">
                  <c:v>721.01375414251197</c:v>
                </c:pt>
                <c:pt idx="5757">
                  <c:v>721.02012097691897</c:v>
                </c:pt>
                <c:pt idx="5758">
                  <c:v>721.026487811327</c:v>
                </c:pt>
                <c:pt idx="5759">
                  <c:v>721.03285464573401</c:v>
                </c:pt>
                <c:pt idx="5760">
                  <c:v>721.03922148014101</c:v>
                </c:pt>
                <c:pt idx="5761">
                  <c:v>721.04558831454801</c:v>
                </c:pt>
                <c:pt idx="5762">
                  <c:v>721.05195514895502</c:v>
                </c:pt>
                <c:pt idx="5763">
                  <c:v>721.05832198336202</c:v>
                </c:pt>
                <c:pt idx="5764">
                  <c:v>721.06468881776902</c:v>
                </c:pt>
                <c:pt idx="5765">
                  <c:v>721.07105565217603</c:v>
                </c:pt>
                <c:pt idx="5766">
                  <c:v>721.07742248658303</c:v>
                </c:pt>
                <c:pt idx="5767">
                  <c:v>721.08378932099004</c:v>
                </c:pt>
                <c:pt idx="5768">
                  <c:v>721.09015615539795</c:v>
                </c:pt>
                <c:pt idx="5769">
                  <c:v>721.09652298980495</c:v>
                </c:pt>
                <c:pt idx="5770">
                  <c:v>721.10288982421196</c:v>
                </c:pt>
                <c:pt idx="5771">
                  <c:v>721.10925665861896</c:v>
                </c:pt>
                <c:pt idx="5772">
                  <c:v>721.11562349302596</c:v>
                </c:pt>
                <c:pt idx="5773">
                  <c:v>721.12199032743297</c:v>
                </c:pt>
                <c:pt idx="5774">
                  <c:v>721.12835716183997</c:v>
                </c:pt>
                <c:pt idx="5775">
                  <c:v>721.134723996248</c:v>
                </c:pt>
                <c:pt idx="5776">
                  <c:v>721.141090830655</c:v>
                </c:pt>
                <c:pt idx="5777">
                  <c:v>721.14745766506201</c:v>
                </c:pt>
                <c:pt idx="5778">
                  <c:v>721.15382449946901</c:v>
                </c:pt>
                <c:pt idx="5779">
                  <c:v>721.16019133387601</c:v>
                </c:pt>
                <c:pt idx="5780">
                  <c:v>721.16655816828302</c:v>
                </c:pt>
                <c:pt idx="5781">
                  <c:v>721.17292500269002</c:v>
                </c:pt>
                <c:pt idx="5782">
                  <c:v>721.17929183709703</c:v>
                </c:pt>
                <c:pt idx="5783">
                  <c:v>721.18565867150403</c:v>
                </c:pt>
                <c:pt idx="5784">
                  <c:v>721.19202550591103</c:v>
                </c:pt>
                <c:pt idx="5785">
                  <c:v>721.19839234031895</c:v>
                </c:pt>
                <c:pt idx="5786">
                  <c:v>721.20475917472595</c:v>
                </c:pt>
                <c:pt idx="5787">
                  <c:v>721.21112600913295</c:v>
                </c:pt>
                <c:pt idx="5788">
                  <c:v>721.21749284353996</c:v>
                </c:pt>
                <c:pt idx="5789">
                  <c:v>721.22385967794696</c:v>
                </c:pt>
                <c:pt idx="5790">
                  <c:v>721.23022651235397</c:v>
                </c:pt>
                <c:pt idx="5791">
                  <c:v>721.23659334676097</c:v>
                </c:pt>
                <c:pt idx="5792">
                  <c:v>721.24296018116797</c:v>
                </c:pt>
                <c:pt idx="5793">
                  <c:v>721.249327015576</c:v>
                </c:pt>
                <c:pt idx="5794">
                  <c:v>721.255693849983</c:v>
                </c:pt>
                <c:pt idx="5795">
                  <c:v>721.26206068439001</c:v>
                </c:pt>
                <c:pt idx="5796">
                  <c:v>721.26842751879701</c:v>
                </c:pt>
                <c:pt idx="5797">
                  <c:v>721.27479435320402</c:v>
                </c:pt>
                <c:pt idx="5798">
                  <c:v>721.28116118761102</c:v>
                </c:pt>
                <c:pt idx="5799">
                  <c:v>721.28752802201802</c:v>
                </c:pt>
                <c:pt idx="5800">
                  <c:v>721.29389485642503</c:v>
                </c:pt>
                <c:pt idx="5801">
                  <c:v>721.30026169083203</c:v>
                </c:pt>
                <c:pt idx="5802">
                  <c:v>721.30662852523994</c:v>
                </c:pt>
                <c:pt idx="5803">
                  <c:v>721.31299535964695</c:v>
                </c:pt>
                <c:pt idx="5804">
                  <c:v>721.31936219405395</c:v>
                </c:pt>
                <c:pt idx="5805">
                  <c:v>721.32572902846096</c:v>
                </c:pt>
                <c:pt idx="5806">
                  <c:v>721.33209586286796</c:v>
                </c:pt>
                <c:pt idx="5807">
                  <c:v>721.33846269727496</c:v>
                </c:pt>
                <c:pt idx="5808">
                  <c:v>721.34482953168197</c:v>
                </c:pt>
                <c:pt idx="5809">
                  <c:v>721.35119636608897</c:v>
                </c:pt>
                <c:pt idx="5810">
                  <c:v>721.35756320049597</c:v>
                </c:pt>
                <c:pt idx="5811">
                  <c:v>721.363930034904</c:v>
                </c:pt>
                <c:pt idx="5812">
                  <c:v>721.37029686931101</c:v>
                </c:pt>
                <c:pt idx="5813">
                  <c:v>721.37666370371801</c:v>
                </c:pt>
                <c:pt idx="5814">
                  <c:v>721.38303053812501</c:v>
                </c:pt>
                <c:pt idx="5815">
                  <c:v>721.38939737253202</c:v>
                </c:pt>
                <c:pt idx="5816">
                  <c:v>721.39576420693902</c:v>
                </c:pt>
                <c:pt idx="5817">
                  <c:v>721.40213104134602</c:v>
                </c:pt>
                <c:pt idx="5818">
                  <c:v>721.40849787575303</c:v>
                </c:pt>
                <c:pt idx="5819">
                  <c:v>721.41486471016105</c:v>
                </c:pt>
                <c:pt idx="5820">
                  <c:v>721.42123154456795</c:v>
                </c:pt>
                <c:pt idx="5821">
                  <c:v>721.42759837897495</c:v>
                </c:pt>
                <c:pt idx="5822">
                  <c:v>721.43396521338195</c:v>
                </c:pt>
                <c:pt idx="5823">
                  <c:v>721.44033204778896</c:v>
                </c:pt>
                <c:pt idx="5824">
                  <c:v>721.44669888219596</c:v>
                </c:pt>
                <c:pt idx="5825">
                  <c:v>721.45306571660296</c:v>
                </c:pt>
                <c:pt idx="5826">
                  <c:v>721.45943255100997</c:v>
                </c:pt>
                <c:pt idx="5827">
                  <c:v>721.46579938541697</c:v>
                </c:pt>
                <c:pt idx="5828">
                  <c:v>721.472166219825</c:v>
                </c:pt>
                <c:pt idx="5829">
                  <c:v>721.478533054232</c:v>
                </c:pt>
                <c:pt idx="5830">
                  <c:v>721.48489988863901</c:v>
                </c:pt>
                <c:pt idx="5831">
                  <c:v>721.49126672304601</c:v>
                </c:pt>
                <c:pt idx="5832">
                  <c:v>721.49763355745301</c:v>
                </c:pt>
                <c:pt idx="5833">
                  <c:v>721.50400039186002</c:v>
                </c:pt>
                <c:pt idx="5834">
                  <c:v>721.51036722626702</c:v>
                </c:pt>
                <c:pt idx="5835">
                  <c:v>721.51673406067403</c:v>
                </c:pt>
                <c:pt idx="5836">
                  <c:v>721.52310089508205</c:v>
                </c:pt>
                <c:pt idx="5837">
                  <c:v>721.52946772948906</c:v>
                </c:pt>
                <c:pt idx="5838">
                  <c:v>721.53583456389595</c:v>
                </c:pt>
                <c:pt idx="5839">
                  <c:v>721.54220139830295</c:v>
                </c:pt>
                <c:pt idx="5840">
                  <c:v>721.54856823270995</c:v>
                </c:pt>
                <c:pt idx="5841">
                  <c:v>721.55493506711696</c:v>
                </c:pt>
                <c:pt idx="5842">
                  <c:v>721.56130190152396</c:v>
                </c:pt>
                <c:pt idx="5843">
                  <c:v>721.56766873593097</c:v>
                </c:pt>
                <c:pt idx="5844">
                  <c:v>721.57403557033797</c:v>
                </c:pt>
                <c:pt idx="5845">
                  <c:v>721.580402404746</c:v>
                </c:pt>
                <c:pt idx="5846">
                  <c:v>721.586769239153</c:v>
                </c:pt>
                <c:pt idx="5847">
                  <c:v>721.59313607356</c:v>
                </c:pt>
                <c:pt idx="5848">
                  <c:v>721.59950290796701</c:v>
                </c:pt>
                <c:pt idx="5849">
                  <c:v>721.60586974237401</c:v>
                </c:pt>
                <c:pt idx="5850">
                  <c:v>721.61223657678102</c:v>
                </c:pt>
                <c:pt idx="5851">
                  <c:v>721.61860341118802</c:v>
                </c:pt>
                <c:pt idx="5852">
                  <c:v>721.62497024559502</c:v>
                </c:pt>
                <c:pt idx="5853">
                  <c:v>721.63133708000305</c:v>
                </c:pt>
                <c:pt idx="5854">
                  <c:v>721.63770391441005</c:v>
                </c:pt>
                <c:pt idx="5855">
                  <c:v>721.64407074881694</c:v>
                </c:pt>
                <c:pt idx="5856">
                  <c:v>721.65043758322395</c:v>
                </c:pt>
                <c:pt idx="5857">
                  <c:v>721.65680441763095</c:v>
                </c:pt>
                <c:pt idx="5858">
                  <c:v>721.66317125203796</c:v>
                </c:pt>
                <c:pt idx="5859">
                  <c:v>721.66953808644496</c:v>
                </c:pt>
                <c:pt idx="5860">
                  <c:v>721.67590492085196</c:v>
                </c:pt>
                <c:pt idx="5861">
                  <c:v>721.68227175525999</c:v>
                </c:pt>
                <c:pt idx="5862">
                  <c:v>721.68863858966699</c:v>
                </c:pt>
                <c:pt idx="5863">
                  <c:v>721.695005424074</c:v>
                </c:pt>
                <c:pt idx="5864">
                  <c:v>721.701372258481</c:v>
                </c:pt>
                <c:pt idx="5865">
                  <c:v>721.707739092888</c:v>
                </c:pt>
                <c:pt idx="5866">
                  <c:v>721.71410592729501</c:v>
                </c:pt>
                <c:pt idx="5867">
                  <c:v>721.72047276170201</c:v>
                </c:pt>
                <c:pt idx="5868">
                  <c:v>721.72683959610902</c:v>
                </c:pt>
                <c:pt idx="5869">
                  <c:v>721.73320643051602</c:v>
                </c:pt>
                <c:pt idx="5870">
                  <c:v>721.73957326492302</c:v>
                </c:pt>
                <c:pt idx="5871">
                  <c:v>721.74594009933105</c:v>
                </c:pt>
                <c:pt idx="5872">
                  <c:v>721.75230693373805</c:v>
                </c:pt>
                <c:pt idx="5873">
                  <c:v>721.75867376814494</c:v>
                </c:pt>
                <c:pt idx="5874">
                  <c:v>721.76504060255195</c:v>
                </c:pt>
                <c:pt idx="5875">
                  <c:v>721.77140743695895</c:v>
                </c:pt>
                <c:pt idx="5876">
                  <c:v>721.77777427136596</c:v>
                </c:pt>
                <c:pt idx="5877">
                  <c:v>721.78414110577296</c:v>
                </c:pt>
                <c:pt idx="5878">
                  <c:v>721.79050794018099</c:v>
                </c:pt>
                <c:pt idx="5879">
                  <c:v>721.79687477458799</c:v>
                </c:pt>
                <c:pt idx="5880">
                  <c:v>721.80324160899499</c:v>
                </c:pt>
                <c:pt idx="5881">
                  <c:v>721.809608443402</c:v>
                </c:pt>
                <c:pt idx="5882">
                  <c:v>721.815975277809</c:v>
                </c:pt>
                <c:pt idx="5883">
                  <c:v>721.82234211221601</c:v>
                </c:pt>
                <c:pt idx="5884">
                  <c:v>721.82870894662301</c:v>
                </c:pt>
                <c:pt idx="5885">
                  <c:v>721.83507578103001</c:v>
                </c:pt>
                <c:pt idx="5886">
                  <c:v>721.84144261543702</c:v>
                </c:pt>
                <c:pt idx="5887">
                  <c:v>721.84780944984402</c:v>
                </c:pt>
                <c:pt idx="5888">
                  <c:v>721.85417628425205</c:v>
                </c:pt>
                <c:pt idx="5889">
                  <c:v>721.86054311865905</c:v>
                </c:pt>
                <c:pt idx="5890">
                  <c:v>721.86690995306606</c:v>
                </c:pt>
                <c:pt idx="5891">
                  <c:v>721.87327678747295</c:v>
                </c:pt>
                <c:pt idx="5892">
                  <c:v>721.87964362187995</c:v>
                </c:pt>
                <c:pt idx="5893">
                  <c:v>721.88601045628695</c:v>
                </c:pt>
                <c:pt idx="5894">
                  <c:v>721.89237729069396</c:v>
                </c:pt>
                <c:pt idx="5895">
                  <c:v>721.89874412510096</c:v>
                </c:pt>
                <c:pt idx="5896">
                  <c:v>721.90511095950899</c:v>
                </c:pt>
                <c:pt idx="5897">
                  <c:v>721.91147779391599</c:v>
                </c:pt>
                <c:pt idx="5898">
                  <c:v>721.917844628323</c:v>
                </c:pt>
                <c:pt idx="5899">
                  <c:v>721.92421146273</c:v>
                </c:pt>
                <c:pt idx="5900">
                  <c:v>721.930578297137</c:v>
                </c:pt>
                <c:pt idx="5901">
                  <c:v>721.93694513154401</c:v>
                </c:pt>
                <c:pt idx="5902">
                  <c:v>721.94331196595101</c:v>
                </c:pt>
                <c:pt idx="5903">
                  <c:v>721.94967880035801</c:v>
                </c:pt>
                <c:pt idx="5904">
                  <c:v>721.95604563476502</c:v>
                </c:pt>
                <c:pt idx="5905">
                  <c:v>721.96241246917202</c:v>
                </c:pt>
                <c:pt idx="5906">
                  <c:v>721.96877930358005</c:v>
                </c:pt>
                <c:pt idx="5907">
                  <c:v>721.97514613798705</c:v>
                </c:pt>
                <c:pt idx="5908">
                  <c:v>721.98151297239394</c:v>
                </c:pt>
                <c:pt idx="5909">
                  <c:v>721.98787980680095</c:v>
                </c:pt>
                <c:pt idx="5910">
                  <c:v>721.99424664120795</c:v>
                </c:pt>
                <c:pt idx="5911">
                  <c:v>722.00061347561495</c:v>
                </c:pt>
                <c:pt idx="5912">
                  <c:v>722.00698031002196</c:v>
                </c:pt>
                <c:pt idx="5913">
                  <c:v>722.01334714442999</c:v>
                </c:pt>
                <c:pt idx="5914">
                  <c:v>722.01971397883699</c:v>
                </c:pt>
                <c:pt idx="5915">
                  <c:v>722.02608081324399</c:v>
                </c:pt>
                <c:pt idx="5916">
                  <c:v>722.032447647651</c:v>
                </c:pt>
                <c:pt idx="5917">
                  <c:v>722.038814482058</c:v>
                </c:pt>
                <c:pt idx="5918">
                  <c:v>722.045181316465</c:v>
                </c:pt>
                <c:pt idx="5919">
                  <c:v>722.05154815087201</c:v>
                </c:pt>
                <c:pt idx="5920">
                  <c:v>722.05791498527901</c:v>
                </c:pt>
                <c:pt idx="5921">
                  <c:v>722.06428181968602</c:v>
                </c:pt>
                <c:pt idx="5922">
                  <c:v>722.07064865409404</c:v>
                </c:pt>
                <c:pt idx="5923">
                  <c:v>722.07701548850105</c:v>
                </c:pt>
                <c:pt idx="5924">
                  <c:v>722.08338232290805</c:v>
                </c:pt>
                <c:pt idx="5925">
                  <c:v>722.08974915731505</c:v>
                </c:pt>
                <c:pt idx="5926">
                  <c:v>722.09611599172194</c:v>
                </c:pt>
                <c:pt idx="5927">
                  <c:v>722.10248282612895</c:v>
                </c:pt>
                <c:pt idx="5928">
                  <c:v>722.10884966053595</c:v>
                </c:pt>
                <c:pt idx="5929">
                  <c:v>722.11521649494296</c:v>
                </c:pt>
                <c:pt idx="5930">
                  <c:v>722.12158332934996</c:v>
                </c:pt>
                <c:pt idx="5931">
                  <c:v>722.12795016375799</c:v>
                </c:pt>
                <c:pt idx="5932">
                  <c:v>722.13431699816499</c:v>
                </c:pt>
                <c:pt idx="5933">
                  <c:v>722.14068383257199</c:v>
                </c:pt>
                <c:pt idx="5934">
                  <c:v>722.147050666979</c:v>
                </c:pt>
                <c:pt idx="5935">
                  <c:v>722.153417501386</c:v>
                </c:pt>
                <c:pt idx="5936">
                  <c:v>722.15978433579301</c:v>
                </c:pt>
                <c:pt idx="5937">
                  <c:v>722.16615117020001</c:v>
                </c:pt>
                <c:pt idx="5938">
                  <c:v>722.17251800460701</c:v>
                </c:pt>
                <c:pt idx="5939">
                  <c:v>722.17888483901504</c:v>
                </c:pt>
                <c:pt idx="5940">
                  <c:v>722.18525167342204</c:v>
                </c:pt>
                <c:pt idx="5941">
                  <c:v>722.19161850782905</c:v>
                </c:pt>
                <c:pt idx="5942">
                  <c:v>722.19798534223605</c:v>
                </c:pt>
                <c:pt idx="5943">
                  <c:v>722.20435217664306</c:v>
                </c:pt>
                <c:pt idx="5944">
                  <c:v>722.21071901104995</c:v>
                </c:pt>
                <c:pt idx="5945">
                  <c:v>722.21708584545695</c:v>
                </c:pt>
                <c:pt idx="5946">
                  <c:v>722.22345267986395</c:v>
                </c:pt>
                <c:pt idx="5947">
                  <c:v>722.22981951427096</c:v>
                </c:pt>
                <c:pt idx="5948">
                  <c:v>722.23618634867898</c:v>
                </c:pt>
                <c:pt idx="5949">
                  <c:v>722.24255318308599</c:v>
                </c:pt>
                <c:pt idx="5950">
                  <c:v>722.24892001749299</c:v>
                </c:pt>
                <c:pt idx="5951">
                  <c:v>722.2552868519</c:v>
                </c:pt>
                <c:pt idx="5952">
                  <c:v>722.261653686307</c:v>
                </c:pt>
                <c:pt idx="5953">
                  <c:v>722.268020520714</c:v>
                </c:pt>
                <c:pt idx="5954">
                  <c:v>722.27438735512101</c:v>
                </c:pt>
                <c:pt idx="5955">
                  <c:v>722.28075418952801</c:v>
                </c:pt>
                <c:pt idx="5956">
                  <c:v>722.28712102393604</c:v>
                </c:pt>
                <c:pt idx="5957">
                  <c:v>722.29348785834304</c:v>
                </c:pt>
                <c:pt idx="5958">
                  <c:v>722.29985469275005</c:v>
                </c:pt>
                <c:pt idx="5959">
                  <c:v>722.30622152715705</c:v>
                </c:pt>
                <c:pt idx="5960">
                  <c:v>722.31258836156405</c:v>
                </c:pt>
                <c:pt idx="5961">
                  <c:v>722.31895519597094</c:v>
                </c:pt>
                <c:pt idx="5962">
                  <c:v>722.32532203037795</c:v>
                </c:pt>
                <c:pt idx="5963">
                  <c:v>722.33168886478495</c:v>
                </c:pt>
                <c:pt idx="5964">
                  <c:v>722.33805569919195</c:v>
                </c:pt>
                <c:pt idx="5965">
                  <c:v>722.34442253359998</c:v>
                </c:pt>
                <c:pt idx="5966">
                  <c:v>722.35078936800699</c:v>
                </c:pt>
                <c:pt idx="5967">
                  <c:v>722.35715620241399</c:v>
                </c:pt>
                <c:pt idx="5968">
                  <c:v>722.36352303682099</c:v>
                </c:pt>
                <c:pt idx="5969">
                  <c:v>722.369889871228</c:v>
                </c:pt>
                <c:pt idx="5970">
                  <c:v>722.376256705635</c:v>
                </c:pt>
                <c:pt idx="5971">
                  <c:v>722.382623540042</c:v>
                </c:pt>
                <c:pt idx="5972">
                  <c:v>722.38899037444901</c:v>
                </c:pt>
                <c:pt idx="5973">
                  <c:v>722.39535720885704</c:v>
                </c:pt>
                <c:pt idx="5974">
                  <c:v>722.40172404326404</c:v>
                </c:pt>
                <c:pt idx="5975">
                  <c:v>722.40809087767104</c:v>
                </c:pt>
                <c:pt idx="5976">
                  <c:v>722.41445771207805</c:v>
                </c:pt>
                <c:pt idx="5977">
                  <c:v>722.42082454648505</c:v>
                </c:pt>
                <c:pt idx="5978">
                  <c:v>722.42719138089205</c:v>
                </c:pt>
                <c:pt idx="5979">
                  <c:v>722.43355821529894</c:v>
                </c:pt>
                <c:pt idx="5980">
                  <c:v>722.43992504970595</c:v>
                </c:pt>
                <c:pt idx="5981">
                  <c:v>722.44629188411398</c:v>
                </c:pt>
                <c:pt idx="5982">
                  <c:v>722.45265871852098</c:v>
                </c:pt>
                <c:pt idx="5983">
                  <c:v>722.45902555292798</c:v>
                </c:pt>
                <c:pt idx="5984">
                  <c:v>722.46539238733499</c:v>
                </c:pt>
                <c:pt idx="5985">
                  <c:v>722.47175922174199</c:v>
                </c:pt>
                <c:pt idx="5986">
                  <c:v>722.47812605614899</c:v>
                </c:pt>
                <c:pt idx="5987">
                  <c:v>722.484492890556</c:v>
                </c:pt>
                <c:pt idx="5988">
                  <c:v>722.490859724963</c:v>
                </c:pt>
                <c:pt idx="5989">
                  <c:v>722.49722655937001</c:v>
                </c:pt>
                <c:pt idx="5990">
                  <c:v>722.50359339377701</c:v>
                </c:pt>
                <c:pt idx="5991">
                  <c:v>722.50996022818504</c:v>
                </c:pt>
                <c:pt idx="5992">
                  <c:v>722.51632706259204</c:v>
                </c:pt>
                <c:pt idx="5993">
                  <c:v>722.52269389699904</c:v>
                </c:pt>
                <c:pt idx="5994">
                  <c:v>722.52906073140605</c:v>
                </c:pt>
                <c:pt idx="5995">
                  <c:v>722.53542756581305</c:v>
                </c:pt>
                <c:pt idx="5996">
                  <c:v>722.54179440022006</c:v>
                </c:pt>
                <c:pt idx="5997">
                  <c:v>722.54816123462695</c:v>
                </c:pt>
                <c:pt idx="5998">
                  <c:v>722.55452806903497</c:v>
                </c:pt>
                <c:pt idx="5999">
                  <c:v>722.56089490344198</c:v>
                </c:pt>
                <c:pt idx="6000">
                  <c:v>722.56726173784898</c:v>
                </c:pt>
                <c:pt idx="6001">
                  <c:v>722.57362857225598</c:v>
                </c:pt>
                <c:pt idx="6002">
                  <c:v>722.57999540666299</c:v>
                </c:pt>
                <c:pt idx="6003">
                  <c:v>722.58636224106999</c:v>
                </c:pt>
                <c:pt idx="6004">
                  <c:v>722.592729075477</c:v>
                </c:pt>
                <c:pt idx="6005">
                  <c:v>722.599095909884</c:v>
                </c:pt>
                <c:pt idx="6006">
                  <c:v>722.605462744291</c:v>
                </c:pt>
                <c:pt idx="6007">
                  <c:v>722.61182957869801</c:v>
                </c:pt>
                <c:pt idx="6008">
                  <c:v>722.61819641310603</c:v>
                </c:pt>
                <c:pt idx="6009">
                  <c:v>722.62456324751304</c:v>
                </c:pt>
                <c:pt idx="6010">
                  <c:v>722.63093008192004</c:v>
                </c:pt>
                <c:pt idx="6011">
                  <c:v>722.63729691632705</c:v>
                </c:pt>
                <c:pt idx="6012">
                  <c:v>722.64366375073405</c:v>
                </c:pt>
                <c:pt idx="6013">
                  <c:v>722.65003058514105</c:v>
                </c:pt>
                <c:pt idx="6014">
                  <c:v>722.65639741954806</c:v>
                </c:pt>
                <c:pt idx="6015">
                  <c:v>722.66276425395495</c:v>
                </c:pt>
                <c:pt idx="6016">
                  <c:v>722.66913108836297</c:v>
                </c:pt>
                <c:pt idx="6017">
                  <c:v>722.67549792276998</c:v>
                </c:pt>
                <c:pt idx="6018">
                  <c:v>722.68186475717698</c:v>
                </c:pt>
                <c:pt idx="6019">
                  <c:v>722.68823159158399</c:v>
                </c:pt>
                <c:pt idx="6020">
                  <c:v>722.69459842599099</c:v>
                </c:pt>
                <c:pt idx="6021">
                  <c:v>722.70096526039799</c:v>
                </c:pt>
                <c:pt idx="6022">
                  <c:v>722.707332094805</c:v>
                </c:pt>
                <c:pt idx="6023">
                  <c:v>722.713698929212</c:v>
                </c:pt>
                <c:pt idx="6024">
                  <c:v>722.720065763619</c:v>
                </c:pt>
                <c:pt idx="6025">
                  <c:v>722.72643259802601</c:v>
                </c:pt>
                <c:pt idx="6026">
                  <c:v>722.73279943243404</c:v>
                </c:pt>
                <c:pt idx="6027">
                  <c:v>722.73916626684104</c:v>
                </c:pt>
                <c:pt idx="6028">
                  <c:v>722.74553310124804</c:v>
                </c:pt>
                <c:pt idx="6029">
                  <c:v>722.75189993565505</c:v>
                </c:pt>
                <c:pt idx="6030">
                  <c:v>722.75826677006205</c:v>
                </c:pt>
                <c:pt idx="6031">
                  <c:v>722.76463360446905</c:v>
                </c:pt>
                <c:pt idx="6032">
                  <c:v>722.77100043887594</c:v>
                </c:pt>
                <c:pt idx="6033">
                  <c:v>722.77736727328397</c:v>
                </c:pt>
                <c:pt idx="6034">
                  <c:v>722.78373410769098</c:v>
                </c:pt>
                <c:pt idx="6035">
                  <c:v>722.79010094209798</c:v>
                </c:pt>
                <c:pt idx="6036">
                  <c:v>722.79646777650498</c:v>
                </c:pt>
                <c:pt idx="6037">
                  <c:v>722.80283461091199</c:v>
                </c:pt>
                <c:pt idx="6038">
                  <c:v>722.80920144531899</c:v>
                </c:pt>
                <c:pt idx="6039">
                  <c:v>722.81556827972599</c:v>
                </c:pt>
                <c:pt idx="6040">
                  <c:v>722.821935114133</c:v>
                </c:pt>
                <c:pt idx="6041">
                  <c:v>722.82830194854</c:v>
                </c:pt>
                <c:pt idx="6042">
                  <c:v>722.83466878294803</c:v>
                </c:pt>
                <c:pt idx="6043">
                  <c:v>722.84103561735503</c:v>
                </c:pt>
                <c:pt idx="6044">
                  <c:v>722.84740245176204</c:v>
                </c:pt>
                <c:pt idx="6045">
                  <c:v>722.85376928616904</c:v>
                </c:pt>
                <c:pt idx="6046">
                  <c:v>722.86013612057604</c:v>
                </c:pt>
                <c:pt idx="6047">
                  <c:v>722.86650295498305</c:v>
                </c:pt>
                <c:pt idx="6048">
                  <c:v>722.87286978939005</c:v>
                </c:pt>
                <c:pt idx="6049">
                  <c:v>722.87923662379706</c:v>
                </c:pt>
                <c:pt idx="6050">
                  <c:v>722.88560345820395</c:v>
                </c:pt>
                <c:pt idx="6051">
                  <c:v>722.89197029261197</c:v>
                </c:pt>
                <c:pt idx="6052">
                  <c:v>722.89833712701898</c:v>
                </c:pt>
                <c:pt idx="6053">
                  <c:v>722.90470396142598</c:v>
                </c:pt>
                <c:pt idx="6054">
                  <c:v>722.91107079583298</c:v>
                </c:pt>
                <c:pt idx="6055">
                  <c:v>722.91743763023999</c:v>
                </c:pt>
                <c:pt idx="6056">
                  <c:v>722.92380446464699</c:v>
                </c:pt>
                <c:pt idx="6057">
                  <c:v>722.930171299054</c:v>
                </c:pt>
                <c:pt idx="6058">
                  <c:v>722.936538133461</c:v>
                </c:pt>
                <c:pt idx="6059">
                  <c:v>722.94290496786903</c:v>
                </c:pt>
                <c:pt idx="6060">
                  <c:v>722.94927180227603</c:v>
                </c:pt>
                <c:pt idx="6061">
                  <c:v>722.95563863668303</c:v>
                </c:pt>
                <c:pt idx="6062">
                  <c:v>722.96200547109004</c:v>
                </c:pt>
                <c:pt idx="6063">
                  <c:v>722.96837230549704</c:v>
                </c:pt>
                <c:pt idx="6064">
                  <c:v>722.97473913990405</c:v>
                </c:pt>
                <c:pt idx="6065">
                  <c:v>722.98110597431105</c:v>
                </c:pt>
                <c:pt idx="6066">
                  <c:v>722.98747280871805</c:v>
                </c:pt>
                <c:pt idx="6067">
                  <c:v>722.99383964312506</c:v>
                </c:pt>
                <c:pt idx="6068">
                  <c:v>723.00020647753297</c:v>
                </c:pt>
                <c:pt idx="6069">
                  <c:v>723.00657331193997</c:v>
                </c:pt>
                <c:pt idx="6070">
                  <c:v>723.01294014634698</c:v>
                </c:pt>
                <c:pt idx="6071">
                  <c:v>723.01930698075398</c:v>
                </c:pt>
                <c:pt idx="6072">
                  <c:v>723.02567381516099</c:v>
                </c:pt>
                <c:pt idx="6073">
                  <c:v>723.03204064956799</c:v>
                </c:pt>
                <c:pt idx="6074">
                  <c:v>723.03840748397499</c:v>
                </c:pt>
                <c:pt idx="6075">
                  <c:v>723.044774318382</c:v>
                </c:pt>
                <c:pt idx="6076">
                  <c:v>723.05114115279002</c:v>
                </c:pt>
                <c:pt idx="6077">
                  <c:v>723.05750798719703</c:v>
                </c:pt>
                <c:pt idx="6078">
                  <c:v>723.06387482160403</c:v>
                </c:pt>
                <c:pt idx="6079">
                  <c:v>723.07024165601104</c:v>
                </c:pt>
                <c:pt idx="6080">
                  <c:v>723.07660849041804</c:v>
                </c:pt>
                <c:pt idx="6081">
                  <c:v>723.08297532482504</c:v>
                </c:pt>
                <c:pt idx="6082">
                  <c:v>723.08934215923205</c:v>
                </c:pt>
                <c:pt idx="6083">
                  <c:v>723.09570899363905</c:v>
                </c:pt>
                <c:pt idx="6084">
                  <c:v>723.10207582804696</c:v>
                </c:pt>
                <c:pt idx="6085">
                  <c:v>723.10844266245397</c:v>
                </c:pt>
                <c:pt idx="6086">
                  <c:v>723.11480949686097</c:v>
                </c:pt>
                <c:pt idx="6087">
                  <c:v>723.12117633126798</c:v>
                </c:pt>
                <c:pt idx="6088">
                  <c:v>723.12754316567498</c:v>
                </c:pt>
                <c:pt idx="6089">
                  <c:v>723.13391000008198</c:v>
                </c:pt>
                <c:pt idx="6090">
                  <c:v>723.14027683448899</c:v>
                </c:pt>
                <c:pt idx="6091">
                  <c:v>723.14664366889599</c:v>
                </c:pt>
                <c:pt idx="6092">
                  <c:v>723.15301050330299</c:v>
                </c:pt>
                <c:pt idx="6093">
                  <c:v>723.15937733771102</c:v>
                </c:pt>
                <c:pt idx="6094">
                  <c:v>723.16574417211802</c:v>
                </c:pt>
                <c:pt idx="6095">
                  <c:v>723.17211100652503</c:v>
                </c:pt>
                <c:pt idx="6096">
                  <c:v>723.17847784093203</c:v>
                </c:pt>
                <c:pt idx="6097">
                  <c:v>723.18484467533904</c:v>
                </c:pt>
                <c:pt idx="6098">
                  <c:v>723.19121150974604</c:v>
                </c:pt>
                <c:pt idx="6099">
                  <c:v>723.19757834415304</c:v>
                </c:pt>
                <c:pt idx="6100">
                  <c:v>723.20394517856005</c:v>
                </c:pt>
                <c:pt idx="6101">
                  <c:v>723.21031201296796</c:v>
                </c:pt>
                <c:pt idx="6102">
                  <c:v>723.21667884737496</c:v>
                </c:pt>
                <c:pt idx="6103">
                  <c:v>723.22304568178197</c:v>
                </c:pt>
                <c:pt idx="6104">
                  <c:v>723.22941251618897</c:v>
                </c:pt>
                <c:pt idx="6105">
                  <c:v>723.23577935059598</c:v>
                </c:pt>
                <c:pt idx="6106">
                  <c:v>723.24214618500298</c:v>
                </c:pt>
                <c:pt idx="6107">
                  <c:v>723.24851301940998</c:v>
                </c:pt>
                <c:pt idx="6108">
                  <c:v>723.25487985381699</c:v>
                </c:pt>
                <c:pt idx="6109">
                  <c:v>723.26124668822399</c:v>
                </c:pt>
                <c:pt idx="6110">
                  <c:v>723.267613522631</c:v>
                </c:pt>
                <c:pt idx="6111">
                  <c:v>723.27398035703902</c:v>
                </c:pt>
                <c:pt idx="6112">
                  <c:v>723.28034719144603</c:v>
                </c:pt>
                <c:pt idx="6113">
                  <c:v>723.28671402585303</c:v>
                </c:pt>
                <c:pt idx="6114">
                  <c:v>723.29308086026003</c:v>
                </c:pt>
                <c:pt idx="6115">
                  <c:v>723.29944769466704</c:v>
                </c:pt>
                <c:pt idx="6116">
                  <c:v>723.30581452907404</c:v>
                </c:pt>
                <c:pt idx="6117">
                  <c:v>723.31218136348105</c:v>
                </c:pt>
                <c:pt idx="6118">
                  <c:v>723.31854819788896</c:v>
                </c:pt>
                <c:pt idx="6119">
                  <c:v>723.32491503229596</c:v>
                </c:pt>
                <c:pt idx="6120">
                  <c:v>723.33128186670297</c:v>
                </c:pt>
                <c:pt idx="6121">
                  <c:v>723.33764870110997</c:v>
                </c:pt>
                <c:pt idx="6122">
                  <c:v>723.34401553551697</c:v>
                </c:pt>
                <c:pt idx="6123">
                  <c:v>723.35038236992398</c:v>
                </c:pt>
                <c:pt idx="6124">
                  <c:v>723.35674920433098</c:v>
                </c:pt>
                <c:pt idx="6125">
                  <c:v>723.36311603873799</c:v>
                </c:pt>
                <c:pt idx="6126">
                  <c:v>723.36948287314499</c:v>
                </c:pt>
                <c:pt idx="6127">
                  <c:v>723.37584970755199</c:v>
                </c:pt>
                <c:pt idx="6128">
                  <c:v>723.38221654196002</c:v>
                </c:pt>
                <c:pt idx="6129">
                  <c:v>723.38858337636702</c:v>
                </c:pt>
                <c:pt idx="6130">
                  <c:v>723.39495021077403</c:v>
                </c:pt>
                <c:pt idx="6131">
                  <c:v>723.40131704518103</c:v>
                </c:pt>
                <c:pt idx="6132">
                  <c:v>723.40768387958803</c:v>
                </c:pt>
                <c:pt idx="6133">
                  <c:v>723.41405071399504</c:v>
                </c:pt>
                <c:pt idx="6134">
                  <c:v>723.42041754840204</c:v>
                </c:pt>
                <c:pt idx="6135">
                  <c:v>723.42678438280905</c:v>
                </c:pt>
                <c:pt idx="6136">
                  <c:v>723.43315121721696</c:v>
                </c:pt>
                <c:pt idx="6137">
                  <c:v>723.43951805162396</c:v>
                </c:pt>
                <c:pt idx="6138">
                  <c:v>723.44588488603097</c:v>
                </c:pt>
                <c:pt idx="6139">
                  <c:v>723.45225172043797</c:v>
                </c:pt>
                <c:pt idx="6140">
                  <c:v>723.45861855484497</c:v>
                </c:pt>
                <c:pt idx="6141">
                  <c:v>723.46498538925198</c:v>
                </c:pt>
                <c:pt idx="6142">
                  <c:v>723.47135222365898</c:v>
                </c:pt>
                <c:pt idx="6143">
                  <c:v>723.47771905806599</c:v>
                </c:pt>
                <c:pt idx="6144">
                  <c:v>723.48408589247299</c:v>
                </c:pt>
                <c:pt idx="6145">
                  <c:v>723.49045272688102</c:v>
                </c:pt>
                <c:pt idx="6146">
                  <c:v>723.49681956128802</c:v>
                </c:pt>
                <c:pt idx="6147">
                  <c:v>723.50318639569502</c:v>
                </c:pt>
                <c:pt idx="6148">
                  <c:v>723.50955323010203</c:v>
                </c:pt>
                <c:pt idx="6149">
                  <c:v>723.51592006450903</c:v>
                </c:pt>
                <c:pt idx="6150">
                  <c:v>723.52228689891604</c:v>
                </c:pt>
                <c:pt idx="6151">
                  <c:v>723.52865373332304</c:v>
                </c:pt>
                <c:pt idx="6152">
                  <c:v>723.53502056773004</c:v>
                </c:pt>
                <c:pt idx="6153">
                  <c:v>723.54138740213796</c:v>
                </c:pt>
                <c:pt idx="6154">
                  <c:v>723.54775423654496</c:v>
                </c:pt>
                <c:pt idx="6155">
                  <c:v>723.55412107095196</c:v>
                </c:pt>
                <c:pt idx="6156">
                  <c:v>723.56048790535897</c:v>
                </c:pt>
                <c:pt idx="6157">
                  <c:v>723.56685473976597</c:v>
                </c:pt>
                <c:pt idx="6158">
                  <c:v>723.57322157417298</c:v>
                </c:pt>
                <c:pt idx="6159">
                  <c:v>723.57958840857998</c:v>
                </c:pt>
                <c:pt idx="6160">
                  <c:v>723.58595524298698</c:v>
                </c:pt>
                <c:pt idx="6161">
                  <c:v>723.59232207739399</c:v>
                </c:pt>
                <c:pt idx="6162">
                  <c:v>723.59868891180201</c:v>
                </c:pt>
                <c:pt idx="6163">
                  <c:v>723.60505574620902</c:v>
                </c:pt>
                <c:pt idx="6164">
                  <c:v>723.61142258061602</c:v>
                </c:pt>
                <c:pt idx="6165">
                  <c:v>723.61778941502303</c:v>
                </c:pt>
                <c:pt idx="6166">
                  <c:v>723.62415624943003</c:v>
                </c:pt>
                <c:pt idx="6167">
                  <c:v>723.63052308383703</c:v>
                </c:pt>
                <c:pt idx="6168">
                  <c:v>723.63688991824404</c:v>
                </c:pt>
                <c:pt idx="6169">
                  <c:v>723.64325675265104</c:v>
                </c:pt>
                <c:pt idx="6170">
                  <c:v>723.64962358705804</c:v>
                </c:pt>
                <c:pt idx="6171">
                  <c:v>723.65599042146596</c:v>
                </c:pt>
                <c:pt idx="6172">
                  <c:v>723.66235725587296</c:v>
                </c:pt>
                <c:pt idx="6173">
                  <c:v>723.66872409027997</c:v>
                </c:pt>
                <c:pt idx="6174">
                  <c:v>723.67509092468697</c:v>
                </c:pt>
                <c:pt idx="6175">
                  <c:v>723.68145775909397</c:v>
                </c:pt>
                <c:pt idx="6176">
                  <c:v>723.68782459350098</c:v>
                </c:pt>
                <c:pt idx="6177">
                  <c:v>723.69419142790798</c:v>
                </c:pt>
                <c:pt idx="6178">
                  <c:v>723.70055826231498</c:v>
                </c:pt>
                <c:pt idx="6179">
                  <c:v>723.70692509672301</c:v>
                </c:pt>
                <c:pt idx="6180">
                  <c:v>723.71329193113002</c:v>
                </c:pt>
                <c:pt idx="6181">
                  <c:v>723.71965876553702</c:v>
                </c:pt>
                <c:pt idx="6182">
                  <c:v>723.72602559994402</c:v>
                </c:pt>
                <c:pt idx="6183">
                  <c:v>723.73239243435103</c:v>
                </c:pt>
                <c:pt idx="6184">
                  <c:v>723.73875926875803</c:v>
                </c:pt>
                <c:pt idx="6185">
                  <c:v>723.74512610316503</c:v>
                </c:pt>
                <c:pt idx="6186">
                  <c:v>723.75149293757204</c:v>
                </c:pt>
                <c:pt idx="6187">
                  <c:v>723.75785977197904</c:v>
                </c:pt>
                <c:pt idx="6188">
                  <c:v>723.76422660638696</c:v>
                </c:pt>
                <c:pt idx="6189">
                  <c:v>723.77059344079396</c:v>
                </c:pt>
                <c:pt idx="6190">
                  <c:v>723.77696027520096</c:v>
                </c:pt>
                <c:pt idx="6191">
                  <c:v>723.78332710960797</c:v>
                </c:pt>
                <c:pt idx="6192">
                  <c:v>723.78969394401497</c:v>
                </c:pt>
                <c:pt idx="6193">
                  <c:v>723.79606077842197</c:v>
                </c:pt>
                <c:pt idx="6194">
                  <c:v>723.80242761282898</c:v>
                </c:pt>
                <c:pt idx="6195">
                  <c:v>723.80879444723598</c:v>
                </c:pt>
                <c:pt idx="6196">
                  <c:v>723.81516128164401</c:v>
                </c:pt>
                <c:pt idx="6197">
                  <c:v>723.82152811605101</c:v>
                </c:pt>
                <c:pt idx="6198">
                  <c:v>723.82789495045802</c:v>
                </c:pt>
                <c:pt idx="6199">
                  <c:v>723.83426178486502</c:v>
                </c:pt>
                <c:pt idx="6200">
                  <c:v>723.84062861927202</c:v>
                </c:pt>
                <c:pt idx="6201">
                  <c:v>723.84699545367903</c:v>
                </c:pt>
                <c:pt idx="6202">
                  <c:v>723.85336228808603</c:v>
                </c:pt>
                <c:pt idx="6203">
                  <c:v>723.85972912249304</c:v>
                </c:pt>
                <c:pt idx="6204">
                  <c:v>723.86609595690004</c:v>
                </c:pt>
                <c:pt idx="6205">
                  <c:v>723.87246279130795</c:v>
                </c:pt>
                <c:pt idx="6206">
                  <c:v>723.87882962571496</c:v>
                </c:pt>
                <c:pt idx="6207">
                  <c:v>723.88519646012196</c:v>
                </c:pt>
                <c:pt idx="6208">
                  <c:v>723.89156329452896</c:v>
                </c:pt>
                <c:pt idx="6209">
                  <c:v>723.89793012893597</c:v>
                </c:pt>
                <c:pt idx="6210">
                  <c:v>723.90429696334297</c:v>
                </c:pt>
                <c:pt idx="6211">
                  <c:v>723.91066379774998</c:v>
                </c:pt>
                <c:pt idx="6212">
                  <c:v>723.91703063215698</c:v>
                </c:pt>
                <c:pt idx="6213">
                  <c:v>723.92339746656501</c:v>
                </c:pt>
                <c:pt idx="6214">
                  <c:v>723.92976430097201</c:v>
                </c:pt>
                <c:pt idx="6215">
                  <c:v>723.93613113537901</c:v>
                </c:pt>
                <c:pt idx="6216">
                  <c:v>723.94249796978602</c:v>
                </c:pt>
                <c:pt idx="6217">
                  <c:v>723.94886480419302</c:v>
                </c:pt>
                <c:pt idx="6218">
                  <c:v>723.95523163860003</c:v>
                </c:pt>
                <c:pt idx="6219">
                  <c:v>723.96159847300703</c:v>
                </c:pt>
                <c:pt idx="6220">
                  <c:v>723.96796530741403</c:v>
                </c:pt>
                <c:pt idx="6221">
                  <c:v>723.97433214182104</c:v>
                </c:pt>
                <c:pt idx="6222">
                  <c:v>723.98069897622895</c:v>
                </c:pt>
                <c:pt idx="6223">
                  <c:v>723.98706581063595</c:v>
                </c:pt>
                <c:pt idx="6224">
                  <c:v>723.99343264504296</c:v>
                </c:pt>
                <c:pt idx="6225">
                  <c:v>723.99979947944996</c:v>
                </c:pt>
                <c:pt idx="6226">
                  <c:v>724.00616631385697</c:v>
                </c:pt>
                <c:pt idx="6227">
                  <c:v>724.01253314826397</c:v>
                </c:pt>
                <c:pt idx="6228">
                  <c:v>724.01889998267097</c:v>
                </c:pt>
                <c:pt idx="6229">
                  <c:v>724.02526681707798</c:v>
                </c:pt>
                <c:pt idx="6230">
                  <c:v>724.03163365148498</c:v>
                </c:pt>
                <c:pt idx="6231">
                  <c:v>724.03800048589301</c:v>
                </c:pt>
                <c:pt idx="6232">
                  <c:v>724.04436732030001</c:v>
                </c:pt>
                <c:pt idx="6233">
                  <c:v>724.05073415470702</c:v>
                </c:pt>
                <c:pt idx="6234">
                  <c:v>724.05710098911402</c:v>
                </c:pt>
                <c:pt idx="6235">
                  <c:v>724.06346782352102</c:v>
                </c:pt>
                <c:pt idx="6236">
                  <c:v>724.06983465792803</c:v>
                </c:pt>
                <c:pt idx="6237">
                  <c:v>724.07620149233503</c:v>
                </c:pt>
                <c:pt idx="6238">
                  <c:v>724.08256832674203</c:v>
                </c:pt>
                <c:pt idx="6239">
                  <c:v>724.08893516114904</c:v>
                </c:pt>
                <c:pt idx="6240">
                  <c:v>724.09530199555695</c:v>
                </c:pt>
                <c:pt idx="6241">
                  <c:v>724.10166882996396</c:v>
                </c:pt>
                <c:pt idx="6242">
                  <c:v>724.10803566437096</c:v>
                </c:pt>
                <c:pt idx="6243">
                  <c:v>724.11440249877796</c:v>
                </c:pt>
                <c:pt idx="6244">
                  <c:v>724.12076933318497</c:v>
                </c:pt>
                <c:pt idx="6245">
                  <c:v>724.12713616759197</c:v>
                </c:pt>
                <c:pt idx="6246">
                  <c:v>724.13350300199897</c:v>
                </c:pt>
                <c:pt idx="6247">
                  <c:v>724.13986983640598</c:v>
                </c:pt>
                <c:pt idx="6248">
                  <c:v>724.14623667081401</c:v>
                </c:pt>
                <c:pt idx="6249">
                  <c:v>724.15260350522101</c:v>
                </c:pt>
                <c:pt idx="6250">
                  <c:v>724.15897033962801</c:v>
                </c:pt>
                <c:pt idx="6251">
                  <c:v>724.16533717403502</c:v>
                </c:pt>
                <c:pt idx="6252">
                  <c:v>724.17170400844202</c:v>
                </c:pt>
                <c:pt idx="6253">
                  <c:v>724.17807084284902</c:v>
                </c:pt>
                <c:pt idx="6254">
                  <c:v>724.18443767725603</c:v>
                </c:pt>
                <c:pt idx="6255">
                  <c:v>724.19080451166303</c:v>
                </c:pt>
                <c:pt idx="6256">
                  <c:v>724.19717134607004</c:v>
                </c:pt>
                <c:pt idx="6257">
                  <c:v>724.20353818047795</c:v>
                </c:pt>
                <c:pt idx="6258">
                  <c:v>724.20990501488495</c:v>
                </c:pt>
                <c:pt idx="6259">
                  <c:v>724.21627184929196</c:v>
                </c:pt>
                <c:pt idx="6260">
                  <c:v>724.22263868369896</c:v>
                </c:pt>
                <c:pt idx="6261">
                  <c:v>724.22900551810596</c:v>
                </c:pt>
                <c:pt idx="6262">
                  <c:v>724.23537235251297</c:v>
                </c:pt>
                <c:pt idx="6263">
                  <c:v>724.24173918691997</c:v>
                </c:pt>
                <c:pt idx="6264">
                  <c:v>724.24810602132698</c:v>
                </c:pt>
                <c:pt idx="6265">
                  <c:v>724.254472855735</c:v>
                </c:pt>
                <c:pt idx="6266">
                  <c:v>724.26083969014201</c:v>
                </c:pt>
                <c:pt idx="6267">
                  <c:v>724.26720652454901</c:v>
                </c:pt>
                <c:pt idx="6268">
                  <c:v>724.27357335895601</c:v>
                </c:pt>
                <c:pt idx="6269">
                  <c:v>724.27994019336302</c:v>
                </c:pt>
                <c:pt idx="6270">
                  <c:v>724.28630702777002</c:v>
                </c:pt>
                <c:pt idx="6271">
                  <c:v>724.29267386217703</c:v>
                </c:pt>
                <c:pt idx="6272">
                  <c:v>724.29904069658403</c:v>
                </c:pt>
                <c:pt idx="6273">
                  <c:v>724.30540753099103</c:v>
                </c:pt>
                <c:pt idx="6274">
                  <c:v>724.31177436539895</c:v>
                </c:pt>
                <c:pt idx="6275">
                  <c:v>724.31814119980595</c:v>
                </c:pt>
                <c:pt idx="6276">
                  <c:v>724.32450803421295</c:v>
                </c:pt>
                <c:pt idx="6277">
                  <c:v>724.33087486861996</c:v>
                </c:pt>
                <c:pt idx="6278">
                  <c:v>724.33724170302696</c:v>
                </c:pt>
                <c:pt idx="6279">
                  <c:v>724.34360853743397</c:v>
                </c:pt>
                <c:pt idx="6280">
                  <c:v>724.34997537184097</c:v>
                </c:pt>
                <c:pt idx="6281">
                  <c:v>724.35634220624797</c:v>
                </c:pt>
                <c:pt idx="6282">
                  <c:v>724.362709040656</c:v>
                </c:pt>
                <c:pt idx="6283">
                  <c:v>724.369075875063</c:v>
                </c:pt>
                <c:pt idx="6284">
                  <c:v>724.37544270947001</c:v>
                </c:pt>
                <c:pt idx="6285">
                  <c:v>724.38180954387701</c:v>
                </c:pt>
                <c:pt idx="6286">
                  <c:v>724.38817637828402</c:v>
                </c:pt>
                <c:pt idx="6287">
                  <c:v>724.39454321269102</c:v>
                </c:pt>
                <c:pt idx="6288">
                  <c:v>724.40091004709802</c:v>
                </c:pt>
                <c:pt idx="6289">
                  <c:v>724.40727688150503</c:v>
                </c:pt>
                <c:pt idx="6290">
                  <c:v>724.41364371591203</c:v>
                </c:pt>
                <c:pt idx="6291">
                  <c:v>724.42001055031994</c:v>
                </c:pt>
                <c:pt idx="6292">
                  <c:v>724.42637738472695</c:v>
                </c:pt>
                <c:pt idx="6293">
                  <c:v>724.43274421913395</c:v>
                </c:pt>
                <c:pt idx="6294">
                  <c:v>724.43911105354096</c:v>
                </c:pt>
                <c:pt idx="6295">
                  <c:v>724.44547788794796</c:v>
                </c:pt>
                <c:pt idx="6296">
                  <c:v>724.45184472235496</c:v>
                </c:pt>
                <c:pt idx="6297">
                  <c:v>724.45821155676197</c:v>
                </c:pt>
                <c:pt idx="6298">
                  <c:v>724.46457839116897</c:v>
                </c:pt>
                <c:pt idx="6299">
                  <c:v>724.470945225577</c:v>
                </c:pt>
                <c:pt idx="6300">
                  <c:v>724.477312059984</c:v>
                </c:pt>
                <c:pt idx="6301">
                  <c:v>724.48367889439101</c:v>
                </c:pt>
                <c:pt idx="6302">
                  <c:v>724.49004572879801</c:v>
                </c:pt>
                <c:pt idx="6303">
                  <c:v>724.49641256320501</c:v>
                </c:pt>
                <c:pt idx="6304">
                  <c:v>724.50277939761202</c:v>
                </c:pt>
                <c:pt idx="6305">
                  <c:v>724.50914623201902</c:v>
                </c:pt>
                <c:pt idx="6306">
                  <c:v>724.51551306642602</c:v>
                </c:pt>
                <c:pt idx="6307">
                  <c:v>724.52187990083303</c:v>
                </c:pt>
                <c:pt idx="6308">
                  <c:v>724.52824673524105</c:v>
                </c:pt>
                <c:pt idx="6309">
                  <c:v>724.53461356964795</c:v>
                </c:pt>
                <c:pt idx="6310">
                  <c:v>724.54098040405495</c:v>
                </c:pt>
                <c:pt idx="6311">
                  <c:v>724.54734723846195</c:v>
                </c:pt>
                <c:pt idx="6312">
                  <c:v>724.55371407286896</c:v>
                </c:pt>
                <c:pt idx="6313">
                  <c:v>724.56008090727596</c:v>
                </c:pt>
                <c:pt idx="6314">
                  <c:v>724.56644774168296</c:v>
                </c:pt>
                <c:pt idx="6315">
                  <c:v>724.57281457608997</c:v>
                </c:pt>
                <c:pt idx="6316">
                  <c:v>724.57918141049799</c:v>
                </c:pt>
                <c:pt idx="6317">
                  <c:v>724.585548244905</c:v>
                </c:pt>
                <c:pt idx="6318">
                  <c:v>724.591915079312</c:v>
                </c:pt>
                <c:pt idx="6319">
                  <c:v>724.59828191371901</c:v>
                </c:pt>
                <c:pt idx="6320">
                  <c:v>724.60464874812601</c:v>
                </c:pt>
                <c:pt idx="6321">
                  <c:v>724.61101558253301</c:v>
                </c:pt>
                <c:pt idx="6322">
                  <c:v>724.61738241694002</c:v>
                </c:pt>
                <c:pt idx="6323">
                  <c:v>724.62374925134702</c:v>
                </c:pt>
                <c:pt idx="6324">
                  <c:v>724.63011608575403</c:v>
                </c:pt>
                <c:pt idx="6325">
                  <c:v>724.63648292016103</c:v>
                </c:pt>
                <c:pt idx="6326">
                  <c:v>724.64284975456906</c:v>
                </c:pt>
                <c:pt idx="6327">
                  <c:v>724.64921658897595</c:v>
                </c:pt>
                <c:pt idx="6328">
                  <c:v>724.65558342338295</c:v>
                </c:pt>
                <c:pt idx="6329">
                  <c:v>724.66195025778995</c:v>
                </c:pt>
                <c:pt idx="6330">
                  <c:v>724.66831709219696</c:v>
                </c:pt>
                <c:pt idx="6331">
                  <c:v>724.67468392660396</c:v>
                </c:pt>
                <c:pt idx="6332">
                  <c:v>724.68105076101097</c:v>
                </c:pt>
                <c:pt idx="6333">
                  <c:v>724.68741759541899</c:v>
                </c:pt>
                <c:pt idx="6334">
                  <c:v>724.693784429826</c:v>
                </c:pt>
                <c:pt idx="6335">
                  <c:v>724.700151264233</c:v>
                </c:pt>
                <c:pt idx="6336">
                  <c:v>724.70651809864</c:v>
                </c:pt>
                <c:pt idx="6337">
                  <c:v>724.71288493304701</c:v>
                </c:pt>
                <c:pt idx="6338">
                  <c:v>724.71925176745401</c:v>
                </c:pt>
                <c:pt idx="6339">
                  <c:v>724.72561860186102</c:v>
                </c:pt>
                <c:pt idx="6340">
                  <c:v>724.73198543626802</c:v>
                </c:pt>
                <c:pt idx="6341">
                  <c:v>724.73835227067502</c:v>
                </c:pt>
                <c:pt idx="6342">
                  <c:v>724.74471910508203</c:v>
                </c:pt>
                <c:pt idx="6343">
                  <c:v>724.75108593949005</c:v>
                </c:pt>
                <c:pt idx="6344">
                  <c:v>724.75745277389694</c:v>
                </c:pt>
                <c:pt idx="6345">
                  <c:v>724.76381960830395</c:v>
                </c:pt>
                <c:pt idx="6346">
                  <c:v>724.77018644271095</c:v>
                </c:pt>
                <c:pt idx="6347">
                  <c:v>724.77655327711796</c:v>
                </c:pt>
                <c:pt idx="6348">
                  <c:v>724.78292011152496</c:v>
                </c:pt>
                <c:pt idx="6349">
                  <c:v>724.78928694593196</c:v>
                </c:pt>
                <c:pt idx="6350">
                  <c:v>724.79565378033897</c:v>
                </c:pt>
                <c:pt idx="6351">
                  <c:v>724.80202061474699</c:v>
                </c:pt>
                <c:pt idx="6352">
                  <c:v>724.808387449154</c:v>
                </c:pt>
                <c:pt idx="6353">
                  <c:v>724.814754283561</c:v>
                </c:pt>
                <c:pt idx="6354">
                  <c:v>724.821121117968</c:v>
                </c:pt>
                <c:pt idx="6355">
                  <c:v>724.82748795237501</c:v>
                </c:pt>
                <c:pt idx="6356">
                  <c:v>724.83385478678201</c:v>
                </c:pt>
                <c:pt idx="6357">
                  <c:v>724.84022162118902</c:v>
                </c:pt>
                <c:pt idx="6358">
                  <c:v>724.84658845559602</c:v>
                </c:pt>
                <c:pt idx="6359">
                  <c:v>724.85295529000302</c:v>
                </c:pt>
                <c:pt idx="6360">
                  <c:v>724.85932212441105</c:v>
                </c:pt>
                <c:pt idx="6361">
                  <c:v>724.86568895881805</c:v>
                </c:pt>
                <c:pt idx="6362">
                  <c:v>724.87205579322494</c:v>
                </c:pt>
                <c:pt idx="6363">
                  <c:v>724.87842262763195</c:v>
                </c:pt>
                <c:pt idx="6364">
                  <c:v>724.88478946203895</c:v>
                </c:pt>
                <c:pt idx="6365">
                  <c:v>724.89115629644596</c:v>
                </c:pt>
                <c:pt idx="6366">
                  <c:v>724.89752313085296</c:v>
                </c:pt>
                <c:pt idx="6367">
                  <c:v>724.90388996525996</c:v>
                </c:pt>
                <c:pt idx="6368">
                  <c:v>724.91025679966799</c:v>
                </c:pt>
                <c:pt idx="6369">
                  <c:v>724.91662363407499</c:v>
                </c:pt>
                <c:pt idx="6370">
                  <c:v>724.922990468482</c:v>
                </c:pt>
                <c:pt idx="6371">
                  <c:v>724.929357302889</c:v>
                </c:pt>
                <c:pt idx="6372">
                  <c:v>724.93572413729601</c:v>
                </c:pt>
                <c:pt idx="6373">
                  <c:v>724.94209097170301</c:v>
                </c:pt>
                <c:pt idx="6374">
                  <c:v>724.94845780611001</c:v>
                </c:pt>
                <c:pt idx="6375">
                  <c:v>724.95482464051702</c:v>
                </c:pt>
                <c:pt idx="6376">
                  <c:v>724.96119147492402</c:v>
                </c:pt>
                <c:pt idx="6377">
                  <c:v>724.96755830933205</c:v>
                </c:pt>
                <c:pt idx="6378">
                  <c:v>724.97392514373905</c:v>
                </c:pt>
                <c:pt idx="6379">
                  <c:v>724.98029197814606</c:v>
                </c:pt>
                <c:pt idx="6380">
                  <c:v>724.98665881255295</c:v>
                </c:pt>
                <c:pt idx="6381">
                  <c:v>724.99302564695995</c:v>
                </c:pt>
                <c:pt idx="6382">
                  <c:v>724.99939248136695</c:v>
                </c:pt>
                <c:pt idx="6383">
                  <c:v>725.00575931577396</c:v>
                </c:pt>
                <c:pt idx="6384">
                  <c:v>725.01212615018096</c:v>
                </c:pt>
                <c:pt idx="6385">
                  <c:v>725.01849298458899</c:v>
                </c:pt>
                <c:pt idx="6386">
                  <c:v>725.02485981899599</c:v>
                </c:pt>
                <c:pt idx="6387">
                  <c:v>725.031226653403</c:v>
                </c:pt>
                <c:pt idx="6388">
                  <c:v>725.03759348781</c:v>
                </c:pt>
                <c:pt idx="6389">
                  <c:v>725.043960322217</c:v>
                </c:pt>
                <c:pt idx="6390">
                  <c:v>725.05032715662401</c:v>
                </c:pt>
                <c:pt idx="6391">
                  <c:v>725.05669399103101</c:v>
                </c:pt>
                <c:pt idx="6392">
                  <c:v>725.06306082543801</c:v>
                </c:pt>
                <c:pt idx="6393">
                  <c:v>725.06942765984502</c:v>
                </c:pt>
                <c:pt idx="6394">
                  <c:v>725.07579449425305</c:v>
                </c:pt>
                <c:pt idx="6395">
                  <c:v>725.08216132866005</c:v>
                </c:pt>
                <c:pt idx="6396">
                  <c:v>725.08852816306705</c:v>
                </c:pt>
                <c:pt idx="6397">
                  <c:v>725.09489499747394</c:v>
                </c:pt>
                <c:pt idx="6398">
                  <c:v>725.10126183188095</c:v>
                </c:pt>
                <c:pt idx="6399">
                  <c:v>725.10762866628795</c:v>
                </c:pt>
                <c:pt idx="6400">
                  <c:v>725.11399550069495</c:v>
                </c:pt>
                <c:pt idx="6401">
                  <c:v>725.12036233510196</c:v>
                </c:pt>
                <c:pt idx="6402">
                  <c:v>725.12672916950999</c:v>
                </c:pt>
                <c:pt idx="6403">
                  <c:v>725.13309600391699</c:v>
                </c:pt>
                <c:pt idx="6404">
                  <c:v>725.13946283832399</c:v>
                </c:pt>
                <c:pt idx="6405">
                  <c:v>725.145829672731</c:v>
                </c:pt>
                <c:pt idx="6406">
                  <c:v>725.152196507138</c:v>
                </c:pt>
                <c:pt idx="6407">
                  <c:v>725.158563341545</c:v>
                </c:pt>
                <c:pt idx="6408">
                  <c:v>725.16493017595201</c:v>
                </c:pt>
                <c:pt idx="6409">
                  <c:v>725.17129701035901</c:v>
                </c:pt>
                <c:pt idx="6410">
                  <c:v>725.17766384476602</c:v>
                </c:pt>
                <c:pt idx="6411">
                  <c:v>725.18403067917404</c:v>
                </c:pt>
                <c:pt idx="6412">
                  <c:v>725.19039751358105</c:v>
                </c:pt>
                <c:pt idx="6413">
                  <c:v>725.19676434798805</c:v>
                </c:pt>
                <c:pt idx="6414">
                  <c:v>725.20313118239505</c:v>
                </c:pt>
                <c:pt idx="6415">
                  <c:v>725.20949801680194</c:v>
                </c:pt>
                <c:pt idx="6416">
                  <c:v>725.21586485120895</c:v>
                </c:pt>
                <c:pt idx="6417">
                  <c:v>725.22223168561595</c:v>
                </c:pt>
                <c:pt idx="6418">
                  <c:v>725.22859852002296</c:v>
                </c:pt>
                <c:pt idx="6419">
                  <c:v>725.23496535443098</c:v>
                </c:pt>
                <c:pt idx="6420">
                  <c:v>725.24133218883799</c:v>
                </c:pt>
                <c:pt idx="6421">
                  <c:v>725.24769902324499</c:v>
                </c:pt>
                <c:pt idx="6422">
                  <c:v>725.25406585765199</c:v>
                </c:pt>
                <c:pt idx="6423">
                  <c:v>725.260432692059</c:v>
                </c:pt>
                <c:pt idx="6424">
                  <c:v>725.266799526466</c:v>
                </c:pt>
                <c:pt idx="6425">
                  <c:v>725.27316636087301</c:v>
                </c:pt>
                <c:pt idx="6426">
                  <c:v>725.27953319528001</c:v>
                </c:pt>
                <c:pt idx="6427">
                  <c:v>725.28590002968701</c:v>
                </c:pt>
                <c:pt idx="6428">
                  <c:v>725.29226686409504</c:v>
                </c:pt>
                <c:pt idx="6429">
                  <c:v>725.29863369850204</c:v>
                </c:pt>
                <c:pt idx="6430">
                  <c:v>725.30500053290905</c:v>
                </c:pt>
                <c:pt idx="6431">
                  <c:v>725.31136736731605</c:v>
                </c:pt>
                <c:pt idx="6432">
                  <c:v>725.31773420172306</c:v>
                </c:pt>
                <c:pt idx="6433">
                  <c:v>725.32410103612995</c:v>
                </c:pt>
                <c:pt idx="6434">
                  <c:v>725.33046787053695</c:v>
                </c:pt>
                <c:pt idx="6435">
                  <c:v>725.33683470494395</c:v>
                </c:pt>
                <c:pt idx="6436">
                  <c:v>725.34320153935198</c:v>
                </c:pt>
                <c:pt idx="6437">
                  <c:v>725.34956837375898</c:v>
                </c:pt>
                <c:pt idx="6438">
                  <c:v>725.35593520816599</c:v>
                </c:pt>
                <c:pt idx="6439">
                  <c:v>725.36230204257299</c:v>
                </c:pt>
                <c:pt idx="6440">
                  <c:v>725.36866887698</c:v>
                </c:pt>
                <c:pt idx="6441">
                  <c:v>725.375035711387</c:v>
                </c:pt>
                <c:pt idx="6442">
                  <c:v>725.381402545794</c:v>
                </c:pt>
                <c:pt idx="6443">
                  <c:v>725.38776938020101</c:v>
                </c:pt>
                <c:pt idx="6444">
                  <c:v>725.39413621460801</c:v>
                </c:pt>
                <c:pt idx="6445">
                  <c:v>725.40050304901501</c:v>
                </c:pt>
                <c:pt idx="6446">
                  <c:v>725.40686988342304</c:v>
                </c:pt>
                <c:pt idx="6447">
                  <c:v>725.41323671783005</c:v>
                </c:pt>
                <c:pt idx="6448">
                  <c:v>725.41960355223705</c:v>
                </c:pt>
                <c:pt idx="6449">
                  <c:v>725.42597038664405</c:v>
                </c:pt>
                <c:pt idx="6450">
                  <c:v>725.43233722105094</c:v>
                </c:pt>
                <c:pt idx="6451">
                  <c:v>725.43870405545795</c:v>
                </c:pt>
                <c:pt idx="6452">
                  <c:v>725.44507088986495</c:v>
                </c:pt>
                <c:pt idx="6453">
                  <c:v>725.45143772427195</c:v>
                </c:pt>
                <c:pt idx="6454">
                  <c:v>725.45780455867998</c:v>
                </c:pt>
                <c:pt idx="6455">
                  <c:v>725.46417139308699</c:v>
                </c:pt>
                <c:pt idx="6456">
                  <c:v>725.47053822749399</c:v>
                </c:pt>
                <c:pt idx="6457">
                  <c:v>725.47690506190099</c:v>
                </c:pt>
                <c:pt idx="6458">
                  <c:v>725.483271896308</c:v>
                </c:pt>
                <c:pt idx="6459">
                  <c:v>725.489638730715</c:v>
                </c:pt>
                <c:pt idx="6460">
                  <c:v>725.496005565122</c:v>
                </c:pt>
                <c:pt idx="6461">
                  <c:v>725.50237239952901</c:v>
                </c:pt>
                <c:pt idx="6462">
                  <c:v>725.50873923393601</c:v>
                </c:pt>
                <c:pt idx="6463">
                  <c:v>725.51510606834404</c:v>
                </c:pt>
                <c:pt idx="6464">
                  <c:v>725.52147290275104</c:v>
                </c:pt>
                <c:pt idx="6465">
                  <c:v>725.52783973715805</c:v>
                </c:pt>
                <c:pt idx="6466">
                  <c:v>725.53420657156505</c:v>
                </c:pt>
                <c:pt idx="6467">
                  <c:v>725.54057340597205</c:v>
                </c:pt>
                <c:pt idx="6468">
                  <c:v>725.54694024037894</c:v>
                </c:pt>
                <c:pt idx="6469">
                  <c:v>725.55330707478595</c:v>
                </c:pt>
                <c:pt idx="6470">
                  <c:v>725.55967390919295</c:v>
                </c:pt>
                <c:pt idx="6471">
                  <c:v>725.56604074360098</c:v>
                </c:pt>
                <c:pt idx="6472">
                  <c:v>725.57240757800798</c:v>
                </c:pt>
                <c:pt idx="6473">
                  <c:v>725.57877441241499</c:v>
                </c:pt>
                <c:pt idx="6474">
                  <c:v>725.58514124682199</c:v>
                </c:pt>
                <c:pt idx="6475">
                  <c:v>725.59150808122899</c:v>
                </c:pt>
                <c:pt idx="6476">
                  <c:v>725.597874915636</c:v>
                </c:pt>
                <c:pt idx="6477">
                  <c:v>725.604241750043</c:v>
                </c:pt>
                <c:pt idx="6478">
                  <c:v>725.61060858445001</c:v>
                </c:pt>
                <c:pt idx="6479">
                  <c:v>725.61697541885701</c:v>
                </c:pt>
                <c:pt idx="6480">
                  <c:v>725.62334225326504</c:v>
                </c:pt>
                <c:pt idx="6481">
                  <c:v>725.62970908767204</c:v>
                </c:pt>
                <c:pt idx="6482">
                  <c:v>725.63607592207904</c:v>
                </c:pt>
                <c:pt idx="6483">
                  <c:v>725.64244275648605</c:v>
                </c:pt>
                <c:pt idx="6484">
                  <c:v>725.64880959089305</c:v>
                </c:pt>
                <c:pt idx="6485">
                  <c:v>725.65517642530006</c:v>
                </c:pt>
                <c:pt idx="6486">
                  <c:v>725.66154325970695</c:v>
                </c:pt>
                <c:pt idx="6487">
                  <c:v>725.66791009411395</c:v>
                </c:pt>
                <c:pt idx="6488">
                  <c:v>725.67427692852198</c:v>
                </c:pt>
                <c:pt idx="6489">
                  <c:v>725.68064376292898</c:v>
                </c:pt>
                <c:pt idx="6490">
                  <c:v>725.68701059733598</c:v>
                </c:pt>
                <c:pt idx="6491">
                  <c:v>725.69337743174299</c:v>
                </c:pt>
                <c:pt idx="6492">
                  <c:v>725.69974426614999</c:v>
                </c:pt>
                <c:pt idx="6493">
                  <c:v>725.706111100557</c:v>
                </c:pt>
                <c:pt idx="6494">
                  <c:v>725.712477934964</c:v>
                </c:pt>
                <c:pt idx="6495">
                  <c:v>725.718844769371</c:v>
                </c:pt>
                <c:pt idx="6496">
                  <c:v>725.72521160377801</c:v>
                </c:pt>
                <c:pt idx="6497">
                  <c:v>725.73157843818603</c:v>
                </c:pt>
                <c:pt idx="6498">
                  <c:v>725.73794527259304</c:v>
                </c:pt>
                <c:pt idx="6499">
                  <c:v>725.74431210700004</c:v>
                </c:pt>
                <c:pt idx="6500">
                  <c:v>725.75067894140705</c:v>
                </c:pt>
                <c:pt idx="6501">
                  <c:v>725.75704577581405</c:v>
                </c:pt>
                <c:pt idx="6502">
                  <c:v>725.76341261022105</c:v>
                </c:pt>
                <c:pt idx="6503">
                  <c:v>725.76977944462806</c:v>
                </c:pt>
                <c:pt idx="6504">
                  <c:v>725.77614627903495</c:v>
                </c:pt>
                <c:pt idx="6505">
                  <c:v>725.78251311344297</c:v>
                </c:pt>
                <c:pt idx="6506">
                  <c:v>725.78887994784998</c:v>
                </c:pt>
                <c:pt idx="6507">
                  <c:v>725.79524678225698</c:v>
                </c:pt>
                <c:pt idx="6508">
                  <c:v>725.80161361666399</c:v>
                </c:pt>
                <c:pt idx="6509">
                  <c:v>725.80798045107099</c:v>
                </c:pt>
                <c:pt idx="6510">
                  <c:v>725.81434728547799</c:v>
                </c:pt>
                <c:pt idx="6511">
                  <c:v>725.820714119885</c:v>
                </c:pt>
                <c:pt idx="6512">
                  <c:v>725.827080954292</c:v>
                </c:pt>
                <c:pt idx="6513">
                  <c:v>725.833447788699</c:v>
                </c:pt>
                <c:pt idx="6514">
                  <c:v>725.83981462310703</c:v>
                </c:pt>
                <c:pt idx="6515">
                  <c:v>725.84618145751404</c:v>
                </c:pt>
                <c:pt idx="6516">
                  <c:v>725.85254829192104</c:v>
                </c:pt>
                <c:pt idx="6517">
                  <c:v>725.85891512632804</c:v>
                </c:pt>
                <c:pt idx="6518">
                  <c:v>725.86528196073505</c:v>
                </c:pt>
                <c:pt idx="6519">
                  <c:v>725.87164879514205</c:v>
                </c:pt>
                <c:pt idx="6520">
                  <c:v>725.87801562954905</c:v>
                </c:pt>
                <c:pt idx="6521">
                  <c:v>725.88438246395594</c:v>
                </c:pt>
                <c:pt idx="6522">
                  <c:v>725.89074929836397</c:v>
                </c:pt>
                <c:pt idx="6523">
                  <c:v>725.89711613277098</c:v>
                </c:pt>
                <c:pt idx="6524">
                  <c:v>725.90348296717798</c:v>
                </c:pt>
                <c:pt idx="6525">
                  <c:v>725.90984980158498</c:v>
                </c:pt>
                <c:pt idx="6526">
                  <c:v>725.91621663599199</c:v>
                </c:pt>
                <c:pt idx="6527">
                  <c:v>725.92258347039899</c:v>
                </c:pt>
                <c:pt idx="6528">
                  <c:v>725.92895030480599</c:v>
                </c:pt>
                <c:pt idx="6529">
                  <c:v>725.935317139213</c:v>
                </c:pt>
                <c:pt idx="6530">
                  <c:v>725.94168397362</c:v>
                </c:pt>
                <c:pt idx="6531">
                  <c:v>725.94805080802803</c:v>
                </c:pt>
                <c:pt idx="6532">
                  <c:v>725.95441764243503</c:v>
                </c:pt>
                <c:pt idx="6533">
                  <c:v>725.96078447684204</c:v>
                </c:pt>
                <c:pt idx="6534">
                  <c:v>725.96715131124904</c:v>
                </c:pt>
                <c:pt idx="6535">
                  <c:v>725.97351814565604</c:v>
                </c:pt>
                <c:pt idx="6536">
                  <c:v>725.97988498006305</c:v>
                </c:pt>
                <c:pt idx="6537">
                  <c:v>725.98625181447005</c:v>
                </c:pt>
                <c:pt idx="6538">
                  <c:v>725.99261864887706</c:v>
                </c:pt>
                <c:pt idx="6539">
                  <c:v>725.99898548328497</c:v>
                </c:pt>
                <c:pt idx="6540">
                  <c:v>726.00535231769197</c:v>
                </c:pt>
                <c:pt idx="6541">
                  <c:v>726.01171915209898</c:v>
                </c:pt>
                <c:pt idx="6542">
                  <c:v>726.01808598650598</c:v>
                </c:pt>
                <c:pt idx="6543">
                  <c:v>726.02445282091298</c:v>
                </c:pt>
                <c:pt idx="6544">
                  <c:v>726.03081965531999</c:v>
                </c:pt>
                <c:pt idx="6545">
                  <c:v>726.03718648972699</c:v>
                </c:pt>
                <c:pt idx="6546">
                  <c:v>726.043553324134</c:v>
                </c:pt>
                <c:pt idx="6547">
                  <c:v>726.049920158541</c:v>
                </c:pt>
                <c:pt idx="6548">
                  <c:v>726.05628699294903</c:v>
                </c:pt>
                <c:pt idx="6549">
                  <c:v>726.06265382735603</c:v>
                </c:pt>
                <c:pt idx="6550">
                  <c:v>726.06902066176303</c:v>
                </c:pt>
                <c:pt idx="6551">
                  <c:v>726.07538749617004</c:v>
                </c:pt>
                <c:pt idx="6552">
                  <c:v>726.08175433057704</c:v>
                </c:pt>
                <c:pt idx="6553">
                  <c:v>726.08812116498405</c:v>
                </c:pt>
                <c:pt idx="6554">
                  <c:v>726.09448799939105</c:v>
                </c:pt>
                <c:pt idx="6555">
                  <c:v>726.10085483379805</c:v>
                </c:pt>
                <c:pt idx="6556">
                  <c:v>726.10722166820597</c:v>
                </c:pt>
                <c:pt idx="6557">
                  <c:v>726.11358850261297</c:v>
                </c:pt>
                <c:pt idx="6558">
                  <c:v>726.11995533701997</c:v>
                </c:pt>
                <c:pt idx="6559">
                  <c:v>726.12632217142698</c:v>
                </c:pt>
                <c:pt idx="6560">
                  <c:v>726.13268900583398</c:v>
                </c:pt>
                <c:pt idx="6561">
                  <c:v>726.13905584024099</c:v>
                </c:pt>
                <c:pt idx="6562">
                  <c:v>726.14542267464799</c:v>
                </c:pt>
                <c:pt idx="6563">
                  <c:v>726.15178950905499</c:v>
                </c:pt>
                <c:pt idx="6564">
                  <c:v>726.158156343462</c:v>
                </c:pt>
                <c:pt idx="6565">
                  <c:v>726.164523177869</c:v>
                </c:pt>
                <c:pt idx="6566">
                  <c:v>726.17089001227703</c:v>
                </c:pt>
                <c:pt idx="6567">
                  <c:v>726.17725684668403</c:v>
                </c:pt>
                <c:pt idx="6568">
                  <c:v>726.18362368109103</c:v>
                </c:pt>
                <c:pt idx="6569">
                  <c:v>726.18999051549804</c:v>
                </c:pt>
                <c:pt idx="6570">
                  <c:v>726.19635734990504</c:v>
                </c:pt>
                <c:pt idx="6571">
                  <c:v>726.20272418431205</c:v>
                </c:pt>
                <c:pt idx="6572">
                  <c:v>726.20909101871905</c:v>
                </c:pt>
                <c:pt idx="6573">
                  <c:v>726.21545785312605</c:v>
                </c:pt>
                <c:pt idx="6574">
                  <c:v>726.22182468753397</c:v>
                </c:pt>
                <c:pt idx="6575">
                  <c:v>726.22819152194097</c:v>
                </c:pt>
                <c:pt idx="6576">
                  <c:v>726.23455835634797</c:v>
                </c:pt>
                <c:pt idx="6577">
                  <c:v>726.24092519075498</c:v>
                </c:pt>
                <c:pt idx="6578">
                  <c:v>726.24729202516198</c:v>
                </c:pt>
                <c:pt idx="6579">
                  <c:v>726.25365885956899</c:v>
                </c:pt>
                <c:pt idx="6580">
                  <c:v>726.26002569397599</c:v>
                </c:pt>
                <c:pt idx="6581">
                  <c:v>726.26639252838299</c:v>
                </c:pt>
                <c:pt idx="6582">
                  <c:v>726.27275936279</c:v>
                </c:pt>
                <c:pt idx="6583">
                  <c:v>726.27912619719802</c:v>
                </c:pt>
                <c:pt idx="6584">
                  <c:v>726.28549303160503</c:v>
                </c:pt>
                <c:pt idx="6585">
                  <c:v>726.29185986601203</c:v>
                </c:pt>
                <c:pt idx="6586">
                  <c:v>726.29822670041904</c:v>
                </c:pt>
                <c:pt idx="6587">
                  <c:v>726.30459353482604</c:v>
                </c:pt>
                <c:pt idx="6588">
                  <c:v>726.31096036923304</c:v>
                </c:pt>
                <c:pt idx="6589">
                  <c:v>726.31732720364005</c:v>
                </c:pt>
                <c:pt idx="6590">
                  <c:v>726.32369403804705</c:v>
                </c:pt>
                <c:pt idx="6591">
                  <c:v>726.33006087245496</c:v>
                </c:pt>
                <c:pt idx="6592">
                  <c:v>726.33642770686197</c:v>
                </c:pt>
                <c:pt idx="6593">
                  <c:v>726.34279454126897</c:v>
                </c:pt>
                <c:pt idx="6594">
                  <c:v>726.34916137567598</c:v>
                </c:pt>
                <c:pt idx="6595">
                  <c:v>726.35552821008298</c:v>
                </c:pt>
                <c:pt idx="6596">
                  <c:v>726.36189504448998</c:v>
                </c:pt>
                <c:pt idx="6597">
                  <c:v>726.36826187889699</c:v>
                </c:pt>
                <c:pt idx="6598">
                  <c:v>726.37462871330399</c:v>
                </c:pt>
                <c:pt idx="6599">
                  <c:v>726.380995547711</c:v>
                </c:pt>
                <c:pt idx="6600">
                  <c:v>726.38736238211902</c:v>
                </c:pt>
                <c:pt idx="6601">
                  <c:v>726.39372921652603</c:v>
                </c:pt>
                <c:pt idx="6602">
                  <c:v>726.40009605093303</c:v>
                </c:pt>
                <c:pt idx="6603">
                  <c:v>726.40646288534003</c:v>
                </c:pt>
                <c:pt idx="6604">
                  <c:v>726.41282971974704</c:v>
                </c:pt>
                <c:pt idx="6605">
                  <c:v>726.41919655415404</c:v>
                </c:pt>
                <c:pt idx="6606">
                  <c:v>726.42556338856105</c:v>
                </c:pt>
                <c:pt idx="6607">
                  <c:v>726.43193022296805</c:v>
                </c:pt>
                <c:pt idx="6608">
                  <c:v>726.43829705737596</c:v>
                </c:pt>
                <c:pt idx="6609">
                  <c:v>726.44466389178297</c:v>
                </c:pt>
                <c:pt idx="6610">
                  <c:v>726.45103072618997</c:v>
                </c:pt>
                <c:pt idx="6611">
                  <c:v>726.45739756059697</c:v>
                </c:pt>
                <c:pt idx="6612">
                  <c:v>726.46376439500398</c:v>
                </c:pt>
                <c:pt idx="6613">
                  <c:v>726.47013122941098</c:v>
                </c:pt>
                <c:pt idx="6614">
                  <c:v>726.47649806381798</c:v>
                </c:pt>
                <c:pt idx="6615">
                  <c:v>726.48286489822499</c:v>
                </c:pt>
                <c:pt idx="6616">
                  <c:v>726.48923173263199</c:v>
                </c:pt>
                <c:pt idx="6617">
                  <c:v>726.49559856704002</c:v>
                </c:pt>
                <c:pt idx="6618">
                  <c:v>726.50196540144702</c:v>
                </c:pt>
                <c:pt idx="6619">
                  <c:v>726.50833223585403</c:v>
                </c:pt>
                <c:pt idx="6620">
                  <c:v>726.51469907026103</c:v>
                </c:pt>
                <c:pt idx="6621">
                  <c:v>726.52106590466803</c:v>
                </c:pt>
                <c:pt idx="6622">
                  <c:v>726.52743273907504</c:v>
                </c:pt>
                <c:pt idx="6623">
                  <c:v>726.53379957348204</c:v>
                </c:pt>
                <c:pt idx="6624">
                  <c:v>726.54016640788905</c:v>
                </c:pt>
                <c:pt idx="6625">
                  <c:v>726.54653324229696</c:v>
                </c:pt>
                <c:pt idx="6626">
                  <c:v>726.55290007670396</c:v>
                </c:pt>
                <c:pt idx="6627">
                  <c:v>726.55926691111097</c:v>
                </c:pt>
                <c:pt idx="6628">
                  <c:v>726.56563374551797</c:v>
                </c:pt>
                <c:pt idx="6629">
                  <c:v>726.57200057992497</c:v>
                </c:pt>
                <c:pt idx="6630">
                  <c:v>726.57836741433198</c:v>
                </c:pt>
                <c:pt idx="6631">
                  <c:v>726.58473424873898</c:v>
                </c:pt>
                <c:pt idx="6632">
                  <c:v>726.59110108314599</c:v>
                </c:pt>
                <c:pt idx="6633">
                  <c:v>726.59746791755299</c:v>
                </c:pt>
                <c:pt idx="6634">
                  <c:v>726.60383475196102</c:v>
                </c:pt>
                <c:pt idx="6635">
                  <c:v>726.61020158636802</c:v>
                </c:pt>
                <c:pt idx="6636">
                  <c:v>726.61656842077502</c:v>
                </c:pt>
                <c:pt idx="6637">
                  <c:v>726.62293525518203</c:v>
                </c:pt>
                <c:pt idx="6638">
                  <c:v>726.62930208958903</c:v>
                </c:pt>
                <c:pt idx="6639">
                  <c:v>726.63566892399604</c:v>
                </c:pt>
                <c:pt idx="6640">
                  <c:v>726.64203575840304</c:v>
                </c:pt>
                <c:pt idx="6641">
                  <c:v>726.64840259281004</c:v>
                </c:pt>
                <c:pt idx="6642">
                  <c:v>726.65476942721796</c:v>
                </c:pt>
                <c:pt idx="6643">
                  <c:v>726.66113626162496</c:v>
                </c:pt>
                <c:pt idx="6644">
                  <c:v>726.66750309603196</c:v>
                </c:pt>
                <c:pt idx="6645">
                  <c:v>726.67386993043897</c:v>
                </c:pt>
                <c:pt idx="6646">
                  <c:v>726.68023676484597</c:v>
                </c:pt>
                <c:pt idx="6647">
                  <c:v>726.68660359925298</c:v>
                </c:pt>
                <c:pt idx="6648">
                  <c:v>726.69297043365998</c:v>
                </c:pt>
                <c:pt idx="6649">
                  <c:v>726.69933726806698</c:v>
                </c:pt>
                <c:pt idx="6650">
                  <c:v>726.70570410247399</c:v>
                </c:pt>
                <c:pt idx="6651">
                  <c:v>726.71207093688201</c:v>
                </c:pt>
                <c:pt idx="6652">
                  <c:v>726.71843777128902</c:v>
                </c:pt>
                <c:pt idx="6653">
                  <c:v>726.72480460569602</c:v>
                </c:pt>
                <c:pt idx="6654">
                  <c:v>726.73117144010303</c:v>
                </c:pt>
                <c:pt idx="6655">
                  <c:v>726.73753827451003</c:v>
                </c:pt>
                <c:pt idx="6656">
                  <c:v>726.74390510891703</c:v>
                </c:pt>
                <c:pt idx="6657">
                  <c:v>726.75027194332404</c:v>
                </c:pt>
                <c:pt idx="6658">
                  <c:v>726.75663877773104</c:v>
                </c:pt>
                <c:pt idx="6659">
                  <c:v>726.76300561213895</c:v>
                </c:pt>
                <c:pt idx="6660">
                  <c:v>726.76937244654596</c:v>
                </c:pt>
                <c:pt idx="6661">
                  <c:v>726.77573928095296</c:v>
                </c:pt>
                <c:pt idx="6662">
                  <c:v>726.78210611535997</c:v>
                </c:pt>
                <c:pt idx="6663">
                  <c:v>726.78847294976697</c:v>
                </c:pt>
                <c:pt idx="6664">
                  <c:v>726.79483978417397</c:v>
                </c:pt>
                <c:pt idx="6665">
                  <c:v>726.80120661858098</c:v>
                </c:pt>
                <c:pt idx="6666">
                  <c:v>726.80757345298798</c:v>
                </c:pt>
                <c:pt idx="6667">
                  <c:v>726.81394028739498</c:v>
                </c:pt>
                <c:pt idx="6668">
                  <c:v>726.82030712180199</c:v>
                </c:pt>
                <c:pt idx="6669">
                  <c:v>726.82667395621002</c:v>
                </c:pt>
                <c:pt idx="6670">
                  <c:v>726.83304079061702</c:v>
                </c:pt>
                <c:pt idx="6671">
                  <c:v>726.83940762502402</c:v>
                </c:pt>
                <c:pt idx="6672">
                  <c:v>726.84577445943103</c:v>
                </c:pt>
                <c:pt idx="6673">
                  <c:v>726.85214129383803</c:v>
                </c:pt>
                <c:pt idx="6674">
                  <c:v>726.85850812824503</c:v>
                </c:pt>
                <c:pt idx="6675">
                  <c:v>726.86487496265204</c:v>
                </c:pt>
                <c:pt idx="6676">
                  <c:v>726.87124179705995</c:v>
                </c:pt>
                <c:pt idx="6677">
                  <c:v>726.87760863146696</c:v>
                </c:pt>
                <c:pt idx="6678">
                  <c:v>726.88397546587396</c:v>
                </c:pt>
                <c:pt idx="6679">
                  <c:v>726.89034230028096</c:v>
                </c:pt>
                <c:pt idx="6680">
                  <c:v>726.89670913468797</c:v>
                </c:pt>
                <c:pt idx="6681">
                  <c:v>726.90307596909497</c:v>
                </c:pt>
                <c:pt idx="6682">
                  <c:v>726.90944280350197</c:v>
                </c:pt>
                <c:pt idx="6683">
                  <c:v>726.91580963790898</c:v>
                </c:pt>
                <c:pt idx="6684">
                  <c:v>726.92217647231598</c:v>
                </c:pt>
                <c:pt idx="6685">
                  <c:v>726.92854330672299</c:v>
                </c:pt>
                <c:pt idx="6686">
                  <c:v>726.93491014113101</c:v>
                </c:pt>
                <c:pt idx="6687">
                  <c:v>726.94127697553802</c:v>
                </c:pt>
                <c:pt idx="6688">
                  <c:v>726.94764380994502</c:v>
                </c:pt>
                <c:pt idx="6689">
                  <c:v>726.95401064435202</c:v>
                </c:pt>
                <c:pt idx="6690">
                  <c:v>726.96037747875903</c:v>
                </c:pt>
                <c:pt idx="6691">
                  <c:v>726.96674431316603</c:v>
                </c:pt>
                <c:pt idx="6692">
                  <c:v>726.97311114757304</c:v>
                </c:pt>
                <c:pt idx="6693">
                  <c:v>726.97947798198004</c:v>
                </c:pt>
                <c:pt idx="6694">
                  <c:v>726.98584481638795</c:v>
                </c:pt>
                <c:pt idx="6695">
                  <c:v>726.99221165079496</c:v>
                </c:pt>
                <c:pt idx="6696">
                  <c:v>726.99857848520196</c:v>
                </c:pt>
                <c:pt idx="6697">
                  <c:v>727.00494531960896</c:v>
                </c:pt>
                <c:pt idx="6698">
                  <c:v>727.01131215401597</c:v>
                </c:pt>
                <c:pt idx="6699">
                  <c:v>727.01767898842297</c:v>
                </c:pt>
                <c:pt idx="6700">
                  <c:v>727.02404582282998</c:v>
                </c:pt>
                <c:pt idx="6701">
                  <c:v>727.03041265723698</c:v>
                </c:pt>
                <c:pt idx="6702">
                  <c:v>727.03677949164398</c:v>
                </c:pt>
                <c:pt idx="6703">
                  <c:v>727.04314632605201</c:v>
                </c:pt>
                <c:pt idx="6704">
                  <c:v>727.04951316045901</c:v>
                </c:pt>
                <c:pt idx="6705">
                  <c:v>727.05587999486602</c:v>
                </c:pt>
                <c:pt idx="6706">
                  <c:v>727.06224682927302</c:v>
                </c:pt>
                <c:pt idx="6707">
                  <c:v>727.06861366368003</c:v>
                </c:pt>
                <c:pt idx="6708">
                  <c:v>727.07498049808703</c:v>
                </c:pt>
                <c:pt idx="6709">
                  <c:v>727.08134733249403</c:v>
                </c:pt>
                <c:pt idx="6710">
                  <c:v>727.08771416690104</c:v>
                </c:pt>
                <c:pt idx="6711">
                  <c:v>727.09408100130895</c:v>
                </c:pt>
                <c:pt idx="6712">
                  <c:v>727.10044783571595</c:v>
                </c:pt>
                <c:pt idx="6713">
                  <c:v>727.10681467012296</c:v>
                </c:pt>
                <c:pt idx="6714">
                  <c:v>727.11318150452996</c:v>
                </c:pt>
                <c:pt idx="6715">
                  <c:v>727.11954833893697</c:v>
                </c:pt>
                <c:pt idx="6716">
                  <c:v>727.12591517334397</c:v>
                </c:pt>
                <c:pt idx="6717">
                  <c:v>727.13228200775097</c:v>
                </c:pt>
                <c:pt idx="6718">
                  <c:v>727.13864884215798</c:v>
                </c:pt>
                <c:pt idx="6719">
                  <c:v>727.14501567656498</c:v>
                </c:pt>
                <c:pt idx="6720">
                  <c:v>727.15138251097301</c:v>
                </c:pt>
                <c:pt idx="6721">
                  <c:v>727.15774934538001</c:v>
                </c:pt>
                <c:pt idx="6722">
                  <c:v>727.16411617978702</c:v>
                </c:pt>
                <c:pt idx="6723">
                  <c:v>727.17048301419402</c:v>
                </c:pt>
                <c:pt idx="6724">
                  <c:v>727.17684984860102</c:v>
                </c:pt>
                <c:pt idx="6725">
                  <c:v>727.18321668300803</c:v>
                </c:pt>
                <c:pt idx="6726">
                  <c:v>727.18958351741503</c:v>
                </c:pt>
                <c:pt idx="6727">
                  <c:v>727.19595035182203</c:v>
                </c:pt>
                <c:pt idx="6728">
                  <c:v>727.20231718622904</c:v>
                </c:pt>
                <c:pt idx="6729">
                  <c:v>727.20868402063695</c:v>
                </c:pt>
                <c:pt idx="6730">
                  <c:v>727.21505085504396</c:v>
                </c:pt>
                <c:pt idx="6731">
                  <c:v>727.22141768945096</c:v>
                </c:pt>
                <c:pt idx="6732">
                  <c:v>727.22778452385796</c:v>
                </c:pt>
                <c:pt idx="6733">
                  <c:v>727.23415135826497</c:v>
                </c:pt>
                <c:pt idx="6734">
                  <c:v>727.24051819267197</c:v>
                </c:pt>
                <c:pt idx="6735">
                  <c:v>727.24688502707897</c:v>
                </c:pt>
                <c:pt idx="6736">
                  <c:v>727.25325186148598</c:v>
                </c:pt>
                <c:pt idx="6737">
                  <c:v>727.25961869589401</c:v>
                </c:pt>
                <c:pt idx="6738">
                  <c:v>727.26598553030101</c:v>
                </c:pt>
                <c:pt idx="6739">
                  <c:v>727.27235236470801</c:v>
                </c:pt>
                <c:pt idx="6740">
                  <c:v>727.27871919911502</c:v>
                </c:pt>
                <c:pt idx="6741">
                  <c:v>727.28508603352202</c:v>
                </c:pt>
                <c:pt idx="6742">
                  <c:v>727.29145286792902</c:v>
                </c:pt>
                <c:pt idx="6743">
                  <c:v>727.29781970233603</c:v>
                </c:pt>
                <c:pt idx="6744">
                  <c:v>727.30418653674303</c:v>
                </c:pt>
                <c:pt idx="6745">
                  <c:v>727.31055337115004</c:v>
                </c:pt>
                <c:pt idx="6746">
                  <c:v>727.31692020555795</c:v>
                </c:pt>
                <c:pt idx="6747">
                  <c:v>727.32328703996495</c:v>
                </c:pt>
                <c:pt idx="6748">
                  <c:v>727.32965387437196</c:v>
                </c:pt>
                <c:pt idx="6749">
                  <c:v>727.33602070877896</c:v>
                </c:pt>
                <c:pt idx="6750">
                  <c:v>727.34238754318596</c:v>
                </c:pt>
                <c:pt idx="6751">
                  <c:v>727.34875437759297</c:v>
                </c:pt>
                <c:pt idx="6752">
                  <c:v>727.35512121199997</c:v>
                </c:pt>
                <c:pt idx="6753">
                  <c:v>727.36148804640698</c:v>
                </c:pt>
                <c:pt idx="6754">
                  <c:v>727.367854880815</c:v>
                </c:pt>
                <c:pt idx="6755">
                  <c:v>727.37422171522201</c:v>
                </c:pt>
                <c:pt idx="6756">
                  <c:v>727.38058854962901</c:v>
                </c:pt>
                <c:pt idx="6757">
                  <c:v>727.38695538403601</c:v>
                </c:pt>
                <c:pt idx="6758">
                  <c:v>727.39332221844302</c:v>
                </c:pt>
                <c:pt idx="6759">
                  <c:v>727.39968905285002</c:v>
                </c:pt>
                <c:pt idx="6760">
                  <c:v>727.40605588725703</c:v>
                </c:pt>
                <c:pt idx="6761">
                  <c:v>727.41242272166403</c:v>
                </c:pt>
                <c:pt idx="6762">
                  <c:v>727.41878955607103</c:v>
                </c:pt>
                <c:pt idx="6763">
                  <c:v>727.42515639047804</c:v>
                </c:pt>
                <c:pt idx="6764">
                  <c:v>727.43152322488595</c:v>
                </c:pt>
                <c:pt idx="6765">
                  <c:v>727.43789005929295</c:v>
                </c:pt>
                <c:pt idx="6766">
                  <c:v>727.44425689369996</c:v>
                </c:pt>
                <c:pt idx="6767">
                  <c:v>727.45062372810696</c:v>
                </c:pt>
                <c:pt idx="6768">
                  <c:v>727.45699056251397</c:v>
                </c:pt>
                <c:pt idx="6769">
                  <c:v>727.46335739692097</c:v>
                </c:pt>
                <c:pt idx="6770">
                  <c:v>727.46972423132797</c:v>
                </c:pt>
                <c:pt idx="6771">
                  <c:v>727.476091065736</c:v>
                </c:pt>
                <c:pt idx="6772">
                  <c:v>727.482457900143</c:v>
                </c:pt>
                <c:pt idx="6773">
                  <c:v>727.48882473455001</c:v>
                </c:pt>
                <c:pt idx="6774">
                  <c:v>727.49519156895701</c:v>
                </c:pt>
                <c:pt idx="6775">
                  <c:v>727.50155840336402</c:v>
                </c:pt>
                <c:pt idx="6776">
                  <c:v>727.50792523777102</c:v>
                </c:pt>
                <c:pt idx="6777">
                  <c:v>727.51429207217802</c:v>
                </c:pt>
                <c:pt idx="6778">
                  <c:v>727.52065890658503</c:v>
                </c:pt>
                <c:pt idx="6779">
                  <c:v>727.52702574099203</c:v>
                </c:pt>
                <c:pt idx="6780">
                  <c:v>727.53339257539903</c:v>
                </c:pt>
                <c:pt idx="6781">
                  <c:v>727.53975940980695</c:v>
                </c:pt>
                <c:pt idx="6782">
                  <c:v>727.54612624421395</c:v>
                </c:pt>
                <c:pt idx="6783">
                  <c:v>727.55249307862096</c:v>
                </c:pt>
                <c:pt idx="6784">
                  <c:v>727.55885991302796</c:v>
                </c:pt>
                <c:pt idx="6785">
                  <c:v>727.56522674743496</c:v>
                </c:pt>
                <c:pt idx="6786">
                  <c:v>727.57159358184197</c:v>
                </c:pt>
                <c:pt idx="6787">
                  <c:v>727.57796041624897</c:v>
                </c:pt>
                <c:pt idx="6788">
                  <c:v>727.58432725065597</c:v>
                </c:pt>
                <c:pt idx="6789">
                  <c:v>727.590694085064</c:v>
                </c:pt>
                <c:pt idx="6790">
                  <c:v>727.59706091947101</c:v>
                </c:pt>
                <c:pt idx="6791">
                  <c:v>727.60342775387801</c:v>
                </c:pt>
                <c:pt idx="6792">
                  <c:v>727.60979458828501</c:v>
                </c:pt>
                <c:pt idx="6793">
                  <c:v>727.61616142269202</c:v>
                </c:pt>
                <c:pt idx="6794">
                  <c:v>727.62252825709902</c:v>
                </c:pt>
                <c:pt idx="6795">
                  <c:v>727.62889509150602</c:v>
                </c:pt>
                <c:pt idx="6796">
                  <c:v>727.63526192591303</c:v>
                </c:pt>
                <c:pt idx="6797">
                  <c:v>727.64162876032003</c:v>
                </c:pt>
                <c:pt idx="6798">
                  <c:v>727.64799559472794</c:v>
                </c:pt>
                <c:pt idx="6799">
                  <c:v>727.65436242913495</c:v>
                </c:pt>
                <c:pt idx="6800">
                  <c:v>727.66072926354195</c:v>
                </c:pt>
                <c:pt idx="6801">
                  <c:v>727.66709609794896</c:v>
                </c:pt>
                <c:pt idx="6802">
                  <c:v>727.67346293235596</c:v>
                </c:pt>
                <c:pt idx="6803">
                  <c:v>727.67982976676296</c:v>
                </c:pt>
                <c:pt idx="6804">
                  <c:v>727.68619660116997</c:v>
                </c:pt>
                <c:pt idx="6805">
                  <c:v>727.69256343557697</c:v>
                </c:pt>
                <c:pt idx="6806">
                  <c:v>727.698930269985</c:v>
                </c:pt>
                <c:pt idx="6807">
                  <c:v>727.705297104392</c:v>
                </c:pt>
                <c:pt idx="6808">
                  <c:v>727.71166393879901</c:v>
                </c:pt>
                <c:pt idx="6809">
                  <c:v>727.71803077320601</c:v>
                </c:pt>
                <c:pt idx="6810">
                  <c:v>727.72439760761301</c:v>
                </c:pt>
                <c:pt idx="6811">
                  <c:v>727.73076444202002</c:v>
                </c:pt>
                <c:pt idx="6812">
                  <c:v>727.73713127642702</c:v>
                </c:pt>
                <c:pt idx="6813">
                  <c:v>727.74349811083403</c:v>
                </c:pt>
                <c:pt idx="6814">
                  <c:v>727.74986494524205</c:v>
                </c:pt>
                <c:pt idx="6815">
                  <c:v>727.75623177964906</c:v>
                </c:pt>
                <c:pt idx="6816">
                  <c:v>727.76259861405595</c:v>
                </c:pt>
                <c:pt idx="6817">
                  <c:v>727.76896544846295</c:v>
                </c:pt>
                <c:pt idx="6818">
                  <c:v>727.77533228286995</c:v>
                </c:pt>
                <c:pt idx="6819">
                  <c:v>727.78169911727696</c:v>
                </c:pt>
                <c:pt idx="6820">
                  <c:v>727.78806595168396</c:v>
                </c:pt>
                <c:pt idx="6821">
                  <c:v>727.79443278609097</c:v>
                </c:pt>
                <c:pt idx="6822">
                  <c:v>727.80079962049797</c:v>
                </c:pt>
                <c:pt idx="6823">
                  <c:v>727.807166454906</c:v>
                </c:pt>
                <c:pt idx="6824">
                  <c:v>727.813533289313</c:v>
                </c:pt>
                <c:pt idx="6825">
                  <c:v>727.81990012372</c:v>
                </c:pt>
                <c:pt idx="6826">
                  <c:v>727.82626695812701</c:v>
                </c:pt>
                <c:pt idx="6827">
                  <c:v>727.83263379253401</c:v>
                </c:pt>
                <c:pt idx="6828">
                  <c:v>727.83900062694102</c:v>
                </c:pt>
                <c:pt idx="6829">
                  <c:v>727.84536746134802</c:v>
                </c:pt>
                <c:pt idx="6830">
                  <c:v>727.85173429575502</c:v>
                </c:pt>
                <c:pt idx="6831">
                  <c:v>727.85810113016305</c:v>
                </c:pt>
                <c:pt idx="6832">
                  <c:v>727.86446796457005</c:v>
                </c:pt>
                <c:pt idx="6833">
                  <c:v>727.87083479897694</c:v>
                </c:pt>
                <c:pt idx="6834">
                  <c:v>727.87720163338395</c:v>
                </c:pt>
                <c:pt idx="6835">
                  <c:v>727.88356846779095</c:v>
                </c:pt>
                <c:pt idx="6836">
                  <c:v>727.88993530219796</c:v>
                </c:pt>
                <c:pt idx="6837">
                  <c:v>727.89630213660496</c:v>
                </c:pt>
                <c:pt idx="6838">
                  <c:v>727.90266897101196</c:v>
                </c:pt>
                <c:pt idx="6839">
                  <c:v>727.90903580541897</c:v>
                </c:pt>
                <c:pt idx="6840">
                  <c:v>727.91540263982699</c:v>
                </c:pt>
                <c:pt idx="6841">
                  <c:v>727.921769474234</c:v>
                </c:pt>
                <c:pt idx="6842">
                  <c:v>727.928136308641</c:v>
                </c:pt>
                <c:pt idx="6843">
                  <c:v>727.934503143048</c:v>
                </c:pt>
                <c:pt idx="6844">
                  <c:v>727.94086997745501</c:v>
                </c:pt>
                <c:pt idx="6845">
                  <c:v>727.94723681186201</c:v>
                </c:pt>
                <c:pt idx="6846">
                  <c:v>727.95360364626902</c:v>
                </c:pt>
                <c:pt idx="6847">
                  <c:v>727.95997048067602</c:v>
                </c:pt>
                <c:pt idx="6848">
                  <c:v>727.96633731508302</c:v>
                </c:pt>
                <c:pt idx="6849">
                  <c:v>727.97270414949105</c:v>
                </c:pt>
                <c:pt idx="6850">
                  <c:v>727.97907098389805</c:v>
                </c:pt>
                <c:pt idx="6851">
                  <c:v>727.98543781830494</c:v>
                </c:pt>
                <c:pt idx="6852">
                  <c:v>727.99180465271195</c:v>
                </c:pt>
                <c:pt idx="6853">
                  <c:v>727.99817148711895</c:v>
                </c:pt>
                <c:pt idx="6854">
                  <c:v>728.00453832152596</c:v>
                </c:pt>
                <c:pt idx="6855">
                  <c:v>728.01090515593296</c:v>
                </c:pt>
                <c:pt idx="6856">
                  <c:v>728.01727199033996</c:v>
                </c:pt>
                <c:pt idx="6857">
                  <c:v>728.02363882474799</c:v>
                </c:pt>
                <c:pt idx="6858">
                  <c:v>728.03000565915499</c:v>
                </c:pt>
                <c:pt idx="6859">
                  <c:v>728.036372493562</c:v>
                </c:pt>
                <c:pt idx="6860">
                  <c:v>728.042739327969</c:v>
                </c:pt>
                <c:pt idx="6861">
                  <c:v>728.04910616237601</c:v>
                </c:pt>
                <c:pt idx="6862">
                  <c:v>728.05547299678301</c:v>
                </c:pt>
                <c:pt idx="6863">
                  <c:v>728.06183983119001</c:v>
                </c:pt>
                <c:pt idx="6864">
                  <c:v>728.06820666559702</c:v>
                </c:pt>
                <c:pt idx="6865">
                  <c:v>728.07457350000402</c:v>
                </c:pt>
                <c:pt idx="6866">
                  <c:v>728.08094033441205</c:v>
                </c:pt>
                <c:pt idx="6867">
                  <c:v>728.08730716881905</c:v>
                </c:pt>
                <c:pt idx="6868">
                  <c:v>728.09367400322606</c:v>
                </c:pt>
                <c:pt idx="6869">
                  <c:v>728.10004083763295</c:v>
                </c:pt>
                <c:pt idx="6870">
                  <c:v>728.10640767203995</c:v>
                </c:pt>
                <c:pt idx="6871">
                  <c:v>728.11277450644695</c:v>
                </c:pt>
                <c:pt idx="6872">
                  <c:v>728.11914134085396</c:v>
                </c:pt>
                <c:pt idx="6873">
                  <c:v>728.12550817526096</c:v>
                </c:pt>
                <c:pt idx="6874">
                  <c:v>728.13187500966899</c:v>
                </c:pt>
                <c:pt idx="6875">
                  <c:v>728.13824184407599</c:v>
                </c:pt>
                <c:pt idx="6876">
                  <c:v>728.144608678483</c:v>
                </c:pt>
                <c:pt idx="6877">
                  <c:v>728.15097551289</c:v>
                </c:pt>
                <c:pt idx="6878">
                  <c:v>728.157342347297</c:v>
                </c:pt>
                <c:pt idx="6879">
                  <c:v>728.16370918170401</c:v>
                </c:pt>
                <c:pt idx="6880">
                  <c:v>728.17007601611101</c:v>
                </c:pt>
                <c:pt idx="6881">
                  <c:v>728.17644285051801</c:v>
                </c:pt>
                <c:pt idx="6882">
                  <c:v>728.18280968492502</c:v>
                </c:pt>
                <c:pt idx="6883">
                  <c:v>728.18917651933202</c:v>
                </c:pt>
                <c:pt idx="6884">
                  <c:v>728.19554335374005</c:v>
                </c:pt>
                <c:pt idx="6885">
                  <c:v>728.20191018814705</c:v>
                </c:pt>
                <c:pt idx="6886">
                  <c:v>728.20827702255394</c:v>
                </c:pt>
                <c:pt idx="6887">
                  <c:v>728.21464385696095</c:v>
                </c:pt>
                <c:pt idx="6888">
                  <c:v>728.22101069136795</c:v>
                </c:pt>
                <c:pt idx="6889">
                  <c:v>728.22737752577495</c:v>
                </c:pt>
                <c:pt idx="6890">
                  <c:v>728.23374436018196</c:v>
                </c:pt>
                <c:pt idx="6891">
                  <c:v>728.24011119458999</c:v>
                </c:pt>
                <c:pt idx="6892">
                  <c:v>728.24647802899699</c:v>
                </c:pt>
                <c:pt idx="6893">
                  <c:v>728.25284486340399</c:v>
                </c:pt>
                <c:pt idx="6894">
                  <c:v>728.259211697811</c:v>
                </c:pt>
                <c:pt idx="6895">
                  <c:v>728.265578532218</c:v>
                </c:pt>
                <c:pt idx="6896">
                  <c:v>728.271945366625</c:v>
                </c:pt>
                <c:pt idx="6897">
                  <c:v>728.27831220103201</c:v>
                </c:pt>
                <c:pt idx="6898">
                  <c:v>728.28467903543901</c:v>
                </c:pt>
                <c:pt idx="6899">
                  <c:v>728.29104586984602</c:v>
                </c:pt>
                <c:pt idx="6900">
                  <c:v>728.29741270425302</c:v>
                </c:pt>
                <c:pt idx="6901">
                  <c:v>728.30377953866105</c:v>
                </c:pt>
                <c:pt idx="6902">
                  <c:v>728.31014637306805</c:v>
                </c:pt>
                <c:pt idx="6903">
                  <c:v>728.31651320747505</c:v>
                </c:pt>
                <c:pt idx="6904">
                  <c:v>728.32288004188194</c:v>
                </c:pt>
                <c:pt idx="6905">
                  <c:v>728.32924687628895</c:v>
                </c:pt>
                <c:pt idx="6906">
                  <c:v>728.33561371069595</c:v>
                </c:pt>
                <c:pt idx="6907">
                  <c:v>728.34198054510296</c:v>
                </c:pt>
                <c:pt idx="6908">
                  <c:v>728.34834737950996</c:v>
                </c:pt>
                <c:pt idx="6909">
                  <c:v>728.35471421391799</c:v>
                </c:pt>
                <c:pt idx="6910">
                  <c:v>728.36108104832499</c:v>
                </c:pt>
                <c:pt idx="6911">
                  <c:v>728.36744788273199</c:v>
                </c:pt>
                <c:pt idx="6912">
                  <c:v>728.373814717139</c:v>
                </c:pt>
                <c:pt idx="6913">
                  <c:v>728.380181551546</c:v>
                </c:pt>
                <c:pt idx="6914">
                  <c:v>728.38654838595301</c:v>
                </c:pt>
                <c:pt idx="6915">
                  <c:v>728.39291522036001</c:v>
                </c:pt>
                <c:pt idx="6916">
                  <c:v>728.39928205476701</c:v>
                </c:pt>
                <c:pt idx="6917">
                  <c:v>728.40564888917402</c:v>
                </c:pt>
                <c:pt idx="6918">
                  <c:v>728.41201572358204</c:v>
                </c:pt>
                <c:pt idx="6919">
                  <c:v>728.41838255798905</c:v>
                </c:pt>
                <c:pt idx="6920">
                  <c:v>728.42474939239605</c:v>
                </c:pt>
                <c:pt idx="6921">
                  <c:v>728.43111622680306</c:v>
                </c:pt>
                <c:pt idx="6922">
                  <c:v>728.43748306120995</c:v>
                </c:pt>
                <c:pt idx="6923">
                  <c:v>728.44384989561695</c:v>
                </c:pt>
                <c:pt idx="6924">
                  <c:v>728.45021673002395</c:v>
                </c:pt>
                <c:pt idx="6925">
                  <c:v>728.45658356443096</c:v>
                </c:pt>
                <c:pt idx="6926">
                  <c:v>728.46295039883898</c:v>
                </c:pt>
                <c:pt idx="6927">
                  <c:v>728.46931723324599</c:v>
                </c:pt>
                <c:pt idx="6928">
                  <c:v>728.47568406765299</c:v>
                </c:pt>
                <c:pt idx="6929">
                  <c:v>728.48205090206</c:v>
                </c:pt>
                <c:pt idx="6930">
                  <c:v>728.488417736467</c:v>
                </c:pt>
                <c:pt idx="6931">
                  <c:v>728.494784570874</c:v>
                </c:pt>
                <c:pt idx="6932">
                  <c:v>728.50115140528101</c:v>
                </c:pt>
                <c:pt idx="6933">
                  <c:v>728.50751823968801</c:v>
                </c:pt>
                <c:pt idx="6934">
                  <c:v>728.51388507409604</c:v>
                </c:pt>
                <c:pt idx="6935">
                  <c:v>728.52025190850304</c:v>
                </c:pt>
                <c:pt idx="6936">
                  <c:v>728.52661874291005</c:v>
                </c:pt>
                <c:pt idx="6937">
                  <c:v>728.53298557731705</c:v>
                </c:pt>
                <c:pt idx="6938">
                  <c:v>728.53935241172405</c:v>
                </c:pt>
                <c:pt idx="6939">
                  <c:v>728.54571924613094</c:v>
                </c:pt>
                <c:pt idx="6940">
                  <c:v>728.55208608053795</c:v>
                </c:pt>
                <c:pt idx="6941">
                  <c:v>728.55845291494495</c:v>
                </c:pt>
                <c:pt idx="6942">
                  <c:v>728.56481974935195</c:v>
                </c:pt>
                <c:pt idx="6943">
                  <c:v>728.57118658375998</c:v>
                </c:pt>
                <c:pt idx="6944">
                  <c:v>728.57755341816699</c:v>
                </c:pt>
                <c:pt idx="6945">
                  <c:v>728.58392025257399</c:v>
                </c:pt>
                <c:pt idx="6946">
                  <c:v>728.59028708698099</c:v>
                </c:pt>
                <c:pt idx="6947">
                  <c:v>728.596653921388</c:v>
                </c:pt>
                <c:pt idx="6948">
                  <c:v>728.603020755795</c:v>
                </c:pt>
                <c:pt idx="6949">
                  <c:v>728.609387590202</c:v>
                </c:pt>
                <c:pt idx="6950">
                  <c:v>728.61575442460901</c:v>
                </c:pt>
                <c:pt idx="6951">
                  <c:v>728.62212125901704</c:v>
                </c:pt>
                <c:pt idx="6952">
                  <c:v>728.62848809342404</c:v>
                </c:pt>
                <c:pt idx="6953">
                  <c:v>728.63485492783104</c:v>
                </c:pt>
                <c:pt idx="6954">
                  <c:v>728.64122176223805</c:v>
                </c:pt>
                <c:pt idx="6955">
                  <c:v>728.64758859664505</c:v>
                </c:pt>
                <c:pt idx="6956">
                  <c:v>728.65395543105205</c:v>
                </c:pt>
                <c:pt idx="6957">
                  <c:v>728.66032226545894</c:v>
                </c:pt>
                <c:pt idx="6958">
                  <c:v>728.66668909986595</c:v>
                </c:pt>
                <c:pt idx="6959">
                  <c:v>728.67305593427295</c:v>
                </c:pt>
                <c:pt idx="6960">
                  <c:v>728.67942276868098</c:v>
                </c:pt>
                <c:pt idx="6961">
                  <c:v>728.68578960308798</c:v>
                </c:pt>
                <c:pt idx="6962">
                  <c:v>728.69215643749499</c:v>
                </c:pt>
                <c:pt idx="6963">
                  <c:v>728.69852327190199</c:v>
                </c:pt>
                <c:pt idx="6964">
                  <c:v>728.70489010630899</c:v>
                </c:pt>
                <c:pt idx="6965">
                  <c:v>728.711256940716</c:v>
                </c:pt>
                <c:pt idx="6966">
                  <c:v>728.717623775123</c:v>
                </c:pt>
                <c:pt idx="6967">
                  <c:v>728.72399060953001</c:v>
                </c:pt>
                <c:pt idx="6968">
                  <c:v>728.73035744393701</c:v>
                </c:pt>
                <c:pt idx="6969">
                  <c:v>728.73672427834504</c:v>
                </c:pt>
                <c:pt idx="6970">
                  <c:v>728.74309111275204</c:v>
                </c:pt>
                <c:pt idx="6971">
                  <c:v>728.74945794715904</c:v>
                </c:pt>
                <c:pt idx="6972">
                  <c:v>728.75582478156605</c:v>
                </c:pt>
                <c:pt idx="6973">
                  <c:v>728.76219161597305</c:v>
                </c:pt>
                <c:pt idx="6974">
                  <c:v>728.76855845038006</c:v>
                </c:pt>
                <c:pt idx="6975">
                  <c:v>728.77492528478695</c:v>
                </c:pt>
                <c:pt idx="6976">
                  <c:v>728.78129211919395</c:v>
                </c:pt>
                <c:pt idx="6977">
                  <c:v>728.78765895360198</c:v>
                </c:pt>
                <c:pt idx="6978">
                  <c:v>728.79402578800898</c:v>
                </c:pt>
                <c:pt idx="6979">
                  <c:v>728.80039262241598</c:v>
                </c:pt>
                <c:pt idx="6980">
                  <c:v>728.80675945682299</c:v>
                </c:pt>
                <c:pt idx="6981">
                  <c:v>728.81312629122999</c:v>
                </c:pt>
                <c:pt idx="6982">
                  <c:v>728.819493125637</c:v>
                </c:pt>
                <c:pt idx="6983">
                  <c:v>728.825859960044</c:v>
                </c:pt>
                <c:pt idx="6984">
                  <c:v>728.832226794451</c:v>
                </c:pt>
                <c:pt idx="6985">
                  <c:v>728.83859362885801</c:v>
                </c:pt>
                <c:pt idx="6986">
                  <c:v>728.84496046326603</c:v>
                </c:pt>
                <c:pt idx="6987">
                  <c:v>728.85132729767304</c:v>
                </c:pt>
                <c:pt idx="6988">
                  <c:v>728.85769413208004</c:v>
                </c:pt>
                <c:pt idx="6989">
                  <c:v>728.86406096648705</c:v>
                </c:pt>
                <c:pt idx="6990">
                  <c:v>728.87042780089405</c:v>
                </c:pt>
                <c:pt idx="6991">
                  <c:v>728.87679463530105</c:v>
                </c:pt>
                <c:pt idx="6992">
                  <c:v>728.88316146970806</c:v>
                </c:pt>
                <c:pt idx="6993">
                  <c:v>728.88952830411495</c:v>
                </c:pt>
                <c:pt idx="6994">
                  <c:v>728.89589513852297</c:v>
                </c:pt>
                <c:pt idx="6995">
                  <c:v>728.90226197292998</c:v>
                </c:pt>
                <c:pt idx="6996">
                  <c:v>728.90862880733698</c:v>
                </c:pt>
                <c:pt idx="6997">
                  <c:v>728.91499564174399</c:v>
                </c:pt>
                <c:pt idx="6998">
                  <c:v>728.92136247615099</c:v>
                </c:pt>
                <c:pt idx="6999">
                  <c:v>728.92772931055799</c:v>
                </c:pt>
                <c:pt idx="7000">
                  <c:v>728.934096144965</c:v>
                </c:pt>
                <c:pt idx="7001">
                  <c:v>728.940462979372</c:v>
                </c:pt>
                <c:pt idx="7002">
                  <c:v>728.946829813779</c:v>
                </c:pt>
                <c:pt idx="7003">
                  <c:v>728.95319664818601</c:v>
                </c:pt>
                <c:pt idx="7004">
                  <c:v>728.95956348259404</c:v>
                </c:pt>
                <c:pt idx="7005">
                  <c:v>728.96593031700104</c:v>
                </c:pt>
                <c:pt idx="7006">
                  <c:v>728.97229715140804</c:v>
                </c:pt>
                <c:pt idx="7007">
                  <c:v>728.97866398581505</c:v>
                </c:pt>
                <c:pt idx="7008">
                  <c:v>728.98503082022205</c:v>
                </c:pt>
                <c:pt idx="7009">
                  <c:v>728.99139765462905</c:v>
                </c:pt>
                <c:pt idx="7010">
                  <c:v>728.99776448903594</c:v>
                </c:pt>
                <c:pt idx="7011">
                  <c:v>729.00413132344397</c:v>
                </c:pt>
                <c:pt idx="7012">
                  <c:v>729.01049815785098</c:v>
                </c:pt>
                <c:pt idx="7013">
                  <c:v>729.01686499225798</c:v>
                </c:pt>
                <c:pt idx="7014">
                  <c:v>729.02323182666498</c:v>
                </c:pt>
                <c:pt idx="7015">
                  <c:v>729.02959866107199</c:v>
                </c:pt>
                <c:pt idx="7016">
                  <c:v>729.03596549547899</c:v>
                </c:pt>
                <c:pt idx="7017">
                  <c:v>729.04233232988599</c:v>
                </c:pt>
                <c:pt idx="7018">
                  <c:v>729.048699164293</c:v>
                </c:pt>
                <c:pt idx="7019">
                  <c:v>729.0550659987</c:v>
                </c:pt>
                <c:pt idx="7020">
                  <c:v>729.06143283310701</c:v>
                </c:pt>
                <c:pt idx="7021">
                  <c:v>729.06779966751503</c:v>
                </c:pt>
                <c:pt idx="7022">
                  <c:v>729.07416650192204</c:v>
                </c:pt>
                <c:pt idx="7023">
                  <c:v>729.08053333632904</c:v>
                </c:pt>
                <c:pt idx="7024">
                  <c:v>729.08690017073604</c:v>
                </c:pt>
                <c:pt idx="7025">
                  <c:v>729.09326700514305</c:v>
                </c:pt>
                <c:pt idx="7026">
                  <c:v>729.09963383955005</c:v>
                </c:pt>
                <c:pt idx="7027">
                  <c:v>729.10600067395706</c:v>
                </c:pt>
                <c:pt idx="7028">
                  <c:v>729.11236750836395</c:v>
                </c:pt>
                <c:pt idx="7029">
                  <c:v>729.11873434277197</c:v>
                </c:pt>
                <c:pt idx="7030">
                  <c:v>729.12510117717898</c:v>
                </c:pt>
                <c:pt idx="7031">
                  <c:v>729.13146801158598</c:v>
                </c:pt>
                <c:pt idx="7032">
                  <c:v>729.13783484599298</c:v>
                </c:pt>
                <c:pt idx="7033">
                  <c:v>729.14420168039999</c:v>
                </c:pt>
                <c:pt idx="7034">
                  <c:v>729.15056851480699</c:v>
                </c:pt>
                <c:pt idx="7035">
                  <c:v>729.156935349214</c:v>
                </c:pt>
                <c:pt idx="7036">
                  <c:v>729.163302183621</c:v>
                </c:pt>
                <c:pt idx="7037">
                  <c:v>729.169669018028</c:v>
                </c:pt>
                <c:pt idx="7038">
                  <c:v>729.17603585243603</c:v>
                </c:pt>
                <c:pt idx="7039">
                  <c:v>729.18240268684303</c:v>
                </c:pt>
                <c:pt idx="7040">
                  <c:v>729.18876952125004</c:v>
                </c:pt>
                <c:pt idx="7041">
                  <c:v>729.19513635565704</c:v>
                </c:pt>
                <c:pt idx="7042">
                  <c:v>729.20150319006405</c:v>
                </c:pt>
                <c:pt idx="7043">
                  <c:v>729.20787002447105</c:v>
                </c:pt>
                <c:pt idx="7044">
                  <c:v>729.21423685887805</c:v>
                </c:pt>
                <c:pt idx="7045">
                  <c:v>729.22060369328506</c:v>
                </c:pt>
                <c:pt idx="7046">
                  <c:v>729.22697052769297</c:v>
                </c:pt>
                <c:pt idx="7047">
                  <c:v>729.23333736209997</c:v>
                </c:pt>
                <c:pt idx="7048">
                  <c:v>729.23970419650698</c:v>
                </c:pt>
                <c:pt idx="7049">
                  <c:v>729.24607103091398</c:v>
                </c:pt>
                <c:pt idx="7050">
                  <c:v>729.25243786532099</c:v>
                </c:pt>
                <c:pt idx="7051">
                  <c:v>729.25880469972799</c:v>
                </c:pt>
                <c:pt idx="7052">
                  <c:v>729.26517153413499</c:v>
                </c:pt>
                <c:pt idx="7053">
                  <c:v>729.271538368542</c:v>
                </c:pt>
                <c:pt idx="7054">
                  <c:v>729.27790520295002</c:v>
                </c:pt>
                <c:pt idx="7055">
                  <c:v>729.28427203735703</c:v>
                </c:pt>
                <c:pt idx="7056">
                  <c:v>729.29063887176403</c:v>
                </c:pt>
                <c:pt idx="7057">
                  <c:v>729.29700570617103</c:v>
                </c:pt>
                <c:pt idx="7058">
                  <c:v>729.30337254057804</c:v>
                </c:pt>
                <c:pt idx="7059">
                  <c:v>729.30973937498504</c:v>
                </c:pt>
                <c:pt idx="7060">
                  <c:v>729.31610620939205</c:v>
                </c:pt>
                <c:pt idx="7061">
                  <c:v>729.32247304379905</c:v>
                </c:pt>
                <c:pt idx="7062">
                  <c:v>729.32883987820605</c:v>
                </c:pt>
                <c:pt idx="7063">
                  <c:v>729.33520671261397</c:v>
                </c:pt>
                <c:pt idx="7064">
                  <c:v>729.34157354702097</c:v>
                </c:pt>
                <c:pt idx="7065">
                  <c:v>729.34794038142797</c:v>
                </c:pt>
                <c:pt idx="7066">
                  <c:v>729.35430721583498</c:v>
                </c:pt>
                <c:pt idx="7067">
                  <c:v>729.36067405024198</c:v>
                </c:pt>
                <c:pt idx="7068">
                  <c:v>729.36704088464899</c:v>
                </c:pt>
                <c:pt idx="7069">
                  <c:v>729.37340771905599</c:v>
                </c:pt>
                <c:pt idx="7070">
                  <c:v>729.37977455346299</c:v>
                </c:pt>
                <c:pt idx="7071">
                  <c:v>729.38614138787102</c:v>
                </c:pt>
                <c:pt idx="7072">
                  <c:v>729.39250822227802</c:v>
                </c:pt>
                <c:pt idx="7073">
                  <c:v>729.39887505668503</c:v>
                </c:pt>
                <c:pt idx="7074">
                  <c:v>729.40524189109203</c:v>
                </c:pt>
                <c:pt idx="7075">
                  <c:v>729.41160872549904</c:v>
                </c:pt>
                <c:pt idx="7076">
                  <c:v>729.41797555990604</c:v>
                </c:pt>
                <c:pt idx="7077">
                  <c:v>729.42434239431304</c:v>
                </c:pt>
                <c:pt idx="7078">
                  <c:v>729.43070922872005</c:v>
                </c:pt>
                <c:pt idx="7079">
                  <c:v>729.43707606312705</c:v>
                </c:pt>
                <c:pt idx="7080">
                  <c:v>729.44344289753496</c:v>
                </c:pt>
                <c:pt idx="7081">
                  <c:v>729.44980973194197</c:v>
                </c:pt>
                <c:pt idx="7082">
                  <c:v>729.45617656634897</c:v>
                </c:pt>
                <c:pt idx="7083">
                  <c:v>729.46254340075598</c:v>
                </c:pt>
                <c:pt idx="7084">
                  <c:v>729.46891023516298</c:v>
                </c:pt>
                <c:pt idx="7085">
                  <c:v>729.47527706956998</c:v>
                </c:pt>
                <c:pt idx="7086">
                  <c:v>729.48164390397699</c:v>
                </c:pt>
                <c:pt idx="7087">
                  <c:v>729.48801073838399</c:v>
                </c:pt>
                <c:pt idx="7088">
                  <c:v>729.494377572791</c:v>
                </c:pt>
                <c:pt idx="7089">
                  <c:v>729.50074440719902</c:v>
                </c:pt>
                <c:pt idx="7090">
                  <c:v>729.50711124160603</c:v>
                </c:pt>
                <c:pt idx="7091">
                  <c:v>729.51347807601303</c:v>
                </c:pt>
                <c:pt idx="7092">
                  <c:v>729.51984491042003</c:v>
                </c:pt>
                <c:pt idx="7093">
                  <c:v>729.52621174482704</c:v>
                </c:pt>
                <c:pt idx="7094">
                  <c:v>729.53257857923404</c:v>
                </c:pt>
                <c:pt idx="7095">
                  <c:v>729.53894541364104</c:v>
                </c:pt>
                <c:pt idx="7096">
                  <c:v>729.54531224804805</c:v>
                </c:pt>
                <c:pt idx="7097">
                  <c:v>729.55167908245596</c:v>
                </c:pt>
                <c:pt idx="7098">
                  <c:v>729.55804591686297</c:v>
                </c:pt>
                <c:pt idx="7099">
                  <c:v>729.56441275126997</c:v>
                </c:pt>
                <c:pt idx="7100">
                  <c:v>729.57077958567697</c:v>
                </c:pt>
                <c:pt idx="7101">
                  <c:v>729.57714642008398</c:v>
                </c:pt>
                <c:pt idx="7102">
                  <c:v>729.58351325449098</c:v>
                </c:pt>
                <c:pt idx="7103">
                  <c:v>729.58988008889798</c:v>
                </c:pt>
                <c:pt idx="7104">
                  <c:v>729.59624692330499</c:v>
                </c:pt>
                <c:pt idx="7105">
                  <c:v>729.60261375771199</c:v>
                </c:pt>
                <c:pt idx="7106">
                  <c:v>729.60898059212002</c:v>
                </c:pt>
                <c:pt idx="7107">
                  <c:v>729.61534742652702</c:v>
                </c:pt>
                <c:pt idx="7108">
                  <c:v>729.62171426093403</c:v>
                </c:pt>
                <c:pt idx="7109">
                  <c:v>729.62808109534103</c:v>
                </c:pt>
                <c:pt idx="7110">
                  <c:v>729.63444792974803</c:v>
                </c:pt>
                <c:pt idx="7111">
                  <c:v>729.64081476415504</c:v>
                </c:pt>
                <c:pt idx="7112">
                  <c:v>729.64718159856204</c:v>
                </c:pt>
                <c:pt idx="7113">
                  <c:v>729.65354843296905</c:v>
                </c:pt>
                <c:pt idx="7114">
                  <c:v>729.65991526737696</c:v>
                </c:pt>
                <c:pt idx="7115">
                  <c:v>729.66628210178396</c:v>
                </c:pt>
                <c:pt idx="7116">
                  <c:v>729.67264893619097</c:v>
                </c:pt>
                <c:pt idx="7117">
                  <c:v>729.67901577059797</c:v>
                </c:pt>
                <c:pt idx="7118">
                  <c:v>729.68538260500497</c:v>
                </c:pt>
                <c:pt idx="7119">
                  <c:v>729.69174943941198</c:v>
                </c:pt>
                <c:pt idx="7120">
                  <c:v>729.69811627381898</c:v>
                </c:pt>
                <c:pt idx="7121">
                  <c:v>729.70448310822599</c:v>
                </c:pt>
                <c:pt idx="7122">
                  <c:v>729.71084994263299</c:v>
                </c:pt>
                <c:pt idx="7123">
                  <c:v>729.71721677703999</c:v>
                </c:pt>
                <c:pt idx="7124">
                  <c:v>729.72358361144802</c:v>
                </c:pt>
                <c:pt idx="7125">
                  <c:v>729.72995044585502</c:v>
                </c:pt>
                <c:pt idx="7126">
                  <c:v>729.73631728026203</c:v>
                </c:pt>
                <c:pt idx="7127">
                  <c:v>729.74268411466903</c:v>
                </c:pt>
                <c:pt idx="7128">
                  <c:v>729.74905094907604</c:v>
                </c:pt>
                <c:pt idx="7129">
                  <c:v>729.75541778348304</c:v>
                </c:pt>
                <c:pt idx="7130">
                  <c:v>729.76178461789004</c:v>
                </c:pt>
                <c:pt idx="7131">
                  <c:v>729.76815145229796</c:v>
                </c:pt>
                <c:pt idx="7132">
                  <c:v>729.77451828670496</c:v>
                </c:pt>
                <c:pt idx="7133">
                  <c:v>729.78088512111196</c:v>
                </c:pt>
                <c:pt idx="7134">
                  <c:v>729.78725195551897</c:v>
                </c:pt>
                <c:pt idx="7135">
                  <c:v>729.79361878992597</c:v>
                </c:pt>
                <c:pt idx="7136">
                  <c:v>729.79998562433298</c:v>
                </c:pt>
                <c:pt idx="7137">
                  <c:v>729.80635245873998</c:v>
                </c:pt>
                <c:pt idx="7138">
                  <c:v>729.81271929314698</c:v>
                </c:pt>
                <c:pt idx="7139">
                  <c:v>729.81908612755399</c:v>
                </c:pt>
                <c:pt idx="7140">
                  <c:v>729.82545296196099</c:v>
                </c:pt>
                <c:pt idx="7141">
                  <c:v>729.83181979636902</c:v>
                </c:pt>
                <c:pt idx="7142">
                  <c:v>729.83818663077602</c:v>
                </c:pt>
                <c:pt idx="7143">
                  <c:v>729.84455346518303</c:v>
                </c:pt>
                <c:pt idx="7144">
                  <c:v>729.85092029959003</c:v>
                </c:pt>
                <c:pt idx="7145">
                  <c:v>729.85728713399703</c:v>
                </c:pt>
                <c:pt idx="7146">
                  <c:v>729.86365396840404</c:v>
                </c:pt>
                <c:pt idx="7147">
                  <c:v>729.87002080281104</c:v>
                </c:pt>
                <c:pt idx="7148">
                  <c:v>729.87638763721804</c:v>
                </c:pt>
                <c:pt idx="7149">
                  <c:v>729.88275447162596</c:v>
                </c:pt>
                <c:pt idx="7150">
                  <c:v>729.88912130603296</c:v>
                </c:pt>
                <c:pt idx="7151">
                  <c:v>729.89548814043997</c:v>
                </c:pt>
                <c:pt idx="7152">
                  <c:v>729.90185497484697</c:v>
                </c:pt>
                <c:pt idx="7153">
                  <c:v>729.90822180925397</c:v>
                </c:pt>
                <c:pt idx="7154">
                  <c:v>729.91458864366098</c:v>
                </c:pt>
                <c:pt idx="7155">
                  <c:v>729.92095547806798</c:v>
                </c:pt>
                <c:pt idx="7156">
                  <c:v>729.92732231247498</c:v>
                </c:pt>
                <c:pt idx="7157">
                  <c:v>729.93368914688199</c:v>
                </c:pt>
                <c:pt idx="7158">
                  <c:v>729.94005598129002</c:v>
                </c:pt>
                <c:pt idx="7159">
                  <c:v>729.94642281569702</c:v>
                </c:pt>
                <c:pt idx="7160">
                  <c:v>729.95278965010402</c:v>
                </c:pt>
                <c:pt idx="7161">
                  <c:v>729.95915648451103</c:v>
                </c:pt>
                <c:pt idx="7162">
                  <c:v>729.96552331891803</c:v>
                </c:pt>
                <c:pt idx="7163">
                  <c:v>729.97189015332503</c:v>
                </c:pt>
                <c:pt idx="7164">
                  <c:v>729.97825698773204</c:v>
                </c:pt>
                <c:pt idx="7165">
                  <c:v>729.98462382213904</c:v>
                </c:pt>
                <c:pt idx="7166">
                  <c:v>729.99099065654696</c:v>
                </c:pt>
                <c:pt idx="7167">
                  <c:v>729.99735749095396</c:v>
                </c:pt>
                <c:pt idx="7168">
                  <c:v>730.00372432536096</c:v>
                </c:pt>
                <c:pt idx="7169">
                  <c:v>730.01009115976797</c:v>
                </c:pt>
                <c:pt idx="7170">
                  <c:v>730.01645799417497</c:v>
                </c:pt>
                <c:pt idx="7171">
                  <c:v>730.02282482858197</c:v>
                </c:pt>
                <c:pt idx="7172">
                  <c:v>730.02919166298898</c:v>
                </c:pt>
                <c:pt idx="7173">
                  <c:v>730.03555849739598</c:v>
                </c:pt>
                <c:pt idx="7174">
                  <c:v>730.04192533180401</c:v>
                </c:pt>
                <c:pt idx="7175">
                  <c:v>730.04829216621101</c:v>
                </c:pt>
                <c:pt idx="7176">
                  <c:v>730.05465900061802</c:v>
                </c:pt>
                <c:pt idx="7177">
                  <c:v>730.06102583502502</c:v>
                </c:pt>
                <c:pt idx="7178">
                  <c:v>730.06739266943202</c:v>
                </c:pt>
                <c:pt idx="7179">
                  <c:v>730.07375950383903</c:v>
                </c:pt>
                <c:pt idx="7180">
                  <c:v>730.08012633824603</c:v>
                </c:pt>
                <c:pt idx="7181">
                  <c:v>730.08649317265304</c:v>
                </c:pt>
                <c:pt idx="7182">
                  <c:v>730.09286000706004</c:v>
                </c:pt>
                <c:pt idx="7183">
                  <c:v>730.09922684146795</c:v>
                </c:pt>
                <c:pt idx="7184">
                  <c:v>730.10559367587496</c:v>
                </c:pt>
                <c:pt idx="7185">
                  <c:v>730.11196051028196</c:v>
                </c:pt>
                <c:pt idx="7186">
                  <c:v>730.11832734468896</c:v>
                </c:pt>
                <c:pt idx="7187">
                  <c:v>730.12469417909597</c:v>
                </c:pt>
                <c:pt idx="7188">
                  <c:v>730.13106101350297</c:v>
                </c:pt>
                <c:pt idx="7189">
                  <c:v>730.13742784790998</c:v>
                </c:pt>
                <c:pt idx="7190">
                  <c:v>730.14379468231698</c:v>
                </c:pt>
                <c:pt idx="7191">
                  <c:v>730.15016151672501</c:v>
                </c:pt>
                <c:pt idx="7192">
                  <c:v>730.15652835113201</c:v>
                </c:pt>
                <c:pt idx="7193">
                  <c:v>730.16289518553901</c:v>
                </c:pt>
                <c:pt idx="7194">
                  <c:v>730.16926201994602</c:v>
                </c:pt>
                <c:pt idx="7195">
                  <c:v>730.17562885435302</c:v>
                </c:pt>
                <c:pt idx="7196">
                  <c:v>730.18199568876003</c:v>
                </c:pt>
                <c:pt idx="7197">
                  <c:v>730.18836252316703</c:v>
                </c:pt>
                <c:pt idx="7198">
                  <c:v>730.19472935757403</c:v>
                </c:pt>
                <c:pt idx="7199">
                  <c:v>730.20109619198104</c:v>
                </c:pt>
                <c:pt idx="7200">
                  <c:v>730.20746302638895</c:v>
                </c:pt>
                <c:pt idx="7201">
                  <c:v>730.21382986079595</c:v>
                </c:pt>
                <c:pt idx="7202">
                  <c:v>730.22019669520296</c:v>
                </c:pt>
                <c:pt idx="7203">
                  <c:v>730.22656352960996</c:v>
                </c:pt>
                <c:pt idx="7204">
                  <c:v>730.23293036401697</c:v>
                </c:pt>
                <c:pt idx="7205">
                  <c:v>730.23929719842397</c:v>
                </c:pt>
                <c:pt idx="7206">
                  <c:v>730.24566403283097</c:v>
                </c:pt>
                <c:pt idx="7207">
                  <c:v>730.25203086723798</c:v>
                </c:pt>
                <c:pt idx="7208">
                  <c:v>730.25839770164498</c:v>
                </c:pt>
                <c:pt idx="7209">
                  <c:v>730.26476453605301</c:v>
                </c:pt>
                <c:pt idx="7210">
                  <c:v>730.27113137046001</c:v>
                </c:pt>
                <c:pt idx="7211">
                  <c:v>730.27749820486702</c:v>
                </c:pt>
                <c:pt idx="7212">
                  <c:v>730.28386503927402</c:v>
                </c:pt>
                <c:pt idx="7213">
                  <c:v>730.29023187368102</c:v>
                </c:pt>
                <c:pt idx="7214">
                  <c:v>730.29659870808803</c:v>
                </c:pt>
                <c:pt idx="7215">
                  <c:v>730.30296554249503</c:v>
                </c:pt>
                <c:pt idx="7216">
                  <c:v>730.30933237690203</c:v>
                </c:pt>
                <c:pt idx="7217">
                  <c:v>730.31569921130904</c:v>
                </c:pt>
                <c:pt idx="7218">
                  <c:v>730.32206604571695</c:v>
                </c:pt>
                <c:pt idx="7219">
                  <c:v>730.32843288012396</c:v>
                </c:pt>
                <c:pt idx="7220">
                  <c:v>730.33479971453096</c:v>
                </c:pt>
                <c:pt idx="7221">
                  <c:v>730.34116654893796</c:v>
                </c:pt>
                <c:pt idx="7222">
                  <c:v>730.34753338334497</c:v>
                </c:pt>
                <c:pt idx="7223">
                  <c:v>730.35390021775197</c:v>
                </c:pt>
                <c:pt idx="7224">
                  <c:v>730.36026705215897</c:v>
                </c:pt>
                <c:pt idx="7225">
                  <c:v>730.36663388656598</c:v>
                </c:pt>
                <c:pt idx="7226">
                  <c:v>730.37300072097298</c:v>
                </c:pt>
                <c:pt idx="7227">
                  <c:v>730.37936755538101</c:v>
                </c:pt>
                <c:pt idx="7228">
                  <c:v>730.38573438978801</c:v>
                </c:pt>
                <c:pt idx="7229">
                  <c:v>730.39210122419502</c:v>
                </c:pt>
                <c:pt idx="7230">
                  <c:v>730.39846805860202</c:v>
                </c:pt>
                <c:pt idx="7231">
                  <c:v>730.40483489300902</c:v>
                </c:pt>
                <c:pt idx="7232">
                  <c:v>730.41120172741603</c:v>
                </c:pt>
                <c:pt idx="7233">
                  <c:v>730.41756856182303</c:v>
                </c:pt>
                <c:pt idx="7234">
                  <c:v>730.42393539623004</c:v>
                </c:pt>
                <c:pt idx="7235">
                  <c:v>730.43030223063795</c:v>
                </c:pt>
                <c:pt idx="7236">
                  <c:v>730.43666906504495</c:v>
                </c:pt>
                <c:pt idx="7237">
                  <c:v>730.44303589945196</c:v>
                </c:pt>
                <c:pt idx="7238">
                  <c:v>730.44940273385896</c:v>
                </c:pt>
                <c:pt idx="7239">
                  <c:v>730.45576956826596</c:v>
                </c:pt>
                <c:pt idx="7240">
                  <c:v>730.46213640267297</c:v>
                </c:pt>
                <c:pt idx="7241">
                  <c:v>730.46850323707997</c:v>
                </c:pt>
                <c:pt idx="7242">
                  <c:v>730.47487007148698</c:v>
                </c:pt>
                <c:pt idx="7243">
                  <c:v>730.48123690589398</c:v>
                </c:pt>
                <c:pt idx="7244">
                  <c:v>730.48760374030201</c:v>
                </c:pt>
                <c:pt idx="7245">
                  <c:v>730.49397057470901</c:v>
                </c:pt>
                <c:pt idx="7246">
                  <c:v>730.50033740911601</c:v>
                </c:pt>
                <c:pt idx="7247">
                  <c:v>730.50670424352302</c:v>
                </c:pt>
                <c:pt idx="7248">
                  <c:v>730.51307107793002</c:v>
                </c:pt>
                <c:pt idx="7249">
                  <c:v>730.51943791233703</c:v>
                </c:pt>
                <c:pt idx="7250">
                  <c:v>730.52580474674403</c:v>
                </c:pt>
                <c:pt idx="7251">
                  <c:v>730.53217158115103</c:v>
                </c:pt>
                <c:pt idx="7252">
                  <c:v>730.53853841555895</c:v>
                </c:pt>
                <c:pt idx="7253">
                  <c:v>730.54490524996595</c:v>
                </c:pt>
                <c:pt idx="7254">
                  <c:v>730.55127208437295</c:v>
                </c:pt>
                <c:pt idx="7255">
                  <c:v>730.55763891877996</c:v>
                </c:pt>
                <c:pt idx="7256">
                  <c:v>730.56400575318696</c:v>
                </c:pt>
                <c:pt idx="7257">
                  <c:v>730.57037258759397</c:v>
                </c:pt>
                <c:pt idx="7258">
                  <c:v>730.57673942200097</c:v>
                </c:pt>
                <c:pt idx="7259">
                  <c:v>730.58310625640797</c:v>
                </c:pt>
                <c:pt idx="7260">
                  <c:v>730.58947309081498</c:v>
                </c:pt>
                <c:pt idx="7261">
                  <c:v>730.595839925223</c:v>
                </c:pt>
                <c:pt idx="7262">
                  <c:v>730.60220675963001</c:v>
                </c:pt>
                <c:pt idx="7263">
                  <c:v>730.60857359403701</c:v>
                </c:pt>
                <c:pt idx="7264">
                  <c:v>730.61494042844402</c:v>
                </c:pt>
                <c:pt idx="7265">
                  <c:v>730.62130726285102</c:v>
                </c:pt>
                <c:pt idx="7266">
                  <c:v>730.62767409725802</c:v>
                </c:pt>
                <c:pt idx="7267">
                  <c:v>730.63404093166503</c:v>
                </c:pt>
                <c:pt idx="7268">
                  <c:v>730.64040776607203</c:v>
                </c:pt>
                <c:pt idx="7269">
                  <c:v>730.64677460047994</c:v>
                </c:pt>
                <c:pt idx="7270">
                  <c:v>730.65314143488695</c:v>
                </c:pt>
                <c:pt idx="7271">
                  <c:v>730.65950826929395</c:v>
                </c:pt>
                <c:pt idx="7272">
                  <c:v>730.66587510370096</c:v>
                </c:pt>
                <c:pt idx="7273">
                  <c:v>730.67224193810796</c:v>
                </c:pt>
                <c:pt idx="7274">
                  <c:v>730.67860877251496</c:v>
                </c:pt>
                <c:pt idx="7275">
                  <c:v>730.68497560692197</c:v>
                </c:pt>
                <c:pt idx="7276">
                  <c:v>730.69134244132897</c:v>
                </c:pt>
                <c:pt idx="7277">
                  <c:v>730.69770927573597</c:v>
                </c:pt>
                <c:pt idx="7278">
                  <c:v>730.704076110144</c:v>
                </c:pt>
                <c:pt idx="7279">
                  <c:v>730.710442944551</c:v>
                </c:pt>
                <c:pt idx="7280">
                  <c:v>730.71680977895801</c:v>
                </c:pt>
                <c:pt idx="7281">
                  <c:v>730.72317661336501</c:v>
                </c:pt>
                <c:pt idx="7282">
                  <c:v>730.72954344777202</c:v>
                </c:pt>
                <c:pt idx="7283">
                  <c:v>730.73591028217902</c:v>
                </c:pt>
                <c:pt idx="7284">
                  <c:v>730.74227711658602</c:v>
                </c:pt>
                <c:pt idx="7285">
                  <c:v>730.74864395099303</c:v>
                </c:pt>
                <c:pt idx="7286">
                  <c:v>730.75501078540003</c:v>
                </c:pt>
                <c:pt idx="7287">
                  <c:v>730.76137761980794</c:v>
                </c:pt>
                <c:pt idx="7288">
                  <c:v>730.76774445421495</c:v>
                </c:pt>
                <c:pt idx="7289">
                  <c:v>730.77411128862195</c:v>
                </c:pt>
                <c:pt idx="7290">
                  <c:v>730.78047812302896</c:v>
                </c:pt>
                <c:pt idx="7291">
                  <c:v>730.78684495743596</c:v>
                </c:pt>
                <c:pt idx="7292">
                  <c:v>730.79321179184296</c:v>
                </c:pt>
                <c:pt idx="7293">
                  <c:v>730.79957862624997</c:v>
                </c:pt>
                <c:pt idx="7294">
                  <c:v>730.80594546065799</c:v>
                </c:pt>
                <c:pt idx="7295">
                  <c:v>730.812312295065</c:v>
                </c:pt>
                <c:pt idx="7296">
                  <c:v>730.818679129472</c:v>
                </c:pt>
                <c:pt idx="7297">
                  <c:v>730.82504596387901</c:v>
                </c:pt>
                <c:pt idx="7298">
                  <c:v>730.83141279828601</c:v>
                </c:pt>
                <c:pt idx="7299">
                  <c:v>730.83777963269301</c:v>
                </c:pt>
                <c:pt idx="7300">
                  <c:v>730.84414646710002</c:v>
                </c:pt>
                <c:pt idx="7301">
                  <c:v>730.85051330150702</c:v>
                </c:pt>
                <c:pt idx="7302">
                  <c:v>730.85688013591403</c:v>
                </c:pt>
                <c:pt idx="7303">
                  <c:v>730.86324697032103</c:v>
                </c:pt>
                <c:pt idx="7304">
                  <c:v>730.86961380472906</c:v>
                </c:pt>
                <c:pt idx="7305">
                  <c:v>730.87598063913595</c:v>
                </c:pt>
                <c:pt idx="7306">
                  <c:v>730.88234747354295</c:v>
                </c:pt>
                <c:pt idx="7307">
                  <c:v>730.88871430794995</c:v>
                </c:pt>
                <c:pt idx="7308">
                  <c:v>730.89508114235696</c:v>
                </c:pt>
                <c:pt idx="7309">
                  <c:v>730.90144797676396</c:v>
                </c:pt>
                <c:pt idx="7310">
                  <c:v>730.90781481117097</c:v>
                </c:pt>
                <c:pt idx="7311">
                  <c:v>730.91418164557899</c:v>
                </c:pt>
                <c:pt idx="7312">
                  <c:v>730.920548479986</c:v>
                </c:pt>
                <c:pt idx="7313">
                  <c:v>730.926915314393</c:v>
                </c:pt>
                <c:pt idx="7314">
                  <c:v>730.9332821488</c:v>
                </c:pt>
                <c:pt idx="7315">
                  <c:v>730.93964898320701</c:v>
                </c:pt>
                <c:pt idx="7316">
                  <c:v>730.94601581761401</c:v>
                </c:pt>
                <c:pt idx="7317">
                  <c:v>730.95238265202102</c:v>
                </c:pt>
                <c:pt idx="7318">
                  <c:v>730.95874948642802</c:v>
                </c:pt>
                <c:pt idx="7319">
                  <c:v>730.96511632083502</c:v>
                </c:pt>
                <c:pt idx="7320">
                  <c:v>730.97148315524203</c:v>
                </c:pt>
                <c:pt idx="7321">
                  <c:v>730.97784998965005</c:v>
                </c:pt>
                <c:pt idx="7322">
                  <c:v>730.98421682405694</c:v>
                </c:pt>
                <c:pt idx="7323">
                  <c:v>730.99058365846395</c:v>
                </c:pt>
                <c:pt idx="7324">
                  <c:v>730.99695049287095</c:v>
                </c:pt>
                <c:pt idx="7325">
                  <c:v>731.00331732727795</c:v>
                </c:pt>
                <c:pt idx="7326">
                  <c:v>731.00968416168496</c:v>
                </c:pt>
                <c:pt idx="7327">
                  <c:v>731.01605099609196</c:v>
                </c:pt>
                <c:pt idx="7328">
                  <c:v>731.02241783049897</c:v>
                </c:pt>
                <c:pt idx="7329">
                  <c:v>731.02878466490699</c:v>
                </c:pt>
                <c:pt idx="7330">
                  <c:v>731.035151499314</c:v>
                </c:pt>
                <c:pt idx="7331">
                  <c:v>731.041518333721</c:v>
                </c:pt>
                <c:pt idx="7332">
                  <c:v>731.047885168128</c:v>
                </c:pt>
                <c:pt idx="7333">
                  <c:v>731.05425200253501</c:v>
                </c:pt>
                <c:pt idx="7334">
                  <c:v>731.06061883694201</c:v>
                </c:pt>
                <c:pt idx="7335">
                  <c:v>731.06698567134902</c:v>
                </c:pt>
                <c:pt idx="7336">
                  <c:v>731.07335250575602</c:v>
                </c:pt>
                <c:pt idx="7337">
                  <c:v>731.07971934016302</c:v>
                </c:pt>
                <c:pt idx="7338">
                  <c:v>731.08608617457003</c:v>
                </c:pt>
                <c:pt idx="7339">
                  <c:v>731.09245300897805</c:v>
                </c:pt>
                <c:pt idx="7340">
                  <c:v>731.09881984338494</c:v>
                </c:pt>
                <c:pt idx="7341">
                  <c:v>731.10518667779195</c:v>
                </c:pt>
                <c:pt idx="7342">
                  <c:v>731.11155351219895</c:v>
                </c:pt>
                <c:pt idx="7343">
                  <c:v>731.11792034660596</c:v>
                </c:pt>
                <c:pt idx="7344">
                  <c:v>731.12428718101296</c:v>
                </c:pt>
                <c:pt idx="7345">
                  <c:v>731.13065401541996</c:v>
                </c:pt>
                <c:pt idx="7346">
                  <c:v>731.13702084982697</c:v>
                </c:pt>
                <c:pt idx="7347">
                  <c:v>731.14338768423499</c:v>
                </c:pt>
                <c:pt idx="7348">
                  <c:v>731.149754518642</c:v>
                </c:pt>
                <c:pt idx="7349">
                  <c:v>731.156121353049</c:v>
                </c:pt>
                <c:pt idx="7350">
                  <c:v>731.16248818745601</c:v>
                </c:pt>
                <c:pt idx="7351">
                  <c:v>731.16885502186301</c:v>
                </c:pt>
                <c:pt idx="7352">
                  <c:v>731.17522185627001</c:v>
                </c:pt>
                <c:pt idx="7353">
                  <c:v>731.18158869067702</c:v>
                </c:pt>
                <c:pt idx="7354">
                  <c:v>731.18795552508402</c:v>
                </c:pt>
                <c:pt idx="7355">
                  <c:v>731.19432235949205</c:v>
                </c:pt>
                <c:pt idx="7356">
                  <c:v>731.20068919389905</c:v>
                </c:pt>
                <c:pt idx="7357">
                  <c:v>731.20705602830606</c:v>
                </c:pt>
                <c:pt idx="7358">
                  <c:v>731.21342286271295</c:v>
                </c:pt>
                <c:pt idx="7359">
                  <c:v>731.21978969711995</c:v>
                </c:pt>
                <c:pt idx="7360">
                  <c:v>731.22615653152695</c:v>
                </c:pt>
                <c:pt idx="7361">
                  <c:v>731.23252336593396</c:v>
                </c:pt>
                <c:pt idx="7362">
                  <c:v>731.23889020034096</c:v>
                </c:pt>
                <c:pt idx="7363">
                  <c:v>731.24525703474797</c:v>
                </c:pt>
                <c:pt idx="7364">
                  <c:v>731.25162386915599</c:v>
                </c:pt>
                <c:pt idx="7365">
                  <c:v>731.257990703563</c:v>
                </c:pt>
                <c:pt idx="7366">
                  <c:v>731.26435753797</c:v>
                </c:pt>
                <c:pt idx="7367">
                  <c:v>731.270724372377</c:v>
                </c:pt>
                <c:pt idx="7368">
                  <c:v>731.27709120678401</c:v>
                </c:pt>
                <c:pt idx="7369">
                  <c:v>731.28345804119101</c:v>
                </c:pt>
                <c:pt idx="7370">
                  <c:v>731.28982487559801</c:v>
                </c:pt>
                <c:pt idx="7371">
                  <c:v>731.29619171000502</c:v>
                </c:pt>
                <c:pt idx="7372">
                  <c:v>731.30255854441305</c:v>
                </c:pt>
                <c:pt idx="7373">
                  <c:v>731.30892537882005</c:v>
                </c:pt>
                <c:pt idx="7374">
                  <c:v>731.31529221322705</c:v>
                </c:pt>
                <c:pt idx="7375">
                  <c:v>731.32165904763394</c:v>
                </c:pt>
                <c:pt idx="7376">
                  <c:v>731.32802588204095</c:v>
                </c:pt>
                <c:pt idx="7377">
                  <c:v>731.33439271644795</c:v>
                </c:pt>
                <c:pt idx="7378">
                  <c:v>731.34075955085495</c:v>
                </c:pt>
                <c:pt idx="7379">
                  <c:v>731.34712638526196</c:v>
                </c:pt>
                <c:pt idx="7380">
                  <c:v>731.35349321966896</c:v>
                </c:pt>
                <c:pt idx="7381">
                  <c:v>731.35986005407699</c:v>
                </c:pt>
                <c:pt idx="7382">
                  <c:v>731.36622688848399</c:v>
                </c:pt>
                <c:pt idx="7383">
                  <c:v>731.372593722891</c:v>
                </c:pt>
                <c:pt idx="7384">
                  <c:v>731.378960557298</c:v>
                </c:pt>
                <c:pt idx="7385">
                  <c:v>731.385327391705</c:v>
                </c:pt>
                <c:pt idx="7386">
                  <c:v>731.39169422611201</c:v>
                </c:pt>
                <c:pt idx="7387">
                  <c:v>731.39806106051901</c:v>
                </c:pt>
                <c:pt idx="7388">
                  <c:v>731.40442789492602</c:v>
                </c:pt>
                <c:pt idx="7389">
                  <c:v>731.41079472933404</c:v>
                </c:pt>
                <c:pt idx="7390">
                  <c:v>731.41716156374105</c:v>
                </c:pt>
                <c:pt idx="7391">
                  <c:v>731.42352839814805</c:v>
                </c:pt>
                <c:pt idx="7392">
                  <c:v>731.42989523255505</c:v>
                </c:pt>
                <c:pt idx="7393">
                  <c:v>731.43626206696194</c:v>
                </c:pt>
                <c:pt idx="7394">
                  <c:v>731.44262890136895</c:v>
                </c:pt>
                <c:pt idx="7395">
                  <c:v>731.44899573577595</c:v>
                </c:pt>
                <c:pt idx="7396">
                  <c:v>731.45536257018296</c:v>
                </c:pt>
                <c:pt idx="7397">
                  <c:v>731.46172940459098</c:v>
                </c:pt>
                <c:pt idx="7398">
                  <c:v>731.46809623899799</c:v>
                </c:pt>
                <c:pt idx="7399">
                  <c:v>731.47446307340499</c:v>
                </c:pt>
                <c:pt idx="7400">
                  <c:v>731.48082990781199</c:v>
                </c:pt>
                <c:pt idx="7401">
                  <c:v>731.487196742219</c:v>
                </c:pt>
                <c:pt idx="7402">
                  <c:v>731.493563576626</c:v>
                </c:pt>
                <c:pt idx="7403">
                  <c:v>731.49993041103301</c:v>
                </c:pt>
                <c:pt idx="7404">
                  <c:v>731.50629724544001</c:v>
                </c:pt>
                <c:pt idx="7405">
                  <c:v>731.51266407984701</c:v>
                </c:pt>
                <c:pt idx="7406">
                  <c:v>731.51903091425402</c:v>
                </c:pt>
                <c:pt idx="7407">
                  <c:v>731.52539774866204</c:v>
                </c:pt>
                <c:pt idx="7408">
                  <c:v>731.53176458306905</c:v>
                </c:pt>
                <c:pt idx="7409">
                  <c:v>731.53813141747605</c:v>
                </c:pt>
                <c:pt idx="7410">
                  <c:v>731.54449825188306</c:v>
                </c:pt>
                <c:pt idx="7411">
                  <c:v>731.55086508628995</c:v>
                </c:pt>
                <c:pt idx="7412">
                  <c:v>731.55723192069695</c:v>
                </c:pt>
                <c:pt idx="7413">
                  <c:v>731.56359875510395</c:v>
                </c:pt>
                <c:pt idx="7414">
                  <c:v>731.56996558951198</c:v>
                </c:pt>
                <c:pt idx="7415">
                  <c:v>731.57633242391898</c:v>
                </c:pt>
                <c:pt idx="7416">
                  <c:v>731.58269925832599</c:v>
                </c:pt>
                <c:pt idx="7417">
                  <c:v>731.58906609273299</c:v>
                </c:pt>
                <c:pt idx="7418">
                  <c:v>731.59543292714</c:v>
                </c:pt>
                <c:pt idx="7419">
                  <c:v>731.601799761547</c:v>
                </c:pt>
                <c:pt idx="7420">
                  <c:v>731.608166595954</c:v>
                </c:pt>
                <c:pt idx="7421">
                  <c:v>731.61453343036101</c:v>
                </c:pt>
                <c:pt idx="7422">
                  <c:v>731.62090026476801</c:v>
                </c:pt>
                <c:pt idx="7423">
                  <c:v>731.62726709917501</c:v>
                </c:pt>
                <c:pt idx="7424">
                  <c:v>731.63363393358304</c:v>
                </c:pt>
                <c:pt idx="7425">
                  <c:v>731.64000076799005</c:v>
                </c:pt>
                <c:pt idx="7426">
                  <c:v>731.64636760239705</c:v>
                </c:pt>
                <c:pt idx="7427">
                  <c:v>731.65273443680405</c:v>
                </c:pt>
                <c:pt idx="7428">
                  <c:v>731.65910127121094</c:v>
                </c:pt>
                <c:pt idx="7429">
                  <c:v>731.66546810561795</c:v>
                </c:pt>
                <c:pt idx="7430">
                  <c:v>731.67183494002495</c:v>
                </c:pt>
                <c:pt idx="7431">
                  <c:v>731.67820177443195</c:v>
                </c:pt>
                <c:pt idx="7432">
                  <c:v>731.68456860883998</c:v>
                </c:pt>
                <c:pt idx="7433">
                  <c:v>731.69093544324699</c:v>
                </c:pt>
                <c:pt idx="7434">
                  <c:v>731.69730227765399</c:v>
                </c:pt>
                <c:pt idx="7435">
                  <c:v>731.70366911206099</c:v>
                </c:pt>
                <c:pt idx="7436">
                  <c:v>731.710035946468</c:v>
                </c:pt>
                <c:pt idx="7437">
                  <c:v>731.716402780875</c:v>
                </c:pt>
                <c:pt idx="7438">
                  <c:v>731.722769615282</c:v>
                </c:pt>
                <c:pt idx="7439">
                  <c:v>731.72913644968901</c:v>
                </c:pt>
                <c:pt idx="7440">
                  <c:v>731.73550328409601</c:v>
                </c:pt>
                <c:pt idx="7441">
                  <c:v>731.74187011850302</c:v>
                </c:pt>
                <c:pt idx="7442">
                  <c:v>731.74823695291104</c:v>
                </c:pt>
                <c:pt idx="7443">
                  <c:v>731.75460378731805</c:v>
                </c:pt>
                <c:pt idx="7444">
                  <c:v>731.76097062172505</c:v>
                </c:pt>
                <c:pt idx="7445">
                  <c:v>731.76733745613205</c:v>
                </c:pt>
                <c:pt idx="7446">
                  <c:v>731.77370429053894</c:v>
                </c:pt>
                <c:pt idx="7447">
                  <c:v>731.78007112494595</c:v>
                </c:pt>
                <c:pt idx="7448">
                  <c:v>731.78643795935295</c:v>
                </c:pt>
                <c:pt idx="7449">
                  <c:v>731.79280479376098</c:v>
                </c:pt>
                <c:pt idx="7450">
                  <c:v>731.79917162816798</c:v>
                </c:pt>
                <c:pt idx="7451">
                  <c:v>731.80553846257499</c:v>
                </c:pt>
                <c:pt idx="7452">
                  <c:v>731.81190529698199</c:v>
                </c:pt>
                <c:pt idx="7453">
                  <c:v>731.81827213138899</c:v>
                </c:pt>
                <c:pt idx="7454">
                  <c:v>731.824638965796</c:v>
                </c:pt>
                <c:pt idx="7455">
                  <c:v>731.831005800203</c:v>
                </c:pt>
                <c:pt idx="7456">
                  <c:v>731.83737263461001</c:v>
                </c:pt>
                <c:pt idx="7457">
                  <c:v>731.84373946901701</c:v>
                </c:pt>
                <c:pt idx="7458">
                  <c:v>731.85010630342401</c:v>
                </c:pt>
                <c:pt idx="7459">
                  <c:v>731.85647313783204</c:v>
                </c:pt>
                <c:pt idx="7460">
                  <c:v>731.86283997223904</c:v>
                </c:pt>
                <c:pt idx="7461">
                  <c:v>731.86920680664605</c:v>
                </c:pt>
                <c:pt idx="7462">
                  <c:v>731.87557364105305</c:v>
                </c:pt>
                <c:pt idx="7463">
                  <c:v>731.88194047546006</c:v>
                </c:pt>
                <c:pt idx="7464">
                  <c:v>731.88830730986695</c:v>
                </c:pt>
                <c:pt idx="7465">
                  <c:v>731.89467414427395</c:v>
                </c:pt>
                <c:pt idx="7466">
                  <c:v>731.90104097868095</c:v>
                </c:pt>
                <c:pt idx="7467">
                  <c:v>731.90740781308898</c:v>
                </c:pt>
                <c:pt idx="7468">
                  <c:v>731.91377464749598</c:v>
                </c:pt>
                <c:pt idx="7469">
                  <c:v>731.92014148190299</c:v>
                </c:pt>
                <c:pt idx="7470">
                  <c:v>731.92650831630999</c:v>
                </c:pt>
                <c:pt idx="7471">
                  <c:v>731.932875150717</c:v>
                </c:pt>
                <c:pt idx="7472">
                  <c:v>731.939241985124</c:v>
                </c:pt>
                <c:pt idx="7473">
                  <c:v>731.945608819531</c:v>
                </c:pt>
                <c:pt idx="7474">
                  <c:v>731.95197565393801</c:v>
                </c:pt>
                <c:pt idx="7475">
                  <c:v>731.95834248834603</c:v>
                </c:pt>
                <c:pt idx="7476">
                  <c:v>731.96470932275304</c:v>
                </c:pt>
                <c:pt idx="7477">
                  <c:v>731.97107615716004</c:v>
                </c:pt>
                <c:pt idx="7478">
                  <c:v>731.97744299156705</c:v>
                </c:pt>
                <c:pt idx="7479">
                  <c:v>731.98380982597405</c:v>
                </c:pt>
                <c:pt idx="7480">
                  <c:v>731.99017666038105</c:v>
                </c:pt>
                <c:pt idx="7481">
                  <c:v>731.99654349478806</c:v>
                </c:pt>
                <c:pt idx="7482">
                  <c:v>732.00291032919495</c:v>
                </c:pt>
                <c:pt idx="7483">
                  <c:v>732.00927716360195</c:v>
                </c:pt>
                <c:pt idx="7484">
                  <c:v>732.01564399800998</c:v>
                </c:pt>
                <c:pt idx="7485">
                  <c:v>732.02201083241698</c:v>
                </c:pt>
                <c:pt idx="7486">
                  <c:v>732.02837766682399</c:v>
                </c:pt>
                <c:pt idx="7487">
                  <c:v>732.03474450123099</c:v>
                </c:pt>
                <c:pt idx="7488">
                  <c:v>732.04111133563799</c:v>
                </c:pt>
                <c:pt idx="7489">
                  <c:v>732.047478170045</c:v>
                </c:pt>
                <c:pt idx="7490">
                  <c:v>732.053845004452</c:v>
                </c:pt>
                <c:pt idx="7491">
                  <c:v>732.060211838859</c:v>
                </c:pt>
                <c:pt idx="7492">
                  <c:v>732.06657867326703</c:v>
                </c:pt>
                <c:pt idx="7493">
                  <c:v>732.07294550767404</c:v>
                </c:pt>
                <c:pt idx="7494">
                  <c:v>732.07931234208104</c:v>
                </c:pt>
                <c:pt idx="7495">
                  <c:v>732.08567917648804</c:v>
                </c:pt>
                <c:pt idx="7496">
                  <c:v>732.09204601089505</c:v>
                </c:pt>
                <c:pt idx="7497">
                  <c:v>732.09841284530205</c:v>
                </c:pt>
                <c:pt idx="7498">
                  <c:v>732.10477967970905</c:v>
                </c:pt>
                <c:pt idx="7499">
                  <c:v>732.11114651411594</c:v>
                </c:pt>
                <c:pt idx="7500">
                  <c:v>732.11751334852295</c:v>
                </c:pt>
                <c:pt idx="7501">
                  <c:v>732.12388018293098</c:v>
                </c:pt>
                <c:pt idx="7502">
                  <c:v>732.13024701733798</c:v>
                </c:pt>
                <c:pt idx="7503">
                  <c:v>732.13661385174498</c:v>
                </c:pt>
                <c:pt idx="7504">
                  <c:v>732.14298068615199</c:v>
                </c:pt>
                <c:pt idx="7505">
                  <c:v>732.14934752055899</c:v>
                </c:pt>
                <c:pt idx="7506">
                  <c:v>732.15571435496599</c:v>
                </c:pt>
                <c:pt idx="7507">
                  <c:v>732.162081189373</c:v>
                </c:pt>
                <c:pt idx="7508">
                  <c:v>732.16844802378</c:v>
                </c:pt>
                <c:pt idx="7509">
                  <c:v>732.17481485818803</c:v>
                </c:pt>
                <c:pt idx="7510">
                  <c:v>732.18118169259503</c:v>
                </c:pt>
                <c:pt idx="7511">
                  <c:v>732.18754852700204</c:v>
                </c:pt>
                <c:pt idx="7512">
                  <c:v>732.19391536140904</c:v>
                </c:pt>
                <c:pt idx="7513">
                  <c:v>732.20028219581604</c:v>
                </c:pt>
                <c:pt idx="7514">
                  <c:v>732.20664903022305</c:v>
                </c:pt>
                <c:pt idx="7515">
                  <c:v>732.21301586463005</c:v>
                </c:pt>
                <c:pt idx="7516">
                  <c:v>732.21938269903706</c:v>
                </c:pt>
                <c:pt idx="7517">
                  <c:v>732.22574953344497</c:v>
                </c:pt>
                <c:pt idx="7518">
                  <c:v>732.23211636785197</c:v>
                </c:pt>
                <c:pt idx="7519">
                  <c:v>732.23848320225898</c:v>
                </c:pt>
                <c:pt idx="7520">
                  <c:v>732.24485003666598</c:v>
                </c:pt>
                <c:pt idx="7521">
                  <c:v>732.25121687107298</c:v>
                </c:pt>
                <c:pt idx="7522">
                  <c:v>732.25758370547999</c:v>
                </c:pt>
                <c:pt idx="7523">
                  <c:v>732.26395053988699</c:v>
                </c:pt>
                <c:pt idx="7524">
                  <c:v>732.270317374294</c:v>
                </c:pt>
                <c:pt idx="7525">
                  <c:v>732.276684208701</c:v>
                </c:pt>
                <c:pt idx="7526">
                  <c:v>732.283051043108</c:v>
                </c:pt>
                <c:pt idx="7527">
                  <c:v>732.28941787751603</c:v>
                </c:pt>
                <c:pt idx="7528">
                  <c:v>732.29578471192303</c:v>
                </c:pt>
                <c:pt idx="7529">
                  <c:v>732.30215154633004</c:v>
                </c:pt>
                <c:pt idx="7530">
                  <c:v>732.30851838073704</c:v>
                </c:pt>
                <c:pt idx="7531">
                  <c:v>732.31488521514405</c:v>
                </c:pt>
                <c:pt idx="7532">
                  <c:v>732.32125204955105</c:v>
                </c:pt>
                <c:pt idx="7533">
                  <c:v>732.32761888395805</c:v>
                </c:pt>
                <c:pt idx="7534">
                  <c:v>732.33398571836597</c:v>
                </c:pt>
                <c:pt idx="7535">
                  <c:v>732.34035255277297</c:v>
                </c:pt>
                <c:pt idx="7536">
                  <c:v>732.34671938717997</c:v>
                </c:pt>
                <c:pt idx="7537">
                  <c:v>732.35308622158698</c:v>
                </c:pt>
                <c:pt idx="7538">
                  <c:v>732.35945305599398</c:v>
                </c:pt>
                <c:pt idx="7539">
                  <c:v>732.36581989040099</c:v>
                </c:pt>
                <c:pt idx="7540">
                  <c:v>732.37218672480799</c:v>
                </c:pt>
                <c:pt idx="7541">
                  <c:v>732.37855355921499</c:v>
                </c:pt>
                <c:pt idx="7542">
                  <c:v>732.384920393622</c:v>
                </c:pt>
                <c:pt idx="7543">
                  <c:v>732.391287228029</c:v>
                </c:pt>
                <c:pt idx="7544">
                  <c:v>732.39765406243703</c:v>
                </c:pt>
                <c:pt idx="7545">
                  <c:v>732.40402089684403</c:v>
                </c:pt>
                <c:pt idx="7546">
                  <c:v>732.41038773125103</c:v>
                </c:pt>
                <c:pt idx="7547">
                  <c:v>732.41675456565804</c:v>
                </c:pt>
                <c:pt idx="7548">
                  <c:v>732.42312140006504</c:v>
                </c:pt>
                <c:pt idx="7549">
                  <c:v>732.42948823447205</c:v>
                </c:pt>
                <c:pt idx="7550">
                  <c:v>732.43585506887905</c:v>
                </c:pt>
                <c:pt idx="7551">
                  <c:v>732.44222190328605</c:v>
                </c:pt>
                <c:pt idx="7552">
                  <c:v>732.44858873769397</c:v>
                </c:pt>
                <c:pt idx="7553">
                  <c:v>732.45495557210097</c:v>
                </c:pt>
                <c:pt idx="7554">
                  <c:v>732.46132240650797</c:v>
                </c:pt>
                <c:pt idx="7555">
                  <c:v>732.46768924091498</c:v>
                </c:pt>
                <c:pt idx="7556">
                  <c:v>732.47405607532198</c:v>
                </c:pt>
                <c:pt idx="7557">
                  <c:v>732.48042290972899</c:v>
                </c:pt>
                <c:pt idx="7558">
                  <c:v>732.48678974413599</c:v>
                </c:pt>
                <c:pt idx="7559">
                  <c:v>732.49315657854299</c:v>
                </c:pt>
                <c:pt idx="7560">
                  <c:v>732.49952341295</c:v>
                </c:pt>
                <c:pt idx="7561">
                  <c:v>732.505890247357</c:v>
                </c:pt>
                <c:pt idx="7562">
                  <c:v>732.51225708176503</c:v>
                </c:pt>
                <c:pt idx="7563">
                  <c:v>732.51862391617203</c:v>
                </c:pt>
                <c:pt idx="7564">
                  <c:v>732.52499075057904</c:v>
                </c:pt>
                <c:pt idx="7565">
                  <c:v>732.53135758498604</c:v>
                </c:pt>
                <c:pt idx="7566">
                  <c:v>732.53772441939304</c:v>
                </c:pt>
                <c:pt idx="7567">
                  <c:v>732.54409125380005</c:v>
                </c:pt>
                <c:pt idx="7568">
                  <c:v>732.55045808820705</c:v>
                </c:pt>
                <c:pt idx="7569">
                  <c:v>732.55682492261496</c:v>
                </c:pt>
                <c:pt idx="7570">
                  <c:v>732.56319175702197</c:v>
                </c:pt>
                <c:pt idx="7571">
                  <c:v>732.56955859142897</c:v>
                </c:pt>
                <c:pt idx="7572">
                  <c:v>732.57592542583598</c:v>
                </c:pt>
                <c:pt idx="7573">
                  <c:v>732.58229226024298</c:v>
                </c:pt>
                <c:pt idx="7574">
                  <c:v>732.58865909464998</c:v>
                </c:pt>
                <c:pt idx="7575">
                  <c:v>732.59502592905699</c:v>
                </c:pt>
                <c:pt idx="7576">
                  <c:v>732.60139276346399</c:v>
                </c:pt>
                <c:pt idx="7577">
                  <c:v>732.607759597871</c:v>
                </c:pt>
                <c:pt idx="7578">
                  <c:v>732.61412643227902</c:v>
                </c:pt>
                <c:pt idx="7579">
                  <c:v>732.62049326668603</c:v>
                </c:pt>
                <c:pt idx="7580">
                  <c:v>732.62686010109303</c:v>
                </c:pt>
                <c:pt idx="7581">
                  <c:v>732.63322693550003</c:v>
                </c:pt>
                <c:pt idx="7582">
                  <c:v>732.63959376990704</c:v>
                </c:pt>
                <c:pt idx="7583">
                  <c:v>732.64596060431404</c:v>
                </c:pt>
                <c:pt idx="7584">
                  <c:v>732.65232743872104</c:v>
                </c:pt>
                <c:pt idx="7585">
                  <c:v>732.65869427312805</c:v>
                </c:pt>
                <c:pt idx="7586">
                  <c:v>732.66506110753505</c:v>
                </c:pt>
                <c:pt idx="7587">
                  <c:v>732.67142794194297</c:v>
                </c:pt>
                <c:pt idx="7588">
                  <c:v>732.67779477634997</c:v>
                </c:pt>
                <c:pt idx="7589">
                  <c:v>732.68416161075697</c:v>
                </c:pt>
                <c:pt idx="7590">
                  <c:v>732.69052844516398</c:v>
                </c:pt>
                <c:pt idx="7591">
                  <c:v>732.69689527957098</c:v>
                </c:pt>
                <c:pt idx="7592">
                  <c:v>732.70326211397798</c:v>
                </c:pt>
                <c:pt idx="7593">
                  <c:v>732.70962894838499</c:v>
                </c:pt>
                <c:pt idx="7594">
                  <c:v>732.71599578279199</c:v>
                </c:pt>
                <c:pt idx="7595">
                  <c:v>732.72236261720002</c:v>
                </c:pt>
                <c:pt idx="7596">
                  <c:v>732.72872945160702</c:v>
                </c:pt>
                <c:pt idx="7597">
                  <c:v>732.73509628601403</c:v>
                </c:pt>
                <c:pt idx="7598">
                  <c:v>732.74146312042103</c:v>
                </c:pt>
                <c:pt idx="7599">
                  <c:v>732.74782995482803</c:v>
                </c:pt>
                <c:pt idx="7600">
                  <c:v>732.75419678923504</c:v>
                </c:pt>
                <c:pt idx="7601">
                  <c:v>732.76056362364204</c:v>
                </c:pt>
                <c:pt idx="7602">
                  <c:v>732.76693045804905</c:v>
                </c:pt>
                <c:pt idx="7603">
                  <c:v>732.77329729245605</c:v>
                </c:pt>
                <c:pt idx="7604">
                  <c:v>732.77966412686396</c:v>
                </c:pt>
                <c:pt idx="7605">
                  <c:v>732.78603096127097</c:v>
                </c:pt>
                <c:pt idx="7606">
                  <c:v>732.79239779567797</c:v>
                </c:pt>
                <c:pt idx="7607">
                  <c:v>732.79876463008497</c:v>
                </c:pt>
                <c:pt idx="7608">
                  <c:v>732.80513146449198</c:v>
                </c:pt>
                <c:pt idx="7609">
                  <c:v>732.81149829889898</c:v>
                </c:pt>
                <c:pt idx="7610">
                  <c:v>732.81786513330599</c:v>
                </c:pt>
                <c:pt idx="7611">
                  <c:v>732.82423196771299</c:v>
                </c:pt>
                <c:pt idx="7612">
                  <c:v>732.83059880212102</c:v>
                </c:pt>
                <c:pt idx="7613">
                  <c:v>732.83696563652802</c:v>
                </c:pt>
                <c:pt idx="7614">
                  <c:v>732.84333247093502</c:v>
                </c:pt>
                <c:pt idx="7615">
                  <c:v>732.84969930534203</c:v>
                </c:pt>
                <c:pt idx="7616">
                  <c:v>732.85606613974903</c:v>
                </c:pt>
                <c:pt idx="7617">
                  <c:v>732.86243297415604</c:v>
                </c:pt>
                <c:pt idx="7618">
                  <c:v>732.86879980856304</c:v>
                </c:pt>
                <c:pt idx="7619">
                  <c:v>732.87516664297004</c:v>
                </c:pt>
                <c:pt idx="7620">
                  <c:v>732.88153347737705</c:v>
                </c:pt>
                <c:pt idx="7621">
                  <c:v>732.88790031178496</c:v>
                </c:pt>
                <c:pt idx="7622">
                  <c:v>732.89426714619196</c:v>
                </c:pt>
                <c:pt idx="7623">
                  <c:v>732.90063398059897</c:v>
                </c:pt>
                <c:pt idx="7624">
                  <c:v>732.90700081500597</c:v>
                </c:pt>
                <c:pt idx="7625">
                  <c:v>732.91336764941298</c:v>
                </c:pt>
                <c:pt idx="7626">
                  <c:v>732.91973448381998</c:v>
                </c:pt>
                <c:pt idx="7627">
                  <c:v>732.92610131822698</c:v>
                </c:pt>
                <c:pt idx="7628">
                  <c:v>732.93246815263399</c:v>
                </c:pt>
                <c:pt idx="7629">
                  <c:v>732.93883498704201</c:v>
                </c:pt>
                <c:pt idx="7630">
                  <c:v>732.94520182144902</c:v>
                </c:pt>
                <c:pt idx="7631">
                  <c:v>732.95156865585602</c:v>
                </c:pt>
                <c:pt idx="7632">
                  <c:v>732.95793549026303</c:v>
                </c:pt>
                <c:pt idx="7633">
                  <c:v>732.96430232467003</c:v>
                </c:pt>
                <c:pt idx="7634">
                  <c:v>732.97066915907703</c:v>
                </c:pt>
                <c:pt idx="7635">
                  <c:v>732.97703599348404</c:v>
                </c:pt>
                <c:pt idx="7636">
                  <c:v>732.98340282789104</c:v>
                </c:pt>
                <c:pt idx="7637">
                  <c:v>732.98976966229895</c:v>
                </c:pt>
                <c:pt idx="7638">
                  <c:v>732.99613649670596</c:v>
                </c:pt>
                <c:pt idx="7639">
                  <c:v>733.00250333111296</c:v>
                </c:pt>
                <c:pt idx="7640">
                  <c:v>733.00887016551997</c:v>
                </c:pt>
                <c:pt idx="7641">
                  <c:v>733.01523699992697</c:v>
                </c:pt>
                <c:pt idx="7642">
                  <c:v>733.02160383433397</c:v>
                </c:pt>
                <c:pt idx="7643">
                  <c:v>733.02797066874098</c:v>
                </c:pt>
                <c:pt idx="7644">
                  <c:v>733.03433750314798</c:v>
                </c:pt>
                <c:pt idx="7645">
                  <c:v>733.04070433755498</c:v>
                </c:pt>
                <c:pt idx="7646">
                  <c:v>733.04707117196199</c:v>
                </c:pt>
                <c:pt idx="7647">
                  <c:v>733.05343800637002</c:v>
                </c:pt>
                <c:pt idx="7648">
                  <c:v>733.05980484077702</c:v>
                </c:pt>
                <c:pt idx="7649">
                  <c:v>733.06617167518402</c:v>
                </c:pt>
                <c:pt idx="7650">
                  <c:v>733.07253850959103</c:v>
                </c:pt>
                <c:pt idx="7651">
                  <c:v>733.07890534399803</c:v>
                </c:pt>
                <c:pt idx="7652">
                  <c:v>733.08527217840503</c:v>
                </c:pt>
                <c:pt idx="7653">
                  <c:v>733.09163901281204</c:v>
                </c:pt>
                <c:pt idx="7654">
                  <c:v>733.09800584721995</c:v>
                </c:pt>
                <c:pt idx="7655">
                  <c:v>733.10437268162696</c:v>
                </c:pt>
                <c:pt idx="7656">
                  <c:v>733.11073951603396</c:v>
                </c:pt>
                <c:pt idx="7657">
                  <c:v>733.11710635044096</c:v>
                </c:pt>
                <c:pt idx="7658">
                  <c:v>733.12347318484797</c:v>
                </c:pt>
                <c:pt idx="7659">
                  <c:v>733.12984001925497</c:v>
                </c:pt>
                <c:pt idx="7660">
                  <c:v>733.13620685366197</c:v>
                </c:pt>
                <c:pt idx="7661">
                  <c:v>733.14257368806898</c:v>
                </c:pt>
                <c:pt idx="7662">
                  <c:v>733.14894052247598</c:v>
                </c:pt>
                <c:pt idx="7663">
                  <c:v>733.15530735688299</c:v>
                </c:pt>
                <c:pt idx="7664">
                  <c:v>733.16167419129101</c:v>
                </c:pt>
                <c:pt idx="7665">
                  <c:v>733.16804102569802</c:v>
                </c:pt>
                <c:pt idx="7666">
                  <c:v>733.17440786010502</c:v>
                </c:pt>
                <c:pt idx="7667">
                  <c:v>733.18077469451202</c:v>
                </c:pt>
                <c:pt idx="7668">
                  <c:v>733.18714152891903</c:v>
                </c:pt>
                <c:pt idx="7669">
                  <c:v>733.19350836332603</c:v>
                </c:pt>
                <c:pt idx="7670">
                  <c:v>733.19987519773304</c:v>
                </c:pt>
                <c:pt idx="7671">
                  <c:v>733.20624203214004</c:v>
                </c:pt>
                <c:pt idx="7672">
                  <c:v>733.21260886654795</c:v>
                </c:pt>
                <c:pt idx="7673">
                  <c:v>733.21897570095496</c:v>
                </c:pt>
                <c:pt idx="7674">
                  <c:v>733.22534253536196</c:v>
                </c:pt>
                <c:pt idx="7675">
                  <c:v>733.23170936976896</c:v>
                </c:pt>
                <c:pt idx="7676">
                  <c:v>733.23807620417597</c:v>
                </c:pt>
                <c:pt idx="7677">
                  <c:v>733.24444303858297</c:v>
                </c:pt>
                <c:pt idx="7678">
                  <c:v>733.25080987298998</c:v>
                </c:pt>
                <c:pt idx="7679">
                  <c:v>733.25717670739698</c:v>
                </c:pt>
                <c:pt idx="7680">
                  <c:v>733.26354354180398</c:v>
                </c:pt>
                <c:pt idx="7681">
                  <c:v>733.26991037621099</c:v>
                </c:pt>
                <c:pt idx="7682">
                  <c:v>733.27627721061901</c:v>
                </c:pt>
                <c:pt idx="7683">
                  <c:v>733.28264404502602</c:v>
                </c:pt>
                <c:pt idx="7684">
                  <c:v>733.28901087943302</c:v>
                </c:pt>
                <c:pt idx="7685">
                  <c:v>733.29537771384003</c:v>
                </c:pt>
                <c:pt idx="7686">
                  <c:v>733.30174454824703</c:v>
                </c:pt>
                <c:pt idx="7687">
                  <c:v>733.30811138265403</c:v>
                </c:pt>
                <c:pt idx="7688">
                  <c:v>733.31447821706104</c:v>
                </c:pt>
                <c:pt idx="7689">
                  <c:v>733.32084505146895</c:v>
                </c:pt>
                <c:pt idx="7690">
                  <c:v>733.32721188587595</c:v>
                </c:pt>
                <c:pt idx="7691">
                  <c:v>733.33357872028296</c:v>
                </c:pt>
                <c:pt idx="7692">
                  <c:v>733.33994555468996</c:v>
                </c:pt>
                <c:pt idx="7693">
                  <c:v>733.34631238909697</c:v>
                </c:pt>
                <c:pt idx="7694">
                  <c:v>733.35267922350397</c:v>
                </c:pt>
                <c:pt idx="7695">
                  <c:v>733.35904605791097</c:v>
                </c:pt>
                <c:pt idx="7696">
                  <c:v>733.36541289231798</c:v>
                </c:pt>
                <c:pt idx="7697">
                  <c:v>733.37177972672498</c:v>
                </c:pt>
                <c:pt idx="7698">
                  <c:v>733.37814656113301</c:v>
                </c:pt>
                <c:pt idx="7699">
                  <c:v>733.38451339554001</c:v>
                </c:pt>
                <c:pt idx="7700">
                  <c:v>733.39088022994702</c:v>
                </c:pt>
                <c:pt idx="7701">
                  <c:v>733.39724706435402</c:v>
                </c:pt>
                <c:pt idx="7702">
                  <c:v>733.40361389876102</c:v>
                </c:pt>
                <c:pt idx="7703">
                  <c:v>733.40998073316803</c:v>
                </c:pt>
                <c:pt idx="7704">
                  <c:v>733.41634756757503</c:v>
                </c:pt>
                <c:pt idx="7705">
                  <c:v>733.42271440198203</c:v>
                </c:pt>
                <c:pt idx="7706">
                  <c:v>733.42908123638904</c:v>
                </c:pt>
                <c:pt idx="7707">
                  <c:v>733.43544807079695</c:v>
                </c:pt>
                <c:pt idx="7708">
                  <c:v>733.44181490520396</c:v>
                </c:pt>
                <c:pt idx="7709">
                  <c:v>733.44818173961096</c:v>
                </c:pt>
                <c:pt idx="7710">
                  <c:v>733.45454857401796</c:v>
                </c:pt>
                <c:pt idx="7711">
                  <c:v>733.46091540842497</c:v>
                </c:pt>
                <c:pt idx="7712">
                  <c:v>733.46728224283197</c:v>
                </c:pt>
                <c:pt idx="7713">
                  <c:v>733.47364907723897</c:v>
                </c:pt>
                <c:pt idx="7714">
                  <c:v>733.48001591164598</c:v>
                </c:pt>
                <c:pt idx="7715">
                  <c:v>733.48638274605401</c:v>
                </c:pt>
                <c:pt idx="7716">
                  <c:v>733.49274958046101</c:v>
                </c:pt>
                <c:pt idx="7717">
                  <c:v>733.49911641486801</c:v>
                </c:pt>
                <c:pt idx="7718">
                  <c:v>733.50548324927502</c:v>
                </c:pt>
                <c:pt idx="7719">
                  <c:v>733.51185008368202</c:v>
                </c:pt>
                <c:pt idx="7720">
                  <c:v>733.51821691808902</c:v>
                </c:pt>
                <c:pt idx="7721">
                  <c:v>733.52458375249603</c:v>
                </c:pt>
                <c:pt idx="7722">
                  <c:v>733.53095058690303</c:v>
                </c:pt>
                <c:pt idx="7723">
                  <c:v>733.53731742131004</c:v>
                </c:pt>
                <c:pt idx="7724">
                  <c:v>733.54368425571795</c:v>
                </c:pt>
                <c:pt idx="7725">
                  <c:v>733.55005109012495</c:v>
                </c:pt>
                <c:pt idx="7726">
                  <c:v>733.55641792453196</c:v>
                </c:pt>
                <c:pt idx="7727">
                  <c:v>733.56278475893896</c:v>
                </c:pt>
                <c:pt idx="7728">
                  <c:v>733.56915159334596</c:v>
                </c:pt>
                <c:pt idx="7729">
                  <c:v>733.57551842775297</c:v>
                </c:pt>
                <c:pt idx="7730">
                  <c:v>733.58188526215997</c:v>
                </c:pt>
                <c:pt idx="7731">
                  <c:v>733.58825209656698</c:v>
                </c:pt>
                <c:pt idx="7732">
                  <c:v>733.594618930975</c:v>
                </c:pt>
                <c:pt idx="7733">
                  <c:v>733.60098576538201</c:v>
                </c:pt>
                <c:pt idx="7734">
                  <c:v>733.60735259978901</c:v>
                </c:pt>
                <c:pt idx="7735">
                  <c:v>733.61371943419601</c:v>
                </c:pt>
                <c:pt idx="7736">
                  <c:v>733.62008626860302</c:v>
                </c:pt>
                <c:pt idx="7737">
                  <c:v>733.62645310301002</c:v>
                </c:pt>
                <c:pt idx="7738">
                  <c:v>733.63281993741703</c:v>
                </c:pt>
                <c:pt idx="7739">
                  <c:v>733.63918677182403</c:v>
                </c:pt>
                <c:pt idx="7740">
                  <c:v>733.64555360623103</c:v>
                </c:pt>
                <c:pt idx="7741">
                  <c:v>733.65192044063804</c:v>
                </c:pt>
                <c:pt idx="7742">
                  <c:v>733.65828727504595</c:v>
                </c:pt>
                <c:pt idx="7743">
                  <c:v>733.66465410945295</c:v>
                </c:pt>
                <c:pt idx="7744">
                  <c:v>733.67102094385996</c:v>
                </c:pt>
                <c:pt idx="7745">
                  <c:v>733.67738777826696</c:v>
                </c:pt>
                <c:pt idx="7746">
                  <c:v>733.68375461267397</c:v>
                </c:pt>
                <c:pt idx="7747">
                  <c:v>733.69012144708097</c:v>
                </c:pt>
                <c:pt idx="7748">
                  <c:v>733.69648828148797</c:v>
                </c:pt>
                <c:pt idx="7749">
                  <c:v>733.702855115896</c:v>
                </c:pt>
                <c:pt idx="7750">
                  <c:v>733.709221950303</c:v>
                </c:pt>
                <c:pt idx="7751">
                  <c:v>733.71558878471001</c:v>
                </c:pt>
                <c:pt idx="7752">
                  <c:v>733.72195561911701</c:v>
                </c:pt>
                <c:pt idx="7753">
                  <c:v>733.72832245352402</c:v>
                </c:pt>
                <c:pt idx="7754">
                  <c:v>733.73468928793102</c:v>
                </c:pt>
                <c:pt idx="7755">
                  <c:v>733.74105612233802</c:v>
                </c:pt>
                <c:pt idx="7756">
                  <c:v>733.74742295674503</c:v>
                </c:pt>
                <c:pt idx="7757">
                  <c:v>733.75378979115203</c:v>
                </c:pt>
                <c:pt idx="7758">
                  <c:v>733.76015662555903</c:v>
                </c:pt>
                <c:pt idx="7759">
                  <c:v>733.76652345996695</c:v>
                </c:pt>
                <c:pt idx="7760">
                  <c:v>733.77289029437395</c:v>
                </c:pt>
                <c:pt idx="7761">
                  <c:v>733.77925712878096</c:v>
                </c:pt>
                <c:pt idx="7762">
                  <c:v>733.78562396318796</c:v>
                </c:pt>
                <c:pt idx="7763">
                  <c:v>733.79199079759496</c:v>
                </c:pt>
                <c:pt idx="7764">
                  <c:v>733.79835763200197</c:v>
                </c:pt>
                <c:pt idx="7765">
                  <c:v>733.80472446640897</c:v>
                </c:pt>
                <c:pt idx="7766">
                  <c:v>733.81109130081597</c:v>
                </c:pt>
                <c:pt idx="7767">
                  <c:v>733.817458135224</c:v>
                </c:pt>
                <c:pt idx="7768">
                  <c:v>733.823824969631</c:v>
                </c:pt>
                <c:pt idx="7769">
                  <c:v>733.83019180403801</c:v>
                </c:pt>
                <c:pt idx="7770">
                  <c:v>733.83655863844501</c:v>
                </c:pt>
                <c:pt idx="7771">
                  <c:v>733.84292547285202</c:v>
                </c:pt>
                <c:pt idx="7772">
                  <c:v>733.84929230725902</c:v>
                </c:pt>
                <c:pt idx="7773">
                  <c:v>733.85565914166602</c:v>
                </c:pt>
                <c:pt idx="7774">
                  <c:v>733.86202597607303</c:v>
                </c:pt>
                <c:pt idx="7775">
                  <c:v>733.86839281048003</c:v>
                </c:pt>
                <c:pt idx="7776">
                  <c:v>733.87475964488794</c:v>
                </c:pt>
                <c:pt idx="7777">
                  <c:v>733.88112647929495</c:v>
                </c:pt>
                <c:pt idx="7778">
                  <c:v>733.88749331370195</c:v>
                </c:pt>
                <c:pt idx="7779">
                  <c:v>733.89386014810896</c:v>
                </c:pt>
                <c:pt idx="7780">
                  <c:v>733.90022698251596</c:v>
                </c:pt>
                <c:pt idx="7781">
                  <c:v>733.90659381692296</c:v>
                </c:pt>
                <c:pt idx="7782">
                  <c:v>733.91296065132997</c:v>
                </c:pt>
                <c:pt idx="7783">
                  <c:v>733.91932748573697</c:v>
                </c:pt>
                <c:pt idx="7784">
                  <c:v>733.925694320145</c:v>
                </c:pt>
                <c:pt idx="7785">
                  <c:v>733.932061154552</c:v>
                </c:pt>
                <c:pt idx="7786">
                  <c:v>733.93842798895901</c:v>
                </c:pt>
                <c:pt idx="7787">
                  <c:v>733.94479482336601</c:v>
                </c:pt>
                <c:pt idx="7788">
                  <c:v>733.95116165777301</c:v>
                </c:pt>
                <c:pt idx="7789">
                  <c:v>733.95752849218002</c:v>
                </c:pt>
                <c:pt idx="7790">
                  <c:v>733.96389532658702</c:v>
                </c:pt>
                <c:pt idx="7791">
                  <c:v>733.97026216099403</c:v>
                </c:pt>
                <c:pt idx="7792">
                  <c:v>733.97662899540103</c:v>
                </c:pt>
                <c:pt idx="7793">
                  <c:v>733.98299582980906</c:v>
                </c:pt>
                <c:pt idx="7794">
                  <c:v>733.98936266421595</c:v>
                </c:pt>
                <c:pt idx="7795">
                  <c:v>733.99572949862295</c:v>
                </c:pt>
                <c:pt idx="7796">
                  <c:v>734.00209633302995</c:v>
                </c:pt>
                <c:pt idx="7797">
                  <c:v>734.00846316743696</c:v>
                </c:pt>
                <c:pt idx="7798">
                  <c:v>734.01483000184396</c:v>
                </c:pt>
                <c:pt idx="7799">
                  <c:v>734.02119683625097</c:v>
                </c:pt>
                <c:pt idx="7800">
                  <c:v>734.02756367065797</c:v>
                </c:pt>
                <c:pt idx="7801">
                  <c:v>734.03393050506497</c:v>
                </c:pt>
                <c:pt idx="7802">
                  <c:v>734.040297339473</c:v>
                </c:pt>
                <c:pt idx="7803">
                  <c:v>734.04666417388</c:v>
                </c:pt>
                <c:pt idx="7804">
                  <c:v>734.05303100828701</c:v>
                </c:pt>
                <c:pt idx="7805">
                  <c:v>734.05939784269401</c:v>
                </c:pt>
                <c:pt idx="7806">
                  <c:v>734.06576467710101</c:v>
                </c:pt>
                <c:pt idx="7807">
                  <c:v>734.07213151150802</c:v>
                </c:pt>
                <c:pt idx="7808">
                  <c:v>734.07849834591502</c:v>
                </c:pt>
                <c:pt idx="7809">
                  <c:v>734.08486518032203</c:v>
                </c:pt>
                <c:pt idx="7810">
                  <c:v>734.09123201473005</c:v>
                </c:pt>
                <c:pt idx="7811">
                  <c:v>734.09759884913694</c:v>
                </c:pt>
                <c:pt idx="7812">
                  <c:v>734.10396568354395</c:v>
                </c:pt>
                <c:pt idx="7813">
                  <c:v>734.11033251795095</c:v>
                </c:pt>
                <c:pt idx="7814">
                  <c:v>734.11669935235795</c:v>
                </c:pt>
                <c:pt idx="7815">
                  <c:v>734.12306618676496</c:v>
                </c:pt>
                <c:pt idx="7816">
                  <c:v>734.12943302117196</c:v>
                </c:pt>
                <c:pt idx="7817">
                  <c:v>734.13579985557897</c:v>
                </c:pt>
                <c:pt idx="7818">
                  <c:v>734.14216668998699</c:v>
                </c:pt>
                <c:pt idx="7819">
                  <c:v>734.148533524394</c:v>
                </c:pt>
                <c:pt idx="7820">
                  <c:v>734.154900358801</c:v>
                </c:pt>
                <c:pt idx="7821">
                  <c:v>734.161267193208</c:v>
                </c:pt>
                <c:pt idx="7822">
                  <c:v>734.16763402761501</c:v>
                </c:pt>
                <c:pt idx="7823">
                  <c:v>734.17400086202201</c:v>
                </c:pt>
                <c:pt idx="7824">
                  <c:v>734.18036769642902</c:v>
                </c:pt>
                <c:pt idx="7825">
                  <c:v>734.18673453083602</c:v>
                </c:pt>
                <c:pt idx="7826">
                  <c:v>734.19310136524302</c:v>
                </c:pt>
                <c:pt idx="7827">
                  <c:v>734.19946819965105</c:v>
                </c:pt>
                <c:pt idx="7828">
                  <c:v>734.20583503405805</c:v>
                </c:pt>
                <c:pt idx="7829">
                  <c:v>734.21220186846494</c:v>
                </c:pt>
                <c:pt idx="7830">
                  <c:v>734.21856870287195</c:v>
                </c:pt>
                <c:pt idx="7831">
                  <c:v>734.22493553727895</c:v>
                </c:pt>
                <c:pt idx="7832">
                  <c:v>734.23130237168596</c:v>
                </c:pt>
                <c:pt idx="7833">
                  <c:v>734.23766920609296</c:v>
                </c:pt>
                <c:pt idx="7834">
                  <c:v>734.24403604049996</c:v>
                </c:pt>
                <c:pt idx="7835">
                  <c:v>734.25040287490799</c:v>
                </c:pt>
                <c:pt idx="7836">
                  <c:v>734.25676970931499</c:v>
                </c:pt>
                <c:pt idx="7837">
                  <c:v>734.263136543722</c:v>
                </c:pt>
                <c:pt idx="7838">
                  <c:v>734.269503378129</c:v>
                </c:pt>
                <c:pt idx="7839">
                  <c:v>734.27587021253601</c:v>
                </c:pt>
                <c:pt idx="7840">
                  <c:v>734.28223704694301</c:v>
                </c:pt>
                <c:pt idx="7841">
                  <c:v>734.28860388135001</c:v>
                </c:pt>
                <c:pt idx="7842">
                  <c:v>734.29497071575702</c:v>
                </c:pt>
                <c:pt idx="7843">
                  <c:v>734.30133755016402</c:v>
                </c:pt>
                <c:pt idx="7844">
                  <c:v>734.30770438457205</c:v>
                </c:pt>
                <c:pt idx="7845">
                  <c:v>734.31407121897905</c:v>
                </c:pt>
                <c:pt idx="7846">
                  <c:v>734.32043805338606</c:v>
                </c:pt>
                <c:pt idx="7847">
                  <c:v>734.32680488779295</c:v>
                </c:pt>
                <c:pt idx="7848">
                  <c:v>734.33317172219995</c:v>
                </c:pt>
                <c:pt idx="7849">
                  <c:v>734.33953855660695</c:v>
                </c:pt>
                <c:pt idx="7850">
                  <c:v>734.34590539101396</c:v>
                </c:pt>
                <c:pt idx="7851">
                  <c:v>734.35227222542096</c:v>
                </c:pt>
                <c:pt idx="7852">
                  <c:v>734.35863905982899</c:v>
                </c:pt>
                <c:pt idx="7853">
                  <c:v>734.36500589423599</c:v>
                </c:pt>
                <c:pt idx="7854">
                  <c:v>734.371372728643</c:v>
                </c:pt>
                <c:pt idx="7855">
                  <c:v>734.37773956305</c:v>
                </c:pt>
                <c:pt idx="7856">
                  <c:v>734.384106397457</c:v>
                </c:pt>
                <c:pt idx="7857">
                  <c:v>734.39047323186401</c:v>
                </c:pt>
                <c:pt idx="7858">
                  <c:v>734.39684006627101</c:v>
                </c:pt>
                <c:pt idx="7859">
                  <c:v>734.40320690067801</c:v>
                </c:pt>
                <c:pt idx="7860">
                  <c:v>734.40957373508502</c:v>
                </c:pt>
                <c:pt idx="7861">
                  <c:v>734.41594056949202</c:v>
                </c:pt>
                <c:pt idx="7862">
                  <c:v>734.42230740390005</c:v>
                </c:pt>
                <c:pt idx="7863">
                  <c:v>734.42867423830705</c:v>
                </c:pt>
                <c:pt idx="7864">
                  <c:v>734.43504107271394</c:v>
                </c:pt>
                <c:pt idx="7865">
                  <c:v>734.44140790712095</c:v>
                </c:pt>
                <c:pt idx="7866">
                  <c:v>734.44777474152795</c:v>
                </c:pt>
                <c:pt idx="7867">
                  <c:v>734.45414157593495</c:v>
                </c:pt>
                <c:pt idx="7868">
                  <c:v>734.46050841034196</c:v>
                </c:pt>
                <c:pt idx="7869">
                  <c:v>734.46687524474999</c:v>
                </c:pt>
                <c:pt idx="7870">
                  <c:v>734.47324207915699</c:v>
                </c:pt>
                <c:pt idx="7871">
                  <c:v>734.47960891356399</c:v>
                </c:pt>
                <c:pt idx="7872">
                  <c:v>734.485975747971</c:v>
                </c:pt>
                <c:pt idx="7873">
                  <c:v>734.492342582378</c:v>
                </c:pt>
                <c:pt idx="7874">
                  <c:v>734.498709416785</c:v>
                </c:pt>
                <c:pt idx="7875">
                  <c:v>734.50507625119201</c:v>
                </c:pt>
                <c:pt idx="7876">
                  <c:v>734.51144308559901</c:v>
                </c:pt>
                <c:pt idx="7877">
                  <c:v>734.51780992000602</c:v>
                </c:pt>
                <c:pt idx="7878">
                  <c:v>734.52417675441302</c:v>
                </c:pt>
                <c:pt idx="7879">
                  <c:v>734.53054358882105</c:v>
                </c:pt>
                <c:pt idx="7880">
                  <c:v>734.53691042322805</c:v>
                </c:pt>
                <c:pt idx="7881">
                  <c:v>734.54327725763505</c:v>
                </c:pt>
                <c:pt idx="7882">
                  <c:v>734.54964409204194</c:v>
                </c:pt>
                <c:pt idx="7883">
                  <c:v>734.55601092644895</c:v>
                </c:pt>
                <c:pt idx="7884">
                  <c:v>734.56237776085595</c:v>
                </c:pt>
                <c:pt idx="7885">
                  <c:v>734.56874459526296</c:v>
                </c:pt>
                <c:pt idx="7886">
                  <c:v>734.57511142966996</c:v>
                </c:pt>
                <c:pt idx="7887">
                  <c:v>734.58147826407799</c:v>
                </c:pt>
                <c:pt idx="7888">
                  <c:v>734.58784509848499</c:v>
                </c:pt>
                <c:pt idx="7889">
                  <c:v>734.59421193289199</c:v>
                </c:pt>
                <c:pt idx="7890">
                  <c:v>734.600578767299</c:v>
                </c:pt>
                <c:pt idx="7891">
                  <c:v>734.606945601706</c:v>
                </c:pt>
                <c:pt idx="7892">
                  <c:v>734.61331243611301</c:v>
                </c:pt>
                <c:pt idx="7893">
                  <c:v>734.61967927052001</c:v>
                </c:pt>
                <c:pt idx="7894">
                  <c:v>734.62604610492701</c:v>
                </c:pt>
                <c:pt idx="7895">
                  <c:v>734.63241293933402</c:v>
                </c:pt>
                <c:pt idx="7896">
                  <c:v>734.63877977374204</c:v>
                </c:pt>
                <c:pt idx="7897">
                  <c:v>734.64514660814905</c:v>
                </c:pt>
                <c:pt idx="7898">
                  <c:v>734.65151344255605</c:v>
                </c:pt>
                <c:pt idx="7899">
                  <c:v>734.65788027696306</c:v>
                </c:pt>
                <c:pt idx="7900">
                  <c:v>734.66424711136995</c:v>
                </c:pt>
                <c:pt idx="7901">
                  <c:v>734.67061394577695</c:v>
                </c:pt>
                <c:pt idx="7902">
                  <c:v>734.67698078018395</c:v>
                </c:pt>
                <c:pt idx="7903">
                  <c:v>734.68334761459096</c:v>
                </c:pt>
                <c:pt idx="7904">
                  <c:v>734.68971444899898</c:v>
                </c:pt>
                <c:pt idx="7905">
                  <c:v>734.69608128340599</c:v>
                </c:pt>
                <c:pt idx="7906">
                  <c:v>734.70244811781299</c:v>
                </c:pt>
                <c:pt idx="7907">
                  <c:v>734.70881495222</c:v>
                </c:pt>
                <c:pt idx="7908">
                  <c:v>734.715181786627</c:v>
                </c:pt>
                <c:pt idx="7909">
                  <c:v>734.721548621034</c:v>
                </c:pt>
                <c:pt idx="7910">
                  <c:v>734.72791545544101</c:v>
                </c:pt>
                <c:pt idx="7911">
                  <c:v>734.73428228984801</c:v>
                </c:pt>
                <c:pt idx="7912">
                  <c:v>734.74064912425501</c:v>
                </c:pt>
                <c:pt idx="7913">
                  <c:v>734.74701595866304</c:v>
                </c:pt>
                <c:pt idx="7914">
                  <c:v>734.75338279307005</c:v>
                </c:pt>
                <c:pt idx="7915">
                  <c:v>734.75974962747705</c:v>
                </c:pt>
                <c:pt idx="7916">
                  <c:v>734.76611646188405</c:v>
                </c:pt>
                <c:pt idx="7917">
                  <c:v>734.77248329629106</c:v>
                </c:pt>
                <c:pt idx="7918">
                  <c:v>734.77885013069795</c:v>
                </c:pt>
                <c:pt idx="7919">
                  <c:v>734.78521696510495</c:v>
                </c:pt>
                <c:pt idx="7920">
                  <c:v>734.79158379951195</c:v>
                </c:pt>
                <c:pt idx="7921">
                  <c:v>734.79795063391896</c:v>
                </c:pt>
                <c:pt idx="7922">
                  <c:v>734.80431746832699</c:v>
                </c:pt>
                <c:pt idx="7923">
                  <c:v>734.81068430273399</c:v>
                </c:pt>
                <c:pt idx="7924">
                  <c:v>734.81705113714099</c:v>
                </c:pt>
                <c:pt idx="7925">
                  <c:v>734.823417971548</c:v>
                </c:pt>
                <c:pt idx="7926">
                  <c:v>734.829784805955</c:v>
                </c:pt>
                <c:pt idx="7927">
                  <c:v>734.836151640362</c:v>
                </c:pt>
                <c:pt idx="7928">
                  <c:v>734.84251847476901</c:v>
                </c:pt>
                <c:pt idx="7929">
                  <c:v>734.84888530917601</c:v>
                </c:pt>
                <c:pt idx="7930">
                  <c:v>734.85525214358404</c:v>
                </c:pt>
                <c:pt idx="7931">
                  <c:v>734.86161897799104</c:v>
                </c:pt>
                <c:pt idx="7932">
                  <c:v>734.86798581239805</c:v>
                </c:pt>
                <c:pt idx="7933">
                  <c:v>734.87435264680505</c:v>
                </c:pt>
                <c:pt idx="7934">
                  <c:v>734.88071948121205</c:v>
                </c:pt>
                <c:pt idx="7935">
                  <c:v>734.88708631561894</c:v>
                </c:pt>
                <c:pt idx="7936">
                  <c:v>734.89345315002595</c:v>
                </c:pt>
                <c:pt idx="7937">
                  <c:v>734.89981998443295</c:v>
                </c:pt>
                <c:pt idx="7938">
                  <c:v>734.90618681884098</c:v>
                </c:pt>
                <c:pt idx="7939">
                  <c:v>734.91255365324798</c:v>
                </c:pt>
                <c:pt idx="7940">
                  <c:v>734.91892048765499</c:v>
                </c:pt>
                <c:pt idx="7941">
                  <c:v>734.92528732206199</c:v>
                </c:pt>
                <c:pt idx="7942">
                  <c:v>734.93165415646899</c:v>
                </c:pt>
                <c:pt idx="7943">
                  <c:v>734.938020990876</c:v>
                </c:pt>
                <c:pt idx="7944">
                  <c:v>734.944387825283</c:v>
                </c:pt>
                <c:pt idx="7945">
                  <c:v>734.95075465969001</c:v>
                </c:pt>
                <c:pt idx="7946">
                  <c:v>734.95712149409701</c:v>
                </c:pt>
                <c:pt idx="7947">
                  <c:v>734.96348832850504</c:v>
                </c:pt>
                <c:pt idx="7948">
                  <c:v>734.96985516291204</c:v>
                </c:pt>
                <c:pt idx="7949">
                  <c:v>734.97622199731904</c:v>
                </c:pt>
                <c:pt idx="7950">
                  <c:v>734.98258883172605</c:v>
                </c:pt>
                <c:pt idx="7951">
                  <c:v>734.98895566613305</c:v>
                </c:pt>
                <c:pt idx="7952">
                  <c:v>734.99532250054006</c:v>
                </c:pt>
                <c:pt idx="7953">
                  <c:v>735.00168933494695</c:v>
                </c:pt>
                <c:pt idx="7954">
                  <c:v>735.00805616935395</c:v>
                </c:pt>
                <c:pt idx="7955">
                  <c:v>735.01442300376198</c:v>
                </c:pt>
                <c:pt idx="7956">
                  <c:v>735.02078983816898</c:v>
                </c:pt>
                <c:pt idx="7957">
                  <c:v>735.02715667257598</c:v>
                </c:pt>
                <c:pt idx="7958">
                  <c:v>735.03352350698299</c:v>
                </c:pt>
                <c:pt idx="7959">
                  <c:v>735.03989034138999</c:v>
                </c:pt>
                <c:pt idx="7960">
                  <c:v>735.046257175797</c:v>
                </c:pt>
                <c:pt idx="7961">
                  <c:v>735.052624010204</c:v>
                </c:pt>
                <c:pt idx="7962">
                  <c:v>735.058990844611</c:v>
                </c:pt>
                <c:pt idx="7963">
                  <c:v>735.06535767901801</c:v>
                </c:pt>
                <c:pt idx="7964">
                  <c:v>735.07172451342603</c:v>
                </c:pt>
                <c:pt idx="7965">
                  <c:v>735.07809134783304</c:v>
                </c:pt>
                <c:pt idx="7966">
                  <c:v>735.08445818224004</c:v>
                </c:pt>
                <c:pt idx="7967">
                  <c:v>735.09082501664705</c:v>
                </c:pt>
                <c:pt idx="7968">
                  <c:v>735.09719185105405</c:v>
                </c:pt>
                <c:pt idx="7969">
                  <c:v>735.10355868546105</c:v>
                </c:pt>
                <c:pt idx="7970">
                  <c:v>735.10992551986806</c:v>
                </c:pt>
                <c:pt idx="7971">
                  <c:v>735.11629235427495</c:v>
                </c:pt>
                <c:pt idx="7972">
                  <c:v>735.12265918868297</c:v>
                </c:pt>
                <c:pt idx="7973">
                  <c:v>735.12902602308998</c:v>
                </c:pt>
                <c:pt idx="7974">
                  <c:v>735.13539285749698</c:v>
                </c:pt>
                <c:pt idx="7975">
                  <c:v>735.14175969190399</c:v>
                </c:pt>
                <c:pt idx="7976">
                  <c:v>735.14812652631099</c:v>
                </c:pt>
                <c:pt idx="7977">
                  <c:v>735.15449336071799</c:v>
                </c:pt>
                <c:pt idx="7978">
                  <c:v>735.160860195125</c:v>
                </c:pt>
                <c:pt idx="7979">
                  <c:v>735.167227029532</c:v>
                </c:pt>
                <c:pt idx="7980">
                  <c:v>735.173593863939</c:v>
                </c:pt>
                <c:pt idx="7981">
                  <c:v>735.17996069834601</c:v>
                </c:pt>
                <c:pt idx="7982">
                  <c:v>735.18632753275404</c:v>
                </c:pt>
                <c:pt idx="7983">
                  <c:v>735.19269436716104</c:v>
                </c:pt>
                <c:pt idx="7984">
                  <c:v>735.19906120156804</c:v>
                </c:pt>
                <c:pt idx="7985">
                  <c:v>735.20542803597505</c:v>
                </c:pt>
                <c:pt idx="7986">
                  <c:v>735.21179487038205</c:v>
                </c:pt>
                <c:pt idx="7987">
                  <c:v>735.21816170478905</c:v>
                </c:pt>
                <c:pt idx="7988">
                  <c:v>735.22452853919594</c:v>
                </c:pt>
                <c:pt idx="7989">
                  <c:v>735.23089537360295</c:v>
                </c:pt>
                <c:pt idx="7990">
                  <c:v>735.23726220801097</c:v>
                </c:pt>
                <c:pt idx="7991">
                  <c:v>735.24362904241798</c:v>
                </c:pt>
                <c:pt idx="7992">
                  <c:v>735.24999587682498</c:v>
                </c:pt>
                <c:pt idx="7993">
                  <c:v>735.25636271123199</c:v>
                </c:pt>
                <c:pt idx="7994">
                  <c:v>735.26272954563899</c:v>
                </c:pt>
                <c:pt idx="7995">
                  <c:v>735.26909638004599</c:v>
                </c:pt>
                <c:pt idx="7996">
                  <c:v>735.275463214453</c:v>
                </c:pt>
                <c:pt idx="7997">
                  <c:v>735.28183004886</c:v>
                </c:pt>
                <c:pt idx="7998">
                  <c:v>735.28819688326701</c:v>
                </c:pt>
                <c:pt idx="7999">
                  <c:v>735.29456371767503</c:v>
                </c:pt>
                <c:pt idx="8000">
                  <c:v>735.30093055208204</c:v>
                </c:pt>
                <c:pt idx="8001">
                  <c:v>735.30729738648904</c:v>
                </c:pt>
                <c:pt idx="8002">
                  <c:v>735.31366422089604</c:v>
                </c:pt>
                <c:pt idx="8003">
                  <c:v>735.32003105530305</c:v>
                </c:pt>
                <c:pt idx="8004">
                  <c:v>735.32639788971005</c:v>
                </c:pt>
                <c:pt idx="8005">
                  <c:v>735.33276472411706</c:v>
                </c:pt>
                <c:pt idx="8006">
                  <c:v>735.33913155852395</c:v>
                </c:pt>
                <c:pt idx="8007">
                  <c:v>735.34549839293197</c:v>
                </c:pt>
                <c:pt idx="8008">
                  <c:v>735.35186522733898</c:v>
                </c:pt>
                <c:pt idx="8009">
                  <c:v>735.35823206174598</c:v>
                </c:pt>
                <c:pt idx="8010">
                  <c:v>735.36459889615298</c:v>
                </c:pt>
                <c:pt idx="8011">
                  <c:v>735.37096573055999</c:v>
                </c:pt>
                <c:pt idx="8012">
                  <c:v>735.37733256496699</c:v>
                </c:pt>
                <c:pt idx="8013">
                  <c:v>735.383699399374</c:v>
                </c:pt>
                <c:pt idx="8014">
                  <c:v>735.390066233781</c:v>
                </c:pt>
                <c:pt idx="8015">
                  <c:v>735.396433068188</c:v>
                </c:pt>
                <c:pt idx="8016">
                  <c:v>735.40279990259603</c:v>
                </c:pt>
                <c:pt idx="8017">
                  <c:v>735.40916673700303</c:v>
                </c:pt>
                <c:pt idx="8018">
                  <c:v>735.41553357141004</c:v>
                </c:pt>
                <c:pt idx="8019">
                  <c:v>735.42190040581704</c:v>
                </c:pt>
                <c:pt idx="8020">
                  <c:v>735.42826724022405</c:v>
                </c:pt>
                <c:pt idx="8021">
                  <c:v>735.43463407463105</c:v>
                </c:pt>
                <c:pt idx="8022">
                  <c:v>735.44100090903805</c:v>
                </c:pt>
                <c:pt idx="8023">
                  <c:v>735.44736774344506</c:v>
                </c:pt>
                <c:pt idx="8024">
                  <c:v>735.45373457785297</c:v>
                </c:pt>
                <c:pt idx="8025">
                  <c:v>735.46010141225997</c:v>
                </c:pt>
                <c:pt idx="8026">
                  <c:v>735.46646824666698</c:v>
                </c:pt>
                <c:pt idx="8027">
                  <c:v>735.47283508107398</c:v>
                </c:pt>
                <c:pt idx="8028">
                  <c:v>735.47920191548099</c:v>
                </c:pt>
                <c:pt idx="8029">
                  <c:v>735.48556874988799</c:v>
                </c:pt>
                <c:pt idx="8030">
                  <c:v>735.49193558429499</c:v>
                </c:pt>
                <c:pt idx="8031">
                  <c:v>735.498302418702</c:v>
                </c:pt>
                <c:pt idx="8032">
                  <c:v>735.504669253109</c:v>
                </c:pt>
                <c:pt idx="8033">
                  <c:v>735.51103608751703</c:v>
                </c:pt>
                <c:pt idx="8034">
                  <c:v>735.51740292192403</c:v>
                </c:pt>
                <c:pt idx="8035">
                  <c:v>735.52376975633103</c:v>
                </c:pt>
                <c:pt idx="8036">
                  <c:v>735.53013659073804</c:v>
                </c:pt>
                <c:pt idx="8037">
                  <c:v>735.53650342514504</c:v>
                </c:pt>
                <c:pt idx="8038">
                  <c:v>735.54287025955205</c:v>
                </c:pt>
                <c:pt idx="8039">
                  <c:v>735.54923709395905</c:v>
                </c:pt>
                <c:pt idx="8040">
                  <c:v>735.55560392836605</c:v>
                </c:pt>
                <c:pt idx="8041">
                  <c:v>735.56197076277294</c:v>
                </c:pt>
                <c:pt idx="8042">
                  <c:v>735.56833759718097</c:v>
                </c:pt>
                <c:pt idx="8043">
                  <c:v>735.57470443158797</c:v>
                </c:pt>
                <c:pt idx="8044">
                  <c:v>735.58107126599498</c:v>
                </c:pt>
                <c:pt idx="8045">
                  <c:v>735.58743810040198</c:v>
                </c:pt>
                <c:pt idx="8046">
                  <c:v>735.59380493480899</c:v>
                </c:pt>
                <c:pt idx="8047">
                  <c:v>735.60017176921599</c:v>
                </c:pt>
                <c:pt idx="8048">
                  <c:v>735.60653860362299</c:v>
                </c:pt>
                <c:pt idx="8049">
                  <c:v>735.61290543803</c:v>
                </c:pt>
                <c:pt idx="8050">
                  <c:v>735.61927227243802</c:v>
                </c:pt>
                <c:pt idx="8051">
                  <c:v>735.62563910684503</c:v>
                </c:pt>
                <c:pt idx="8052">
                  <c:v>735.63200594125203</c:v>
                </c:pt>
                <c:pt idx="8053">
                  <c:v>735.63837277565904</c:v>
                </c:pt>
                <c:pt idx="8054">
                  <c:v>735.64473961006604</c:v>
                </c:pt>
                <c:pt idx="8055">
                  <c:v>735.65110644447304</c:v>
                </c:pt>
                <c:pt idx="8056">
                  <c:v>735.65747327888005</c:v>
                </c:pt>
                <c:pt idx="8057">
                  <c:v>735.66384011328705</c:v>
                </c:pt>
                <c:pt idx="8058">
                  <c:v>735.67020694769496</c:v>
                </c:pt>
                <c:pt idx="8059">
                  <c:v>735.67657378210197</c:v>
                </c:pt>
                <c:pt idx="8060">
                  <c:v>735.68294061650897</c:v>
                </c:pt>
                <c:pt idx="8061">
                  <c:v>735.68930745091598</c:v>
                </c:pt>
                <c:pt idx="8062">
                  <c:v>735.69567428532298</c:v>
                </c:pt>
                <c:pt idx="8063">
                  <c:v>735.70204111972998</c:v>
                </c:pt>
                <c:pt idx="8064">
                  <c:v>735.70840795413699</c:v>
                </c:pt>
                <c:pt idx="8065">
                  <c:v>735.71477478854399</c:v>
                </c:pt>
                <c:pt idx="8066">
                  <c:v>735.721141622951</c:v>
                </c:pt>
                <c:pt idx="8067">
                  <c:v>735.72750845735902</c:v>
                </c:pt>
                <c:pt idx="8068">
                  <c:v>735.73387529176603</c:v>
                </c:pt>
                <c:pt idx="8069">
                  <c:v>735.74024212617303</c:v>
                </c:pt>
                <c:pt idx="8070">
                  <c:v>735.74660896058003</c:v>
                </c:pt>
                <c:pt idx="8071">
                  <c:v>735.75297579498704</c:v>
                </c:pt>
                <c:pt idx="8072">
                  <c:v>735.75934262939404</c:v>
                </c:pt>
                <c:pt idx="8073">
                  <c:v>735.76570946380104</c:v>
                </c:pt>
                <c:pt idx="8074">
                  <c:v>735.77207629820805</c:v>
                </c:pt>
                <c:pt idx="8075">
                  <c:v>735.77844313261596</c:v>
                </c:pt>
                <c:pt idx="8076">
                  <c:v>735.78480996702297</c:v>
                </c:pt>
                <c:pt idx="8077">
                  <c:v>735.79117680142997</c:v>
                </c:pt>
                <c:pt idx="8078">
                  <c:v>735.79754363583697</c:v>
                </c:pt>
                <c:pt idx="8079">
                  <c:v>735.80391047024398</c:v>
                </c:pt>
                <c:pt idx="8080">
                  <c:v>735.81027730465098</c:v>
                </c:pt>
                <c:pt idx="8081">
                  <c:v>735.81664413905798</c:v>
                </c:pt>
                <c:pt idx="8082">
                  <c:v>735.82301097346499</c:v>
                </c:pt>
                <c:pt idx="8083">
                  <c:v>735.82937780787199</c:v>
                </c:pt>
                <c:pt idx="8084">
                  <c:v>735.83574464228002</c:v>
                </c:pt>
                <c:pt idx="8085">
                  <c:v>735.84211147668702</c:v>
                </c:pt>
                <c:pt idx="8086">
                  <c:v>735.84847831109403</c:v>
                </c:pt>
                <c:pt idx="8087">
                  <c:v>735.85484514550103</c:v>
                </c:pt>
                <c:pt idx="8088">
                  <c:v>735.86121197990803</c:v>
                </c:pt>
                <c:pt idx="8089">
                  <c:v>735.86757881431504</c:v>
                </c:pt>
                <c:pt idx="8090">
                  <c:v>735.87394564872204</c:v>
                </c:pt>
                <c:pt idx="8091">
                  <c:v>735.88031248312905</c:v>
                </c:pt>
                <c:pt idx="8092">
                  <c:v>735.88667931753696</c:v>
                </c:pt>
                <c:pt idx="8093">
                  <c:v>735.89304615194396</c:v>
                </c:pt>
                <c:pt idx="8094">
                  <c:v>735.89941298635097</c:v>
                </c:pt>
                <c:pt idx="8095">
                  <c:v>735.90577982075797</c:v>
                </c:pt>
                <c:pt idx="8096">
                  <c:v>735.91214665516497</c:v>
                </c:pt>
                <c:pt idx="8097">
                  <c:v>735.91851348957198</c:v>
                </c:pt>
                <c:pt idx="8098">
                  <c:v>735.92488032397898</c:v>
                </c:pt>
                <c:pt idx="8099">
                  <c:v>735.93124715838599</c:v>
                </c:pt>
                <c:pt idx="8100">
                  <c:v>735.93761399279299</c:v>
                </c:pt>
                <c:pt idx="8101">
                  <c:v>735.94398082719999</c:v>
                </c:pt>
                <c:pt idx="8102">
                  <c:v>735.95034766160802</c:v>
                </c:pt>
                <c:pt idx="8103">
                  <c:v>735.95671449601502</c:v>
                </c:pt>
                <c:pt idx="8104">
                  <c:v>735.96308133042203</c:v>
                </c:pt>
                <c:pt idx="8105">
                  <c:v>735.96944816482903</c:v>
                </c:pt>
                <c:pt idx="8106">
                  <c:v>735.97581499923604</c:v>
                </c:pt>
                <c:pt idx="8107">
                  <c:v>735.98218183364304</c:v>
                </c:pt>
                <c:pt idx="8108">
                  <c:v>735.98854866805004</c:v>
                </c:pt>
                <c:pt idx="8109">
                  <c:v>735.99491550245705</c:v>
                </c:pt>
                <c:pt idx="8110">
                  <c:v>736.00128233686496</c:v>
                </c:pt>
                <c:pt idx="8111">
                  <c:v>736.00764917127196</c:v>
                </c:pt>
                <c:pt idx="8112">
                  <c:v>736.01401600567897</c:v>
                </c:pt>
                <c:pt idx="8113">
                  <c:v>736.02038284008597</c:v>
                </c:pt>
                <c:pt idx="8114">
                  <c:v>736.02674967449298</c:v>
                </c:pt>
                <c:pt idx="8115">
                  <c:v>736.03311650889998</c:v>
                </c:pt>
                <c:pt idx="8116">
                  <c:v>736.03948334330698</c:v>
                </c:pt>
                <c:pt idx="8117">
                  <c:v>736.04585017771399</c:v>
                </c:pt>
                <c:pt idx="8118">
                  <c:v>736.05221701212099</c:v>
                </c:pt>
                <c:pt idx="8119">
                  <c:v>736.05858384652902</c:v>
                </c:pt>
                <c:pt idx="8120">
                  <c:v>736.06495068093602</c:v>
                </c:pt>
                <c:pt idx="8121">
                  <c:v>736.07131751534303</c:v>
                </c:pt>
                <c:pt idx="8122">
                  <c:v>736.07768434975003</c:v>
                </c:pt>
                <c:pt idx="8123">
                  <c:v>736.08405118415703</c:v>
                </c:pt>
                <c:pt idx="8124">
                  <c:v>736.09041801856404</c:v>
                </c:pt>
                <c:pt idx="8125">
                  <c:v>736.09678485297104</c:v>
                </c:pt>
                <c:pt idx="8126">
                  <c:v>736.10315168737804</c:v>
                </c:pt>
                <c:pt idx="8127">
                  <c:v>736.10951852178596</c:v>
                </c:pt>
                <c:pt idx="8128">
                  <c:v>736.11588535619296</c:v>
                </c:pt>
                <c:pt idx="8129">
                  <c:v>736.12225219059997</c:v>
                </c:pt>
                <c:pt idx="8130">
                  <c:v>736.12861902500697</c:v>
                </c:pt>
                <c:pt idx="8131">
                  <c:v>736.13498585941397</c:v>
                </c:pt>
                <c:pt idx="8132">
                  <c:v>736.14135269382098</c:v>
                </c:pt>
                <c:pt idx="8133">
                  <c:v>736.14771952822798</c:v>
                </c:pt>
                <c:pt idx="8134">
                  <c:v>736.15408636263498</c:v>
                </c:pt>
                <c:pt idx="8135">
                  <c:v>736.16045319704199</c:v>
                </c:pt>
                <c:pt idx="8136">
                  <c:v>736.16682003145002</c:v>
                </c:pt>
                <c:pt idx="8137">
                  <c:v>736.17318686585702</c:v>
                </c:pt>
                <c:pt idx="8138">
                  <c:v>736.17955370026402</c:v>
                </c:pt>
                <c:pt idx="8139">
                  <c:v>736.18592053467103</c:v>
                </c:pt>
                <c:pt idx="8140">
                  <c:v>736.19228736907803</c:v>
                </c:pt>
                <c:pt idx="8141">
                  <c:v>736.19865420348503</c:v>
                </c:pt>
                <c:pt idx="8142">
                  <c:v>736.20502103789204</c:v>
                </c:pt>
                <c:pt idx="8143">
                  <c:v>736.21138787229904</c:v>
                </c:pt>
                <c:pt idx="8144">
                  <c:v>736.21775470670696</c:v>
                </c:pt>
                <c:pt idx="8145">
                  <c:v>736.22412154111396</c:v>
                </c:pt>
                <c:pt idx="8146">
                  <c:v>736.23048837552096</c:v>
                </c:pt>
                <c:pt idx="8147">
                  <c:v>736.23685520992797</c:v>
                </c:pt>
                <c:pt idx="8148">
                  <c:v>736.24322204433497</c:v>
                </c:pt>
                <c:pt idx="8149">
                  <c:v>736.24958887874197</c:v>
                </c:pt>
                <c:pt idx="8150">
                  <c:v>736.25595571314898</c:v>
                </c:pt>
                <c:pt idx="8151">
                  <c:v>736.26232254755598</c:v>
                </c:pt>
                <c:pt idx="8152">
                  <c:v>736.26868938196299</c:v>
                </c:pt>
                <c:pt idx="8153">
                  <c:v>736.27505621637101</c:v>
                </c:pt>
                <c:pt idx="8154">
                  <c:v>736.28142305077802</c:v>
                </c:pt>
                <c:pt idx="8155">
                  <c:v>736.28778988518502</c:v>
                </c:pt>
                <c:pt idx="8156">
                  <c:v>736.29415671959202</c:v>
                </c:pt>
                <c:pt idx="8157">
                  <c:v>736.30052355399903</c:v>
                </c:pt>
                <c:pt idx="8158">
                  <c:v>736.30689038840603</c:v>
                </c:pt>
                <c:pt idx="8159">
                  <c:v>736.31325722281304</c:v>
                </c:pt>
                <c:pt idx="8160">
                  <c:v>736.31962405722004</c:v>
                </c:pt>
                <c:pt idx="8161">
                  <c:v>736.32599089162704</c:v>
                </c:pt>
                <c:pt idx="8162">
                  <c:v>736.33235772603496</c:v>
                </c:pt>
                <c:pt idx="8163">
                  <c:v>736.33872456044196</c:v>
                </c:pt>
                <c:pt idx="8164">
                  <c:v>736.34509139484896</c:v>
                </c:pt>
                <c:pt idx="8165">
                  <c:v>736.35145822925597</c:v>
                </c:pt>
                <c:pt idx="8166">
                  <c:v>736.35782506366297</c:v>
                </c:pt>
                <c:pt idx="8167">
                  <c:v>736.36419189806998</c:v>
                </c:pt>
                <c:pt idx="8168">
                  <c:v>736.37055873247698</c:v>
                </c:pt>
                <c:pt idx="8169">
                  <c:v>736.37692556688398</c:v>
                </c:pt>
                <c:pt idx="8170">
                  <c:v>736.38329240129201</c:v>
                </c:pt>
                <c:pt idx="8171">
                  <c:v>736.38965923569901</c:v>
                </c:pt>
                <c:pt idx="8172">
                  <c:v>736.39602607010602</c:v>
                </c:pt>
                <c:pt idx="8173">
                  <c:v>736.40239290451302</c:v>
                </c:pt>
                <c:pt idx="8174">
                  <c:v>736.40875973892003</c:v>
                </c:pt>
                <c:pt idx="8175">
                  <c:v>736.41512657332703</c:v>
                </c:pt>
                <c:pt idx="8176">
                  <c:v>736.42149340773403</c:v>
                </c:pt>
                <c:pt idx="8177">
                  <c:v>736.42786024214104</c:v>
                </c:pt>
                <c:pt idx="8178">
                  <c:v>736.43422707654895</c:v>
                </c:pt>
                <c:pt idx="8179">
                  <c:v>736.44059391095595</c:v>
                </c:pt>
                <c:pt idx="8180">
                  <c:v>736.44696074536296</c:v>
                </c:pt>
                <c:pt idx="8181">
                  <c:v>736.45332757976996</c:v>
                </c:pt>
                <c:pt idx="8182">
                  <c:v>736.45969441417697</c:v>
                </c:pt>
                <c:pt idx="8183">
                  <c:v>736.46606124858397</c:v>
                </c:pt>
                <c:pt idx="8184">
                  <c:v>736.47242808299097</c:v>
                </c:pt>
                <c:pt idx="8185">
                  <c:v>736.47879491739798</c:v>
                </c:pt>
                <c:pt idx="8186">
                  <c:v>736.48516175180498</c:v>
                </c:pt>
                <c:pt idx="8187">
                  <c:v>736.49152858621301</c:v>
                </c:pt>
                <c:pt idx="8188">
                  <c:v>736.49789542062001</c:v>
                </c:pt>
                <c:pt idx="8189">
                  <c:v>736.50426225502702</c:v>
                </c:pt>
                <c:pt idx="8190">
                  <c:v>736.51062908943402</c:v>
                </c:pt>
                <c:pt idx="8191">
                  <c:v>736.51699592384102</c:v>
                </c:pt>
                <c:pt idx="8192">
                  <c:v>736.52336275824803</c:v>
                </c:pt>
                <c:pt idx="8193">
                  <c:v>736.52972959265503</c:v>
                </c:pt>
                <c:pt idx="8194">
                  <c:v>736.53609642706203</c:v>
                </c:pt>
                <c:pt idx="8195">
                  <c:v>736.54246326146904</c:v>
                </c:pt>
                <c:pt idx="8196">
                  <c:v>736.54883009587695</c:v>
                </c:pt>
                <c:pt idx="8197">
                  <c:v>736.55519693028396</c:v>
                </c:pt>
                <c:pt idx="8198">
                  <c:v>736.56156376469096</c:v>
                </c:pt>
                <c:pt idx="8199">
                  <c:v>736.56793059909796</c:v>
                </c:pt>
                <c:pt idx="8200">
                  <c:v>736.57429743350497</c:v>
                </c:pt>
                <c:pt idx="8201">
                  <c:v>736.58066426791197</c:v>
                </c:pt>
                <c:pt idx="8202">
                  <c:v>736.58703110231897</c:v>
                </c:pt>
                <c:pt idx="8203">
                  <c:v>736.59339793672598</c:v>
                </c:pt>
                <c:pt idx="8204">
                  <c:v>736.59976477113298</c:v>
                </c:pt>
                <c:pt idx="8205">
                  <c:v>736.60613160554101</c:v>
                </c:pt>
                <c:pt idx="8206">
                  <c:v>736.61249843994801</c:v>
                </c:pt>
                <c:pt idx="8207">
                  <c:v>736.61886527435502</c:v>
                </c:pt>
                <c:pt idx="8208">
                  <c:v>736.62523210876202</c:v>
                </c:pt>
                <c:pt idx="8209">
                  <c:v>736.63159894316902</c:v>
                </c:pt>
                <c:pt idx="8210">
                  <c:v>736.63796577757603</c:v>
                </c:pt>
                <c:pt idx="8211">
                  <c:v>736.64433261198303</c:v>
                </c:pt>
                <c:pt idx="8212">
                  <c:v>736.65069944639004</c:v>
                </c:pt>
                <c:pt idx="8213">
                  <c:v>736.65706628079704</c:v>
                </c:pt>
                <c:pt idx="8214">
                  <c:v>736.66343311520495</c:v>
                </c:pt>
                <c:pt idx="8215">
                  <c:v>736.66979994961196</c:v>
                </c:pt>
                <c:pt idx="8216">
                  <c:v>736.67616678401896</c:v>
                </c:pt>
                <c:pt idx="8217">
                  <c:v>736.68253361842596</c:v>
                </c:pt>
                <c:pt idx="8218">
                  <c:v>736.68890045283297</c:v>
                </c:pt>
                <c:pt idx="8219">
                  <c:v>736.69526728723997</c:v>
                </c:pt>
                <c:pt idx="8220">
                  <c:v>736.70163412164698</c:v>
                </c:pt>
                <c:pt idx="8221">
                  <c:v>736.70800095605398</c:v>
                </c:pt>
                <c:pt idx="8222">
                  <c:v>736.71436779046201</c:v>
                </c:pt>
                <c:pt idx="8223">
                  <c:v>736.72073462486901</c:v>
                </c:pt>
                <c:pt idx="8224">
                  <c:v>736.72710145927601</c:v>
                </c:pt>
                <c:pt idx="8225">
                  <c:v>736.73346829368302</c:v>
                </c:pt>
                <c:pt idx="8226">
                  <c:v>736.73983512809002</c:v>
                </c:pt>
                <c:pt idx="8227">
                  <c:v>736.74620196249703</c:v>
                </c:pt>
                <c:pt idx="8228">
                  <c:v>736.75256879690403</c:v>
                </c:pt>
                <c:pt idx="8229">
                  <c:v>736.75893563131103</c:v>
                </c:pt>
                <c:pt idx="8230">
                  <c:v>736.76530246571804</c:v>
                </c:pt>
                <c:pt idx="8231">
                  <c:v>736.77166930012595</c:v>
                </c:pt>
                <c:pt idx="8232">
                  <c:v>736.77803613453295</c:v>
                </c:pt>
                <c:pt idx="8233">
                  <c:v>736.78440296893996</c:v>
                </c:pt>
                <c:pt idx="8234">
                  <c:v>736.79076980334696</c:v>
                </c:pt>
                <c:pt idx="8235">
                  <c:v>736.79713663775397</c:v>
                </c:pt>
                <c:pt idx="8236">
                  <c:v>736.80350347216097</c:v>
                </c:pt>
                <c:pt idx="8237">
                  <c:v>736.80987030656797</c:v>
                </c:pt>
                <c:pt idx="8238">
                  <c:v>736.81623714097498</c:v>
                </c:pt>
                <c:pt idx="8239">
                  <c:v>736.822603975383</c:v>
                </c:pt>
                <c:pt idx="8240">
                  <c:v>736.82897080979001</c:v>
                </c:pt>
                <c:pt idx="8241">
                  <c:v>736.83533764419701</c:v>
                </c:pt>
                <c:pt idx="8242">
                  <c:v>736.84170447860402</c:v>
                </c:pt>
                <c:pt idx="8243">
                  <c:v>736.84807131301102</c:v>
                </c:pt>
                <c:pt idx="8244">
                  <c:v>736.85443814741802</c:v>
                </c:pt>
                <c:pt idx="8245">
                  <c:v>736.86080498182503</c:v>
                </c:pt>
                <c:pt idx="8246">
                  <c:v>736.86717181623203</c:v>
                </c:pt>
                <c:pt idx="8247">
                  <c:v>736.87353865063994</c:v>
                </c:pt>
                <c:pt idx="8248">
                  <c:v>736.87990548504695</c:v>
                </c:pt>
                <c:pt idx="8249">
                  <c:v>736.88627231945395</c:v>
                </c:pt>
                <c:pt idx="8250">
                  <c:v>736.89263915386096</c:v>
                </c:pt>
                <c:pt idx="8251">
                  <c:v>736.89900598826796</c:v>
                </c:pt>
                <c:pt idx="8252">
                  <c:v>736.90537282267496</c:v>
                </c:pt>
                <c:pt idx="8253">
                  <c:v>736.91173965708197</c:v>
                </c:pt>
                <c:pt idx="8254">
                  <c:v>736.91810649148897</c:v>
                </c:pt>
                <c:pt idx="8255">
                  <c:v>736.92447332589597</c:v>
                </c:pt>
                <c:pt idx="8256">
                  <c:v>736.930840160304</c:v>
                </c:pt>
                <c:pt idx="8257">
                  <c:v>736.937206994711</c:v>
                </c:pt>
                <c:pt idx="8258">
                  <c:v>736.94357382911801</c:v>
                </c:pt>
                <c:pt idx="8259">
                  <c:v>736.94994066352501</c:v>
                </c:pt>
                <c:pt idx="8260">
                  <c:v>736.95630749793202</c:v>
                </c:pt>
                <c:pt idx="8261">
                  <c:v>736.96267433233902</c:v>
                </c:pt>
                <c:pt idx="8262">
                  <c:v>736.96904116674602</c:v>
                </c:pt>
                <c:pt idx="8263">
                  <c:v>736.97540800115303</c:v>
                </c:pt>
                <c:pt idx="8264">
                  <c:v>736.98177483556003</c:v>
                </c:pt>
                <c:pt idx="8265">
                  <c:v>736.98814166996794</c:v>
                </c:pt>
                <c:pt idx="8266">
                  <c:v>736.99450850437495</c:v>
                </c:pt>
                <c:pt idx="8267">
                  <c:v>737.00087533878195</c:v>
                </c:pt>
                <c:pt idx="8268">
                  <c:v>737.00724217318896</c:v>
                </c:pt>
                <c:pt idx="8269">
                  <c:v>737.01360900759596</c:v>
                </c:pt>
                <c:pt idx="8270">
                  <c:v>737.01997584200296</c:v>
                </c:pt>
                <c:pt idx="8271">
                  <c:v>737.02634267640997</c:v>
                </c:pt>
                <c:pt idx="8272">
                  <c:v>737.03270951081697</c:v>
                </c:pt>
                <c:pt idx="8273">
                  <c:v>737.039076345225</c:v>
                </c:pt>
                <c:pt idx="8274">
                  <c:v>737.045443179632</c:v>
                </c:pt>
                <c:pt idx="8275">
                  <c:v>737.05181001403901</c:v>
                </c:pt>
                <c:pt idx="8276">
                  <c:v>737.05817684844601</c:v>
                </c:pt>
                <c:pt idx="8277">
                  <c:v>737.06454368285301</c:v>
                </c:pt>
                <c:pt idx="8278">
                  <c:v>737.07091051726002</c:v>
                </c:pt>
                <c:pt idx="8279">
                  <c:v>737.07727735166702</c:v>
                </c:pt>
                <c:pt idx="8280">
                  <c:v>737.08364418607403</c:v>
                </c:pt>
                <c:pt idx="8281">
                  <c:v>737.09001102048103</c:v>
                </c:pt>
                <c:pt idx="8282">
                  <c:v>737.09637785488906</c:v>
                </c:pt>
                <c:pt idx="8283">
                  <c:v>737.10274468929595</c:v>
                </c:pt>
                <c:pt idx="8284">
                  <c:v>737.10911152370295</c:v>
                </c:pt>
                <c:pt idx="8285">
                  <c:v>737.11547835810995</c:v>
                </c:pt>
                <c:pt idx="8286">
                  <c:v>737.12184519251696</c:v>
                </c:pt>
                <c:pt idx="8287">
                  <c:v>737.12821202692396</c:v>
                </c:pt>
                <c:pt idx="8288">
                  <c:v>737.13457886133097</c:v>
                </c:pt>
                <c:pt idx="8289">
                  <c:v>737.14094569573797</c:v>
                </c:pt>
                <c:pt idx="8290">
                  <c:v>737.147312530146</c:v>
                </c:pt>
                <c:pt idx="8291">
                  <c:v>737.153679364553</c:v>
                </c:pt>
                <c:pt idx="8292">
                  <c:v>737.16004619896</c:v>
                </c:pt>
                <c:pt idx="8293">
                  <c:v>737.16641303336701</c:v>
                </c:pt>
                <c:pt idx="8294">
                  <c:v>737.17277986777401</c:v>
                </c:pt>
                <c:pt idx="8295">
                  <c:v>737.17914670218101</c:v>
                </c:pt>
                <c:pt idx="8296">
                  <c:v>737.18551353658802</c:v>
                </c:pt>
                <c:pt idx="8297">
                  <c:v>737.19188037099502</c:v>
                </c:pt>
                <c:pt idx="8298">
                  <c:v>737.19824720540203</c:v>
                </c:pt>
                <c:pt idx="8299">
                  <c:v>737.20461403980903</c:v>
                </c:pt>
                <c:pt idx="8300">
                  <c:v>737.21098087421694</c:v>
                </c:pt>
                <c:pt idx="8301">
                  <c:v>737.21734770862395</c:v>
                </c:pt>
                <c:pt idx="8302">
                  <c:v>737.22371454303095</c:v>
                </c:pt>
                <c:pt idx="8303">
                  <c:v>737.23008137743795</c:v>
                </c:pt>
                <c:pt idx="8304">
                  <c:v>737.23644821184496</c:v>
                </c:pt>
                <c:pt idx="8305">
                  <c:v>737.24281504625196</c:v>
                </c:pt>
                <c:pt idx="8306">
                  <c:v>737.24918188065897</c:v>
                </c:pt>
                <c:pt idx="8307">
                  <c:v>737.25554871506699</c:v>
                </c:pt>
                <c:pt idx="8308">
                  <c:v>737.261915549474</c:v>
                </c:pt>
                <c:pt idx="8309">
                  <c:v>737.268282383881</c:v>
                </c:pt>
                <c:pt idx="8310">
                  <c:v>737.274649218288</c:v>
                </c:pt>
                <c:pt idx="8311">
                  <c:v>737.28101605269501</c:v>
                </c:pt>
                <c:pt idx="8312">
                  <c:v>737.28738288710201</c:v>
                </c:pt>
                <c:pt idx="8313">
                  <c:v>737.29374972150902</c:v>
                </c:pt>
                <c:pt idx="8314">
                  <c:v>737.30011655591602</c:v>
                </c:pt>
                <c:pt idx="8315">
                  <c:v>737.30648339032302</c:v>
                </c:pt>
                <c:pt idx="8316">
                  <c:v>737.31285022473003</c:v>
                </c:pt>
                <c:pt idx="8317">
                  <c:v>737.31921705913805</c:v>
                </c:pt>
                <c:pt idx="8318">
                  <c:v>737.32558389354494</c:v>
                </c:pt>
                <c:pt idx="8319">
                  <c:v>737.33195072795195</c:v>
                </c:pt>
                <c:pt idx="8320">
                  <c:v>737.33831756235895</c:v>
                </c:pt>
                <c:pt idx="8321">
                  <c:v>737.34468439676596</c:v>
                </c:pt>
                <c:pt idx="8322">
                  <c:v>737.35105123117296</c:v>
                </c:pt>
                <c:pt idx="8323">
                  <c:v>737.35741806557996</c:v>
                </c:pt>
                <c:pt idx="8324">
                  <c:v>737.36378489998697</c:v>
                </c:pt>
                <c:pt idx="8325">
                  <c:v>737.37015173439499</c:v>
                </c:pt>
                <c:pt idx="8326">
                  <c:v>737.376518568802</c:v>
                </c:pt>
                <c:pt idx="8327">
                  <c:v>737.382885403209</c:v>
                </c:pt>
                <c:pt idx="8328">
                  <c:v>737.38925223761601</c:v>
                </c:pt>
                <c:pt idx="8329">
                  <c:v>737.39561907202301</c:v>
                </c:pt>
                <c:pt idx="8330">
                  <c:v>737.40198590643001</c:v>
                </c:pt>
                <c:pt idx="8331">
                  <c:v>737.40835274083702</c:v>
                </c:pt>
                <c:pt idx="8332">
                  <c:v>737.41471957524402</c:v>
                </c:pt>
                <c:pt idx="8333">
                  <c:v>737.42108640965102</c:v>
                </c:pt>
                <c:pt idx="8334">
                  <c:v>737.42745324405905</c:v>
                </c:pt>
                <c:pt idx="8335">
                  <c:v>737.43382007846606</c:v>
                </c:pt>
                <c:pt idx="8336">
                  <c:v>737.44018691287295</c:v>
                </c:pt>
                <c:pt idx="8337">
                  <c:v>737.44655374727995</c:v>
                </c:pt>
                <c:pt idx="8338">
                  <c:v>737.45292058168695</c:v>
                </c:pt>
                <c:pt idx="8339">
                  <c:v>737.45928741609396</c:v>
                </c:pt>
                <c:pt idx="8340">
                  <c:v>737.46565425050096</c:v>
                </c:pt>
                <c:pt idx="8341">
                  <c:v>737.47202108490796</c:v>
                </c:pt>
                <c:pt idx="8342">
                  <c:v>737.47838791931599</c:v>
                </c:pt>
                <c:pt idx="8343">
                  <c:v>737.484754753723</c:v>
                </c:pt>
                <c:pt idx="8344">
                  <c:v>737.49112158813</c:v>
                </c:pt>
                <c:pt idx="8345">
                  <c:v>737.497488422537</c:v>
                </c:pt>
                <c:pt idx="8346">
                  <c:v>737.50385525694401</c:v>
                </c:pt>
                <c:pt idx="8347">
                  <c:v>737.51022209135101</c:v>
                </c:pt>
                <c:pt idx="8348">
                  <c:v>737.51658892575801</c:v>
                </c:pt>
                <c:pt idx="8349">
                  <c:v>737.52295576016502</c:v>
                </c:pt>
                <c:pt idx="8350">
                  <c:v>737.52932259457202</c:v>
                </c:pt>
                <c:pt idx="8351">
                  <c:v>737.53568942898005</c:v>
                </c:pt>
                <c:pt idx="8352">
                  <c:v>737.54205626338705</c:v>
                </c:pt>
                <c:pt idx="8353">
                  <c:v>737.54842309779394</c:v>
                </c:pt>
                <c:pt idx="8354">
                  <c:v>737.55478993220095</c:v>
                </c:pt>
                <c:pt idx="8355">
                  <c:v>737.56115676660795</c:v>
                </c:pt>
                <c:pt idx="8356">
                  <c:v>737.56752360101495</c:v>
                </c:pt>
                <c:pt idx="8357">
                  <c:v>737.57389043542196</c:v>
                </c:pt>
                <c:pt idx="8358">
                  <c:v>737.58025726982896</c:v>
                </c:pt>
                <c:pt idx="8359">
                  <c:v>737.58662410423699</c:v>
                </c:pt>
                <c:pt idx="8360">
                  <c:v>737.59299093864399</c:v>
                </c:pt>
                <c:pt idx="8361">
                  <c:v>737.599357773051</c:v>
                </c:pt>
                <c:pt idx="8362">
                  <c:v>737.605724607458</c:v>
                </c:pt>
                <c:pt idx="8363">
                  <c:v>737.612091441865</c:v>
                </c:pt>
                <c:pt idx="8364">
                  <c:v>737.61845827627201</c:v>
                </c:pt>
                <c:pt idx="8365">
                  <c:v>737.62482511067901</c:v>
                </c:pt>
                <c:pt idx="8366">
                  <c:v>737.63119194508602</c:v>
                </c:pt>
                <c:pt idx="8367">
                  <c:v>737.63755877949404</c:v>
                </c:pt>
                <c:pt idx="8368">
                  <c:v>737.64392561390105</c:v>
                </c:pt>
                <c:pt idx="8369">
                  <c:v>737.65029244830805</c:v>
                </c:pt>
                <c:pt idx="8370">
                  <c:v>737.65665928271505</c:v>
                </c:pt>
                <c:pt idx="8371">
                  <c:v>737.66302611712194</c:v>
                </c:pt>
                <c:pt idx="8372">
                  <c:v>737.66939295152895</c:v>
                </c:pt>
                <c:pt idx="8373">
                  <c:v>737.67575978593595</c:v>
                </c:pt>
                <c:pt idx="8374">
                  <c:v>737.68212662034296</c:v>
                </c:pt>
                <c:pt idx="8375">
                  <c:v>737.68849345474996</c:v>
                </c:pt>
                <c:pt idx="8376">
                  <c:v>737.69486028915799</c:v>
                </c:pt>
                <c:pt idx="8377">
                  <c:v>737.70122712356499</c:v>
                </c:pt>
                <c:pt idx="8378">
                  <c:v>737.70759395797199</c:v>
                </c:pt>
                <c:pt idx="8379">
                  <c:v>737.713960792379</c:v>
                </c:pt>
                <c:pt idx="8380">
                  <c:v>737.720327626786</c:v>
                </c:pt>
                <c:pt idx="8381">
                  <c:v>737.72669446119301</c:v>
                </c:pt>
                <c:pt idx="8382">
                  <c:v>737.73306129560001</c:v>
                </c:pt>
                <c:pt idx="8383">
                  <c:v>737.73942813000701</c:v>
                </c:pt>
                <c:pt idx="8384">
                  <c:v>737.74579496441402</c:v>
                </c:pt>
                <c:pt idx="8385">
                  <c:v>737.75216179882204</c:v>
                </c:pt>
                <c:pt idx="8386">
                  <c:v>737.75852863322905</c:v>
                </c:pt>
                <c:pt idx="8387">
                  <c:v>737.76489546763605</c:v>
                </c:pt>
                <c:pt idx="8388">
                  <c:v>737.77126230204306</c:v>
                </c:pt>
                <c:pt idx="8389">
                  <c:v>737.77762913644995</c:v>
                </c:pt>
                <c:pt idx="8390">
                  <c:v>737.78399597085695</c:v>
                </c:pt>
                <c:pt idx="8391">
                  <c:v>737.79036280526395</c:v>
                </c:pt>
                <c:pt idx="8392">
                  <c:v>737.79672963967096</c:v>
                </c:pt>
                <c:pt idx="8393">
                  <c:v>737.80309647407898</c:v>
                </c:pt>
                <c:pt idx="8394">
                  <c:v>737.80946330848599</c:v>
                </c:pt>
                <c:pt idx="8395">
                  <c:v>737.81583014289299</c:v>
                </c:pt>
                <c:pt idx="8396">
                  <c:v>737.8221969773</c:v>
                </c:pt>
                <c:pt idx="8397">
                  <c:v>737.828563811707</c:v>
                </c:pt>
                <c:pt idx="8398">
                  <c:v>737.834930646114</c:v>
                </c:pt>
                <c:pt idx="8399">
                  <c:v>737.84129748052101</c:v>
                </c:pt>
                <c:pt idx="8400">
                  <c:v>737.84766431492801</c:v>
                </c:pt>
                <c:pt idx="8401">
                  <c:v>737.85403114933501</c:v>
                </c:pt>
                <c:pt idx="8402">
                  <c:v>737.86039798374304</c:v>
                </c:pt>
                <c:pt idx="8403">
                  <c:v>737.86676481815005</c:v>
                </c:pt>
                <c:pt idx="8404">
                  <c:v>737.87313165255705</c:v>
                </c:pt>
                <c:pt idx="8405">
                  <c:v>737.87949848696405</c:v>
                </c:pt>
                <c:pt idx="8406">
                  <c:v>737.88586532137106</c:v>
                </c:pt>
                <c:pt idx="8407">
                  <c:v>737.89223215577795</c:v>
                </c:pt>
                <c:pt idx="8408">
                  <c:v>737.89859899018495</c:v>
                </c:pt>
                <c:pt idx="8409">
                  <c:v>737.90496582459195</c:v>
                </c:pt>
                <c:pt idx="8410">
                  <c:v>737.91133265899998</c:v>
                </c:pt>
                <c:pt idx="8411">
                  <c:v>737.91769949340699</c:v>
                </c:pt>
                <c:pt idx="8412">
                  <c:v>737.92406632781399</c:v>
                </c:pt>
                <c:pt idx="8413">
                  <c:v>737.93043316222099</c:v>
                </c:pt>
                <c:pt idx="8414">
                  <c:v>737.936799996628</c:v>
                </c:pt>
                <c:pt idx="8415">
                  <c:v>737.943166831035</c:v>
                </c:pt>
                <c:pt idx="8416">
                  <c:v>737.949533665442</c:v>
                </c:pt>
                <c:pt idx="8417">
                  <c:v>737.95590049984901</c:v>
                </c:pt>
                <c:pt idx="8418">
                  <c:v>737.96226733425601</c:v>
                </c:pt>
                <c:pt idx="8419">
                  <c:v>737.96863416866302</c:v>
                </c:pt>
                <c:pt idx="8420">
                  <c:v>737.97500100307104</c:v>
                </c:pt>
                <c:pt idx="8421">
                  <c:v>737.98136783747805</c:v>
                </c:pt>
                <c:pt idx="8422">
                  <c:v>737.98773467188505</c:v>
                </c:pt>
                <c:pt idx="8423">
                  <c:v>737.99410150629205</c:v>
                </c:pt>
                <c:pt idx="8424">
                  <c:v>738.00046834069894</c:v>
                </c:pt>
                <c:pt idx="8425">
                  <c:v>738.00683517510595</c:v>
                </c:pt>
                <c:pt idx="8426">
                  <c:v>738.01320200951295</c:v>
                </c:pt>
                <c:pt idx="8427">
                  <c:v>738.01956884392098</c:v>
                </c:pt>
                <c:pt idx="8428">
                  <c:v>738.02593567832798</c:v>
                </c:pt>
                <c:pt idx="8429">
                  <c:v>738.03230251273499</c:v>
                </c:pt>
                <c:pt idx="8430">
                  <c:v>738.03866934714199</c:v>
                </c:pt>
                <c:pt idx="8431">
                  <c:v>738.04503618154899</c:v>
                </c:pt>
                <c:pt idx="8432">
                  <c:v>738.051403015956</c:v>
                </c:pt>
                <c:pt idx="8433">
                  <c:v>738.057769850363</c:v>
                </c:pt>
                <c:pt idx="8434">
                  <c:v>738.06413668477001</c:v>
                </c:pt>
                <c:pt idx="8435">
                  <c:v>738.07050351917701</c:v>
                </c:pt>
                <c:pt idx="8436">
                  <c:v>738.07687035358401</c:v>
                </c:pt>
                <c:pt idx="8437">
                  <c:v>738.08323718799204</c:v>
                </c:pt>
                <c:pt idx="8438">
                  <c:v>738.08960402239904</c:v>
                </c:pt>
                <c:pt idx="8439">
                  <c:v>738.09597085680605</c:v>
                </c:pt>
                <c:pt idx="8440">
                  <c:v>738.10233769121305</c:v>
                </c:pt>
                <c:pt idx="8441">
                  <c:v>738.10870452562006</c:v>
                </c:pt>
                <c:pt idx="8442">
                  <c:v>738.11507136002695</c:v>
                </c:pt>
                <c:pt idx="8443">
                  <c:v>738.12143819443395</c:v>
                </c:pt>
                <c:pt idx="8444">
                  <c:v>738.12780502884095</c:v>
                </c:pt>
                <c:pt idx="8445">
                  <c:v>738.13417186324898</c:v>
                </c:pt>
                <c:pt idx="8446">
                  <c:v>738.14053869765598</c:v>
                </c:pt>
                <c:pt idx="8447">
                  <c:v>738.14690553206299</c:v>
                </c:pt>
                <c:pt idx="8448">
                  <c:v>738.15327236646999</c:v>
                </c:pt>
                <c:pt idx="8449">
                  <c:v>738.159639200877</c:v>
                </c:pt>
                <c:pt idx="8450">
                  <c:v>738.166006035284</c:v>
                </c:pt>
                <c:pt idx="8451">
                  <c:v>738.172372869691</c:v>
                </c:pt>
                <c:pt idx="8452">
                  <c:v>738.17873970409801</c:v>
                </c:pt>
                <c:pt idx="8453">
                  <c:v>738.18510653850501</c:v>
                </c:pt>
                <c:pt idx="8454">
                  <c:v>738.19147337291304</c:v>
                </c:pt>
                <c:pt idx="8455">
                  <c:v>738.19784020732004</c:v>
                </c:pt>
                <c:pt idx="8456">
                  <c:v>738.20420704172705</c:v>
                </c:pt>
                <c:pt idx="8457">
                  <c:v>738.21057387613405</c:v>
                </c:pt>
                <c:pt idx="8458">
                  <c:v>738.21694071054105</c:v>
                </c:pt>
                <c:pt idx="8459">
                  <c:v>738.22330754494806</c:v>
                </c:pt>
                <c:pt idx="8460">
                  <c:v>738.22967437935495</c:v>
                </c:pt>
                <c:pt idx="8461">
                  <c:v>738.23604121376195</c:v>
                </c:pt>
                <c:pt idx="8462">
                  <c:v>738.24240804816998</c:v>
                </c:pt>
                <c:pt idx="8463">
                  <c:v>738.24877488257698</c:v>
                </c:pt>
                <c:pt idx="8464">
                  <c:v>738.25514171698399</c:v>
                </c:pt>
                <c:pt idx="8465">
                  <c:v>738.26150855139099</c:v>
                </c:pt>
                <c:pt idx="8466">
                  <c:v>738.26787538579799</c:v>
                </c:pt>
                <c:pt idx="8467">
                  <c:v>738.274242220205</c:v>
                </c:pt>
                <c:pt idx="8468">
                  <c:v>738.280609054612</c:v>
                </c:pt>
                <c:pt idx="8469">
                  <c:v>738.286975889019</c:v>
                </c:pt>
                <c:pt idx="8470">
                  <c:v>738.29334272342601</c:v>
                </c:pt>
                <c:pt idx="8471">
                  <c:v>738.29970955783403</c:v>
                </c:pt>
                <c:pt idx="8472">
                  <c:v>738.30607639224104</c:v>
                </c:pt>
                <c:pt idx="8473">
                  <c:v>738.31244322664804</c:v>
                </c:pt>
                <c:pt idx="8474">
                  <c:v>738.31881006105505</c:v>
                </c:pt>
                <c:pt idx="8475">
                  <c:v>738.32517689546205</c:v>
                </c:pt>
                <c:pt idx="8476">
                  <c:v>738.33154372986905</c:v>
                </c:pt>
                <c:pt idx="8477">
                  <c:v>738.33791056427594</c:v>
                </c:pt>
                <c:pt idx="8478">
                  <c:v>738.34427739868295</c:v>
                </c:pt>
                <c:pt idx="8479">
                  <c:v>738.35064423309097</c:v>
                </c:pt>
                <c:pt idx="8480">
                  <c:v>738.35701106749798</c:v>
                </c:pt>
                <c:pt idx="8481">
                  <c:v>738.36337790190498</c:v>
                </c:pt>
                <c:pt idx="8482">
                  <c:v>738.36974473631199</c:v>
                </c:pt>
                <c:pt idx="8483">
                  <c:v>738.37611157071899</c:v>
                </c:pt>
                <c:pt idx="8484">
                  <c:v>738.38247840512599</c:v>
                </c:pt>
                <c:pt idx="8485">
                  <c:v>738.388845239533</c:v>
                </c:pt>
                <c:pt idx="8486">
                  <c:v>738.39521207394</c:v>
                </c:pt>
                <c:pt idx="8487">
                  <c:v>738.40157890834803</c:v>
                </c:pt>
                <c:pt idx="8488">
                  <c:v>738.40794574275503</c:v>
                </c:pt>
                <c:pt idx="8489">
                  <c:v>738.41431257716204</c:v>
                </c:pt>
                <c:pt idx="8490">
                  <c:v>738.42067941156904</c:v>
                </c:pt>
                <c:pt idx="8491">
                  <c:v>738.42704624597604</c:v>
                </c:pt>
                <c:pt idx="8492">
                  <c:v>738.43341308038305</c:v>
                </c:pt>
                <c:pt idx="8493">
                  <c:v>738.43977991479005</c:v>
                </c:pt>
                <c:pt idx="8494">
                  <c:v>738.44614674919706</c:v>
                </c:pt>
                <c:pt idx="8495">
                  <c:v>738.45251358360395</c:v>
                </c:pt>
                <c:pt idx="8496">
                  <c:v>738.45888041801197</c:v>
                </c:pt>
                <c:pt idx="8497">
                  <c:v>738.46524725241898</c:v>
                </c:pt>
                <c:pt idx="8498">
                  <c:v>738.47161408682598</c:v>
                </c:pt>
                <c:pt idx="8499">
                  <c:v>738.47798092123298</c:v>
                </c:pt>
                <c:pt idx="8500">
                  <c:v>738.48434775563999</c:v>
                </c:pt>
                <c:pt idx="8501">
                  <c:v>738.49071459004699</c:v>
                </c:pt>
                <c:pt idx="8502">
                  <c:v>738.497081424454</c:v>
                </c:pt>
                <c:pt idx="8503">
                  <c:v>738.503448258861</c:v>
                </c:pt>
                <c:pt idx="8504">
                  <c:v>738.509815093268</c:v>
                </c:pt>
                <c:pt idx="8505">
                  <c:v>738.51618192767603</c:v>
                </c:pt>
                <c:pt idx="8506">
                  <c:v>738.52254876208303</c:v>
                </c:pt>
                <c:pt idx="8507">
                  <c:v>738.52891559649004</c:v>
                </c:pt>
                <c:pt idx="8508">
                  <c:v>738.53528243089704</c:v>
                </c:pt>
                <c:pt idx="8509">
                  <c:v>738.54164926530405</c:v>
                </c:pt>
                <c:pt idx="8510">
                  <c:v>738.54801609971105</c:v>
                </c:pt>
                <c:pt idx="8511">
                  <c:v>738.55438293411805</c:v>
                </c:pt>
                <c:pt idx="8512">
                  <c:v>738.56074976852506</c:v>
                </c:pt>
                <c:pt idx="8513">
                  <c:v>738.56711660293297</c:v>
                </c:pt>
                <c:pt idx="8514">
                  <c:v>738.57348343733997</c:v>
                </c:pt>
                <c:pt idx="8515">
                  <c:v>738.57985027174698</c:v>
                </c:pt>
                <c:pt idx="8516">
                  <c:v>738.58621710615398</c:v>
                </c:pt>
                <c:pt idx="8517">
                  <c:v>738.59258394056098</c:v>
                </c:pt>
                <c:pt idx="8518">
                  <c:v>738.59895077496799</c:v>
                </c:pt>
                <c:pt idx="8519">
                  <c:v>738.60531760937499</c:v>
                </c:pt>
                <c:pt idx="8520">
                  <c:v>738.611684443782</c:v>
                </c:pt>
                <c:pt idx="8521">
                  <c:v>738.618051278189</c:v>
                </c:pt>
                <c:pt idx="8522">
                  <c:v>738.62441811259703</c:v>
                </c:pt>
                <c:pt idx="8523">
                  <c:v>738.63078494700403</c:v>
                </c:pt>
                <c:pt idx="8524">
                  <c:v>738.63715178141103</c:v>
                </c:pt>
                <c:pt idx="8525">
                  <c:v>738.64351861581804</c:v>
                </c:pt>
                <c:pt idx="8526">
                  <c:v>738.64988545022504</c:v>
                </c:pt>
                <c:pt idx="8527">
                  <c:v>738.65625228463205</c:v>
                </c:pt>
                <c:pt idx="8528">
                  <c:v>738.66261911903905</c:v>
                </c:pt>
                <c:pt idx="8529">
                  <c:v>738.66898595344605</c:v>
                </c:pt>
                <c:pt idx="8530">
                  <c:v>738.67535278785397</c:v>
                </c:pt>
                <c:pt idx="8531">
                  <c:v>738.68171962226097</c:v>
                </c:pt>
                <c:pt idx="8532">
                  <c:v>738.68808645666797</c:v>
                </c:pt>
                <c:pt idx="8533">
                  <c:v>738.69445329107498</c:v>
                </c:pt>
                <c:pt idx="8534">
                  <c:v>738.70082012548198</c:v>
                </c:pt>
                <c:pt idx="8535">
                  <c:v>738.70718695988899</c:v>
                </c:pt>
                <c:pt idx="8536">
                  <c:v>738.71355379429599</c:v>
                </c:pt>
                <c:pt idx="8537">
                  <c:v>738.71992062870299</c:v>
                </c:pt>
                <c:pt idx="8538">
                  <c:v>738.72628746311</c:v>
                </c:pt>
                <c:pt idx="8539">
                  <c:v>738.732654297517</c:v>
                </c:pt>
                <c:pt idx="8540">
                  <c:v>738.73902113192503</c:v>
                </c:pt>
                <c:pt idx="8541">
                  <c:v>738.74538796633203</c:v>
                </c:pt>
                <c:pt idx="8542">
                  <c:v>738.75175480073904</c:v>
                </c:pt>
                <c:pt idx="8543">
                  <c:v>738.75812163514604</c:v>
                </c:pt>
                <c:pt idx="8544">
                  <c:v>738.76448846955304</c:v>
                </c:pt>
                <c:pt idx="8545">
                  <c:v>738.77085530396005</c:v>
                </c:pt>
                <c:pt idx="8546">
                  <c:v>738.77722213836705</c:v>
                </c:pt>
                <c:pt idx="8547">
                  <c:v>738.78358897277496</c:v>
                </c:pt>
                <c:pt idx="8548">
                  <c:v>738.78995580718197</c:v>
                </c:pt>
                <c:pt idx="8549">
                  <c:v>738.79632264158897</c:v>
                </c:pt>
                <c:pt idx="8550">
                  <c:v>738.80268947599598</c:v>
                </c:pt>
                <c:pt idx="8551">
                  <c:v>738.80905631040298</c:v>
                </c:pt>
                <c:pt idx="8552">
                  <c:v>738.81542314480998</c:v>
                </c:pt>
                <c:pt idx="8553">
                  <c:v>738.82178997921699</c:v>
                </c:pt>
                <c:pt idx="8554">
                  <c:v>738.82815681362399</c:v>
                </c:pt>
                <c:pt idx="8555">
                  <c:v>738.83452364803099</c:v>
                </c:pt>
                <c:pt idx="8556">
                  <c:v>738.840890482438</c:v>
                </c:pt>
                <c:pt idx="8557">
                  <c:v>738.84725731684603</c:v>
                </c:pt>
                <c:pt idx="8558">
                  <c:v>738.85362415125303</c:v>
                </c:pt>
                <c:pt idx="8559">
                  <c:v>738.85999098566003</c:v>
                </c:pt>
                <c:pt idx="8560">
                  <c:v>738.86635782006704</c:v>
                </c:pt>
                <c:pt idx="8561">
                  <c:v>738.87272465447404</c:v>
                </c:pt>
                <c:pt idx="8562">
                  <c:v>738.87909148888104</c:v>
                </c:pt>
                <c:pt idx="8563">
                  <c:v>738.88545832328805</c:v>
                </c:pt>
                <c:pt idx="8564">
                  <c:v>738.89182515769505</c:v>
                </c:pt>
                <c:pt idx="8565">
                  <c:v>738.89819199210297</c:v>
                </c:pt>
                <c:pt idx="8566">
                  <c:v>738.90455882650997</c:v>
                </c:pt>
                <c:pt idx="8567">
                  <c:v>738.91092566091697</c:v>
                </c:pt>
                <c:pt idx="8568">
                  <c:v>738.91729249532398</c:v>
                </c:pt>
                <c:pt idx="8569">
                  <c:v>738.92365932973098</c:v>
                </c:pt>
                <c:pt idx="8570">
                  <c:v>738.93002616413798</c:v>
                </c:pt>
                <c:pt idx="8571">
                  <c:v>738.93639299854499</c:v>
                </c:pt>
                <c:pt idx="8572">
                  <c:v>738.94275983295199</c:v>
                </c:pt>
                <c:pt idx="8573">
                  <c:v>738.949126667359</c:v>
                </c:pt>
                <c:pt idx="8574">
                  <c:v>738.95549350176702</c:v>
                </c:pt>
                <c:pt idx="8575">
                  <c:v>738.96186033617403</c:v>
                </c:pt>
                <c:pt idx="8576">
                  <c:v>738.96822717058103</c:v>
                </c:pt>
                <c:pt idx="8577">
                  <c:v>738.97459400498803</c:v>
                </c:pt>
                <c:pt idx="8578">
                  <c:v>738.98096083939504</c:v>
                </c:pt>
                <c:pt idx="8579">
                  <c:v>738.98732767380204</c:v>
                </c:pt>
                <c:pt idx="8580">
                  <c:v>738.99369450820905</c:v>
                </c:pt>
                <c:pt idx="8581">
                  <c:v>739.00006134261605</c:v>
                </c:pt>
                <c:pt idx="8582">
                  <c:v>739.00642817702396</c:v>
                </c:pt>
                <c:pt idx="8583">
                  <c:v>739.01279501143097</c:v>
                </c:pt>
                <c:pt idx="8584">
                  <c:v>739.01916184583797</c:v>
                </c:pt>
                <c:pt idx="8585">
                  <c:v>739.02552868024497</c:v>
                </c:pt>
                <c:pt idx="8586">
                  <c:v>739.03189551465198</c:v>
                </c:pt>
                <c:pt idx="8587">
                  <c:v>739.03826234905898</c:v>
                </c:pt>
                <c:pt idx="8588">
                  <c:v>739.04462918346599</c:v>
                </c:pt>
                <c:pt idx="8589">
                  <c:v>739.05099601787299</c:v>
                </c:pt>
                <c:pt idx="8590">
                  <c:v>739.05736285227999</c:v>
                </c:pt>
                <c:pt idx="8591">
                  <c:v>739.06372968668802</c:v>
                </c:pt>
                <c:pt idx="8592">
                  <c:v>739.07009652109502</c:v>
                </c:pt>
                <c:pt idx="8593">
                  <c:v>739.07646335550203</c:v>
                </c:pt>
                <c:pt idx="8594">
                  <c:v>739.08283018990903</c:v>
                </c:pt>
                <c:pt idx="8595">
                  <c:v>739.08919702431604</c:v>
                </c:pt>
                <c:pt idx="8596">
                  <c:v>739.09556385872304</c:v>
                </c:pt>
                <c:pt idx="8597">
                  <c:v>739.10193069313004</c:v>
                </c:pt>
                <c:pt idx="8598">
                  <c:v>739.10829752753705</c:v>
                </c:pt>
                <c:pt idx="8599">
                  <c:v>739.11466436194496</c:v>
                </c:pt>
                <c:pt idx="8600">
                  <c:v>739.12103119635196</c:v>
                </c:pt>
                <c:pt idx="8601">
                  <c:v>739.12739803075897</c:v>
                </c:pt>
                <c:pt idx="8602">
                  <c:v>739.13376486516597</c:v>
                </c:pt>
                <c:pt idx="8603">
                  <c:v>739.14013169957298</c:v>
                </c:pt>
                <c:pt idx="8604">
                  <c:v>739.14649853397998</c:v>
                </c:pt>
                <c:pt idx="8605">
                  <c:v>739.15286536838698</c:v>
                </c:pt>
                <c:pt idx="8606">
                  <c:v>739.15923220279399</c:v>
                </c:pt>
                <c:pt idx="8607">
                  <c:v>739.16559903720201</c:v>
                </c:pt>
                <c:pt idx="8608">
                  <c:v>739.17196587160902</c:v>
                </c:pt>
                <c:pt idx="8609">
                  <c:v>739.17833270601602</c:v>
                </c:pt>
                <c:pt idx="8610">
                  <c:v>739.18469954042303</c:v>
                </c:pt>
                <c:pt idx="8611">
                  <c:v>739.19106637483003</c:v>
                </c:pt>
                <c:pt idx="8612">
                  <c:v>739.19743320923703</c:v>
                </c:pt>
                <c:pt idx="8613">
                  <c:v>739.20380004364404</c:v>
                </c:pt>
                <c:pt idx="8614">
                  <c:v>739.21016687805104</c:v>
                </c:pt>
                <c:pt idx="8615">
                  <c:v>739.21653371245804</c:v>
                </c:pt>
                <c:pt idx="8616">
                  <c:v>739.22290054686596</c:v>
                </c:pt>
                <c:pt idx="8617">
                  <c:v>739.22926738127296</c:v>
                </c:pt>
                <c:pt idx="8618">
                  <c:v>739.23563421567997</c:v>
                </c:pt>
                <c:pt idx="8619">
                  <c:v>739.24200105008697</c:v>
                </c:pt>
                <c:pt idx="8620">
                  <c:v>739.24836788449397</c:v>
                </c:pt>
                <c:pt idx="8621">
                  <c:v>739.25473471890098</c:v>
                </c:pt>
                <c:pt idx="8622">
                  <c:v>739.26110155330798</c:v>
                </c:pt>
                <c:pt idx="8623">
                  <c:v>739.26746838771498</c:v>
                </c:pt>
                <c:pt idx="8624">
                  <c:v>739.27383522212199</c:v>
                </c:pt>
                <c:pt idx="8625">
                  <c:v>739.28020205653002</c:v>
                </c:pt>
                <c:pt idx="8626">
                  <c:v>739.28656889093702</c:v>
                </c:pt>
                <c:pt idx="8627">
                  <c:v>739.29293572534402</c:v>
                </c:pt>
                <c:pt idx="8628">
                  <c:v>739.29930255975103</c:v>
                </c:pt>
                <c:pt idx="8629">
                  <c:v>739.30566939415803</c:v>
                </c:pt>
                <c:pt idx="8630">
                  <c:v>739.31203622856503</c:v>
                </c:pt>
                <c:pt idx="8631">
                  <c:v>739.31840306297204</c:v>
                </c:pt>
                <c:pt idx="8632">
                  <c:v>739.32476989737904</c:v>
                </c:pt>
                <c:pt idx="8633">
                  <c:v>739.33113673178696</c:v>
                </c:pt>
                <c:pt idx="8634">
                  <c:v>739.33750356619396</c:v>
                </c:pt>
                <c:pt idx="8635">
                  <c:v>739.34387040060096</c:v>
                </c:pt>
                <c:pt idx="8636">
                  <c:v>739.35023723500797</c:v>
                </c:pt>
                <c:pt idx="8637">
                  <c:v>739.35660406941497</c:v>
                </c:pt>
                <c:pt idx="8638">
                  <c:v>739.36297090382197</c:v>
                </c:pt>
                <c:pt idx="8639">
                  <c:v>739.36933773822898</c:v>
                </c:pt>
                <c:pt idx="8640">
                  <c:v>739.37570457263598</c:v>
                </c:pt>
                <c:pt idx="8641">
                  <c:v>739.38207140704299</c:v>
                </c:pt>
                <c:pt idx="8642">
                  <c:v>739.38843824145101</c:v>
                </c:pt>
                <c:pt idx="8643">
                  <c:v>739.39480507585802</c:v>
                </c:pt>
                <c:pt idx="8644">
                  <c:v>739.40117191026502</c:v>
                </c:pt>
                <c:pt idx="8645">
                  <c:v>739.40753874467202</c:v>
                </c:pt>
                <c:pt idx="8646">
                  <c:v>739.41390557907903</c:v>
                </c:pt>
                <c:pt idx="8647">
                  <c:v>739.42027241348603</c:v>
                </c:pt>
                <c:pt idx="8648">
                  <c:v>739.42663924789304</c:v>
                </c:pt>
                <c:pt idx="8649">
                  <c:v>739.43300608230004</c:v>
                </c:pt>
                <c:pt idx="8650">
                  <c:v>739.43937291670795</c:v>
                </c:pt>
                <c:pt idx="8651">
                  <c:v>739.44573975111496</c:v>
                </c:pt>
                <c:pt idx="8652">
                  <c:v>739.45210658552196</c:v>
                </c:pt>
                <c:pt idx="8653">
                  <c:v>739.45847341992896</c:v>
                </c:pt>
                <c:pt idx="8654">
                  <c:v>739.46484025433597</c:v>
                </c:pt>
                <c:pt idx="8655">
                  <c:v>739.47120708874297</c:v>
                </c:pt>
                <c:pt idx="8656">
                  <c:v>739.47757392314998</c:v>
                </c:pt>
                <c:pt idx="8657">
                  <c:v>739.48394075755698</c:v>
                </c:pt>
                <c:pt idx="8658">
                  <c:v>739.49030759196398</c:v>
                </c:pt>
                <c:pt idx="8659">
                  <c:v>739.49667442637099</c:v>
                </c:pt>
                <c:pt idx="8660">
                  <c:v>739.50304126077901</c:v>
                </c:pt>
                <c:pt idx="8661">
                  <c:v>739.50940809518602</c:v>
                </c:pt>
                <c:pt idx="8662">
                  <c:v>739.51577492959302</c:v>
                </c:pt>
                <c:pt idx="8663">
                  <c:v>739.52214176400003</c:v>
                </c:pt>
                <c:pt idx="8664">
                  <c:v>739.52850859840703</c:v>
                </c:pt>
                <c:pt idx="8665">
                  <c:v>739.53487543281403</c:v>
                </c:pt>
                <c:pt idx="8666">
                  <c:v>739.54124226722104</c:v>
                </c:pt>
                <c:pt idx="8667">
                  <c:v>739.54760910162895</c:v>
                </c:pt>
                <c:pt idx="8668">
                  <c:v>739.55397593603595</c:v>
                </c:pt>
                <c:pt idx="8669">
                  <c:v>739.56034277044296</c:v>
                </c:pt>
                <c:pt idx="8670">
                  <c:v>739.56670960484996</c:v>
                </c:pt>
                <c:pt idx="8671">
                  <c:v>739.57307643925697</c:v>
                </c:pt>
                <c:pt idx="8672">
                  <c:v>739.57944327366397</c:v>
                </c:pt>
                <c:pt idx="8673">
                  <c:v>739.58581010807097</c:v>
                </c:pt>
                <c:pt idx="8674">
                  <c:v>739.59217694247798</c:v>
                </c:pt>
                <c:pt idx="8675">
                  <c:v>739.59854377688498</c:v>
                </c:pt>
                <c:pt idx="8676">
                  <c:v>739.60491061129198</c:v>
                </c:pt>
                <c:pt idx="8677">
                  <c:v>739.61127744570001</c:v>
                </c:pt>
                <c:pt idx="8678">
                  <c:v>739.61764428010702</c:v>
                </c:pt>
                <c:pt idx="8679">
                  <c:v>739.62401111451402</c:v>
                </c:pt>
                <c:pt idx="8680">
                  <c:v>739.63037794892102</c:v>
                </c:pt>
                <c:pt idx="8681">
                  <c:v>739.63674478332803</c:v>
                </c:pt>
                <c:pt idx="8682">
                  <c:v>739.64311161773503</c:v>
                </c:pt>
                <c:pt idx="8683">
                  <c:v>739.64947845214203</c:v>
                </c:pt>
                <c:pt idx="8684">
                  <c:v>739.65584528654904</c:v>
                </c:pt>
                <c:pt idx="8685">
                  <c:v>739.66221212095695</c:v>
                </c:pt>
                <c:pt idx="8686">
                  <c:v>739.66857895536396</c:v>
                </c:pt>
                <c:pt idx="8687">
                  <c:v>739.67494578977096</c:v>
                </c:pt>
                <c:pt idx="8688">
                  <c:v>739.68131262417796</c:v>
                </c:pt>
                <c:pt idx="8689">
                  <c:v>739.68767945858497</c:v>
                </c:pt>
                <c:pt idx="8690">
                  <c:v>739.69404629299197</c:v>
                </c:pt>
                <c:pt idx="8691">
                  <c:v>739.70041312739897</c:v>
                </c:pt>
                <c:pt idx="8692">
                  <c:v>739.70677996180598</c:v>
                </c:pt>
                <c:pt idx="8693">
                  <c:v>739.71314679621298</c:v>
                </c:pt>
                <c:pt idx="8694">
                  <c:v>739.71951363062101</c:v>
                </c:pt>
                <c:pt idx="8695">
                  <c:v>739.72588046502801</c:v>
                </c:pt>
                <c:pt idx="8696">
                  <c:v>739.73224729943502</c:v>
                </c:pt>
                <c:pt idx="8697">
                  <c:v>739.73861413384202</c:v>
                </c:pt>
                <c:pt idx="8698">
                  <c:v>739.74498096824902</c:v>
                </c:pt>
                <c:pt idx="8699">
                  <c:v>739.75134780265603</c:v>
                </c:pt>
                <c:pt idx="8700">
                  <c:v>739.75771463706303</c:v>
                </c:pt>
                <c:pt idx="8701">
                  <c:v>739.76408147147004</c:v>
                </c:pt>
                <c:pt idx="8702">
                  <c:v>739.77044830587795</c:v>
                </c:pt>
                <c:pt idx="8703">
                  <c:v>739.77681514028495</c:v>
                </c:pt>
                <c:pt idx="8704">
                  <c:v>739.78318197469196</c:v>
                </c:pt>
                <c:pt idx="8705">
                  <c:v>739.78954880909896</c:v>
                </c:pt>
                <c:pt idx="8706">
                  <c:v>739.79591564350596</c:v>
                </c:pt>
                <c:pt idx="8707">
                  <c:v>739.80228247791297</c:v>
                </c:pt>
                <c:pt idx="8708">
                  <c:v>739.80864931231997</c:v>
                </c:pt>
                <c:pt idx="8709">
                  <c:v>739.81501614672698</c:v>
                </c:pt>
                <c:pt idx="8710">
                  <c:v>739.82138298113398</c:v>
                </c:pt>
                <c:pt idx="8711">
                  <c:v>739.82774981554201</c:v>
                </c:pt>
                <c:pt idx="8712">
                  <c:v>739.83411664994901</c:v>
                </c:pt>
                <c:pt idx="8713">
                  <c:v>739.84048348435601</c:v>
                </c:pt>
                <c:pt idx="8714">
                  <c:v>739.84685031876302</c:v>
                </c:pt>
                <c:pt idx="8715">
                  <c:v>739.85321715317002</c:v>
                </c:pt>
                <c:pt idx="8716">
                  <c:v>739.85958398757703</c:v>
                </c:pt>
                <c:pt idx="8717">
                  <c:v>739.86595082198403</c:v>
                </c:pt>
                <c:pt idx="8718">
                  <c:v>739.87231765639103</c:v>
                </c:pt>
                <c:pt idx="8719">
                  <c:v>739.87868449079804</c:v>
                </c:pt>
                <c:pt idx="8720">
                  <c:v>739.88505132520595</c:v>
                </c:pt>
                <c:pt idx="8721">
                  <c:v>739.89141815961295</c:v>
                </c:pt>
                <c:pt idx="8722">
                  <c:v>739.89778499401996</c:v>
                </c:pt>
                <c:pt idx="8723">
                  <c:v>739.90415182842696</c:v>
                </c:pt>
                <c:pt idx="8724">
                  <c:v>739.91051866283397</c:v>
                </c:pt>
                <c:pt idx="8725">
                  <c:v>739.91688549724097</c:v>
                </c:pt>
                <c:pt idx="8726">
                  <c:v>739.92325233164797</c:v>
                </c:pt>
                <c:pt idx="8727">
                  <c:v>739.929619166056</c:v>
                </c:pt>
                <c:pt idx="8728">
                  <c:v>739.935986000463</c:v>
                </c:pt>
                <c:pt idx="8729">
                  <c:v>739.94235283487001</c:v>
                </c:pt>
                <c:pt idx="8730">
                  <c:v>739.94871966927701</c:v>
                </c:pt>
                <c:pt idx="8731">
                  <c:v>739.95508650368402</c:v>
                </c:pt>
                <c:pt idx="8732">
                  <c:v>739.96145333809102</c:v>
                </c:pt>
                <c:pt idx="8733">
                  <c:v>739.96782017249802</c:v>
                </c:pt>
                <c:pt idx="8734">
                  <c:v>739.97418700690503</c:v>
                </c:pt>
                <c:pt idx="8735">
                  <c:v>739.98055384131203</c:v>
                </c:pt>
                <c:pt idx="8736">
                  <c:v>739.98692067571903</c:v>
                </c:pt>
                <c:pt idx="8737">
                  <c:v>739.99328751012695</c:v>
                </c:pt>
                <c:pt idx="8738">
                  <c:v>739.99965434453395</c:v>
                </c:pt>
                <c:pt idx="8739">
                  <c:v>740.00602117894095</c:v>
                </c:pt>
                <c:pt idx="8740">
                  <c:v>740.01238801334796</c:v>
                </c:pt>
                <c:pt idx="8741">
                  <c:v>740.01875484775496</c:v>
                </c:pt>
                <c:pt idx="8742">
                  <c:v>740.02512168216197</c:v>
                </c:pt>
                <c:pt idx="8743">
                  <c:v>740.03148851656897</c:v>
                </c:pt>
                <c:pt idx="8744">
                  <c:v>740.03785535097597</c:v>
                </c:pt>
                <c:pt idx="8745">
                  <c:v>740.044222185384</c:v>
                </c:pt>
                <c:pt idx="8746">
                  <c:v>740.050589019791</c:v>
                </c:pt>
                <c:pt idx="8747">
                  <c:v>740.05695585419801</c:v>
                </c:pt>
                <c:pt idx="8748">
                  <c:v>740.06332268860501</c:v>
                </c:pt>
                <c:pt idx="8749">
                  <c:v>740.06968952301202</c:v>
                </c:pt>
                <c:pt idx="8750">
                  <c:v>740.07605635741902</c:v>
                </c:pt>
                <c:pt idx="8751">
                  <c:v>740.08242319182602</c:v>
                </c:pt>
                <c:pt idx="8752">
                  <c:v>740.08879002623303</c:v>
                </c:pt>
                <c:pt idx="8753">
                  <c:v>740.09515686064003</c:v>
                </c:pt>
                <c:pt idx="8754">
                  <c:v>740.10152369504704</c:v>
                </c:pt>
                <c:pt idx="8755">
                  <c:v>740.10789052945495</c:v>
                </c:pt>
                <c:pt idx="8756">
                  <c:v>740.11425736386195</c:v>
                </c:pt>
                <c:pt idx="8757">
                  <c:v>740.12062419826896</c:v>
                </c:pt>
                <c:pt idx="8758">
                  <c:v>740.12699103267596</c:v>
                </c:pt>
                <c:pt idx="8759">
                  <c:v>740.13335786708296</c:v>
                </c:pt>
                <c:pt idx="8760">
                  <c:v>740.13972470148997</c:v>
                </c:pt>
                <c:pt idx="8761">
                  <c:v>740.14609153589697</c:v>
                </c:pt>
                <c:pt idx="8762">
                  <c:v>740.15245837030398</c:v>
                </c:pt>
                <c:pt idx="8763">
                  <c:v>740.158825204712</c:v>
                </c:pt>
                <c:pt idx="8764">
                  <c:v>740.16519203911901</c:v>
                </c:pt>
                <c:pt idx="8765">
                  <c:v>740.17155887352601</c:v>
                </c:pt>
                <c:pt idx="8766">
                  <c:v>740.17792570793301</c:v>
                </c:pt>
                <c:pt idx="8767">
                  <c:v>740.18429254234002</c:v>
                </c:pt>
                <c:pt idx="8768">
                  <c:v>740.19065937674702</c:v>
                </c:pt>
                <c:pt idx="8769">
                  <c:v>740.19702621115403</c:v>
                </c:pt>
                <c:pt idx="8770">
                  <c:v>740.20339304556103</c:v>
                </c:pt>
                <c:pt idx="8771">
                  <c:v>740.20975987996803</c:v>
                </c:pt>
                <c:pt idx="8772">
                  <c:v>740.21612671437595</c:v>
                </c:pt>
                <c:pt idx="8773">
                  <c:v>740.22249354878295</c:v>
                </c:pt>
                <c:pt idx="8774">
                  <c:v>740.22886038318995</c:v>
                </c:pt>
                <c:pt idx="8775">
                  <c:v>740.23522721759696</c:v>
                </c:pt>
                <c:pt idx="8776">
                  <c:v>740.24159405200396</c:v>
                </c:pt>
                <c:pt idx="8777">
                  <c:v>740.24796088641097</c:v>
                </c:pt>
                <c:pt idx="8778">
                  <c:v>740.25432772081797</c:v>
                </c:pt>
                <c:pt idx="8779">
                  <c:v>740.26069455522497</c:v>
                </c:pt>
                <c:pt idx="8780">
                  <c:v>740.267061389633</c:v>
                </c:pt>
                <c:pt idx="8781">
                  <c:v>740.27342822404</c:v>
                </c:pt>
                <c:pt idx="8782">
                  <c:v>740.27979505844701</c:v>
                </c:pt>
                <c:pt idx="8783">
                  <c:v>740.28616189285401</c:v>
                </c:pt>
                <c:pt idx="8784">
                  <c:v>740.29252872726101</c:v>
                </c:pt>
                <c:pt idx="8785">
                  <c:v>740.29889556166802</c:v>
                </c:pt>
                <c:pt idx="8786">
                  <c:v>740.30526239607502</c:v>
                </c:pt>
                <c:pt idx="8787">
                  <c:v>740.31162923048203</c:v>
                </c:pt>
                <c:pt idx="8788">
                  <c:v>740.31799606489005</c:v>
                </c:pt>
                <c:pt idx="8789">
                  <c:v>740.32436289929694</c:v>
                </c:pt>
                <c:pt idx="8790">
                  <c:v>740.33072973370395</c:v>
                </c:pt>
                <c:pt idx="8791">
                  <c:v>740.33709656811095</c:v>
                </c:pt>
                <c:pt idx="8792">
                  <c:v>740.34346340251795</c:v>
                </c:pt>
                <c:pt idx="8793">
                  <c:v>740.34983023692496</c:v>
                </c:pt>
                <c:pt idx="8794">
                  <c:v>740.35619707133196</c:v>
                </c:pt>
                <c:pt idx="8795">
                  <c:v>740.36256390573897</c:v>
                </c:pt>
                <c:pt idx="8796">
                  <c:v>740.36893074014597</c:v>
                </c:pt>
                <c:pt idx="8797">
                  <c:v>740.375297574554</c:v>
                </c:pt>
                <c:pt idx="8798">
                  <c:v>740.381664408961</c:v>
                </c:pt>
                <c:pt idx="8799">
                  <c:v>740.388031243368</c:v>
                </c:pt>
                <c:pt idx="8800">
                  <c:v>740.39439807777501</c:v>
                </c:pt>
                <c:pt idx="8801">
                  <c:v>740.40076491218201</c:v>
                </c:pt>
                <c:pt idx="8802">
                  <c:v>740.40713174658902</c:v>
                </c:pt>
                <c:pt idx="8803">
                  <c:v>740.41349858099602</c:v>
                </c:pt>
                <c:pt idx="8804">
                  <c:v>740.41986541540302</c:v>
                </c:pt>
                <c:pt idx="8805">
                  <c:v>740.42623224981105</c:v>
                </c:pt>
                <c:pt idx="8806">
                  <c:v>740.43259908421805</c:v>
                </c:pt>
                <c:pt idx="8807">
                  <c:v>740.43896591862494</c:v>
                </c:pt>
                <c:pt idx="8808">
                  <c:v>740.44533275303195</c:v>
                </c:pt>
                <c:pt idx="8809">
                  <c:v>740.45169958743895</c:v>
                </c:pt>
                <c:pt idx="8810">
                  <c:v>740.45806642184596</c:v>
                </c:pt>
                <c:pt idx="8811">
                  <c:v>740.46443325625296</c:v>
                </c:pt>
                <c:pt idx="8812">
                  <c:v>740.47080009065996</c:v>
                </c:pt>
                <c:pt idx="8813">
                  <c:v>740.47716692506697</c:v>
                </c:pt>
                <c:pt idx="8814">
                  <c:v>740.48353375947499</c:v>
                </c:pt>
                <c:pt idx="8815">
                  <c:v>740.489900593882</c:v>
                </c:pt>
                <c:pt idx="8816">
                  <c:v>740.496267428289</c:v>
                </c:pt>
                <c:pt idx="8817">
                  <c:v>740.50263426269601</c:v>
                </c:pt>
                <c:pt idx="8818">
                  <c:v>740.50900109710301</c:v>
                </c:pt>
                <c:pt idx="8819">
                  <c:v>740.51536793151001</c:v>
                </c:pt>
                <c:pt idx="8820">
                  <c:v>740.52173476591702</c:v>
                </c:pt>
                <c:pt idx="8821">
                  <c:v>740.52810160032402</c:v>
                </c:pt>
                <c:pt idx="8822">
                  <c:v>740.53446843473102</c:v>
                </c:pt>
                <c:pt idx="8823">
                  <c:v>740.54083526913905</c:v>
                </c:pt>
                <c:pt idx="8824">
                  <c:v>740.54720210354606</c:v>
                </c:pt>
                <c:pt idx="8825">
                  <c:v>740.55356893795295</c:v>
                </c:pt>
                <c:pt idx="8826">
                  <c:v>740.55993577235995</c:v>
                </c:pt>
                <c:pt idx="8827">
                  <c:v>740.56630260676695</c:v>
                </c:pt>
                <c:pt idx="8828">
                  <c:v>740.57266944117396</c:v>
                </c:pt>
                <c:pt idx="8829">
                  <c:v>740.57903627558096</c:v>
                </c:pt>
                <c:pt idx="8830">
                  <c:v>740.58540310998899</c:v>
                </c:pt>
                <c:pt idx="8831">
                  <c:v>740.59176994439599</c:v>
                </c:pt>
                <c:pt idx="8832">
                  <c:v>740.598136778803</c:v>
                </c:pt>
                <c:pt idx="8833">
                  <c:v>740.60450361321</c:v>
                </c:pt>
                <c:pt idx="8834">
                  <c:v>740.610870447617</c:v>
                </c:pt>
                <c:pt idx="8835">
                  <c:v>740.61723728202401</c:v>
                </c:pt>
                <c:pt idx="8836">
                  <c:v>740.62360411643101</c:v>
                </c:pt>
                <c:pt idx="8837">
                  <c:v>740.62997095083801</c:v>
                </c:pt>
                <c:pt idx="8838">
                  <c:v>740.63633778524502</c:v>
                </c:pt>
                <c:pt idx="8839">
                  <c:v>740.64270461965202</c:v>
                </c:pt>
                <c:pt idx="8840">
                  <c:v>740.64907145406005</c:v>
                </c:pt>
                <c:pt idx="8841">
                  <c:v>740.65543828846705</c:v>
                </c:pt>
                <c:pt idx="8842">
                  <c:v>740.66180512287394</c:v>
                </c:pt>
                <c:pt idx="8843">
                  <c:v>740.66817195728095</c:v>
                </c:pt>
                <c:pt idx="8844">
                  <c:v>740.67453879168795</c:v>
                </c:pt>
                <c:pt idx="8845">
                  <c:v>740.68090562609495</c:v>
                </c:pt>
                <c:pt idx="8846">
                  <c:v>740.68727246050196</c:v>
                </c:pt>
                <c:pt idx="8847">
                  <c:v>740.69363929490999</c:v>
                </c:pt>
                <c:pt idx="8848">
                  <c:v>740.70000612931699</c:v>
                </c:pt>
                <c:pt idx="8849">
                  <c:v>740.70637296372399</c:v>
                </c:pt>
                <c:pt idx="8850">
                  <c:v>740.712739798131</c:v>
                </c:pt>
                <c:pt idx="8851">
                  <c:v>740.719106632538</c:v>
                </c:pt>
                <c:pt idx="8852">
                  <c:v>740.725473466945</c:v>
                </c:pt>
                <c:pt idx="8853">
                  <c:v>740.73184030135201</c:v>
                </c:pt>
                <c:pt idx="8854">
                  <c:v>740.73820713575901</c:v>
                </c:pt>
                <c:pt idx="8855">
                  <c:v>740.74457397016602</c:v>
                </c:pt>
                <c:pt idx="8856">
                  <c:v>740.75094080457302</c:v>
                </c:pt>
                <c:pt idx="8857">
                  <c:v>740.75730763898105</c:v>
                </c:pt>
                <c:pt idx="8858">
                  <c:v>740.76367447338805</c:v>
                </c:pt>
                <c:pt idx="8859">
                  <c:v>740.77004130779505</c:v>
                </c:pt>
                <c:pt idx="8860">
                  <c:v>740.77640814220194</c:v>
                </c:pt>
                <c:pt idx="8861">
                  <c:v>740.78277497660895</c:v>
                </c:pt>
                <c:pt idx="8862">
                  <c:v>740.78914181101595</c:v>
                </c:pt>
                <c:pt idx="8863">
                  <c:v>740.79550864542296</c:v>
                </c:pt>
                <c:pt idx="8864">
                  <c:v>740.80187547982996</c:v>
                </c:pt>
                <c:pt idx="8865">
                  <c:v>740.80824231423799</c:v>
                </c:pt>
                <c:pt idx="8866">
                  <c:v>740.81460914864499</c:v>
                </c:pt>
                <c:pt idx="8867">
                  <c:v>740.82097598305199</c:v>
                </c:pt>
                <c:pt idx="8868">
                  <c:v>740.827342817459</c:v>
                </c:pt>
                <c:pt idx="8869">
                  <c:v>740.833709651866</c:v>
                </c:pt>
                <c:pt idx="8870">
                  <c:v>740.84007648627301</c:v>
                </c:pt>
                <c:pt idx="8871">
                  <c:v>740.84644332068001</c:v>
                </c:pt>
                <c:pt idx="8872">
                  <c:v>740.85281015508701</c:v>
                </c:pt>
                <c:pt idx="8873">
                  <c:v>740.85917698949402</c:v>
                </c:pt>
                <c:pt idx="8874">
                  <c:v>740.86554382390102</c:v>
                </c:pt>
                <c:pt idx="8875">
                  <c:v>740.87191065830905</c:v>
                </c:pt>
                <c:pt idx="8876">
                  <c:v>740.87827749271605</c:v>
                </c:pt>
                <c:pt idx="8877">
                  <c:v>740.88464432712306</c:v>
                </c:pt>
                <c:pt idx="8878">
                  <c:v>740.89101116152995</c:v>
                </c:pt>
                <c:pt idx="8879">
                  <c:v>740.89737799593695</c:v>
                </c:pt>
                <c:pt idx="8880">
                  <c:v>740.90374483034395</c:v>
                </c:pt>
                <c:pt idx="8881">
                  <c:v>740.91011166475096</c:v>
                </c:pt>
                <c:pt idx="8882">
                  <c:v>740.91647849915796</c:v>
                </c:pt>
                <c:pt idx="8883">
                  <c:v>740.92284533356599</c:v>
                </c:pt>
                <c:pt idx="8884">
                  <c:v>740.92921216797299</c:v>
                </c:pt>
                <c:pt idx="8885">
                  <c:v>740.93557900238</c:v>
                </c:pt>
                <c:pt idx="8886">
                  <c:v>740.941945836787</c:v>
                </c:pt>
                <c:pt idx="8887">
                  <c:v>740.948312671194</c:v>
                </c:pt>
                <c:pt idx="8888">
                  <c:v>740.95467950560101</c:v>
                </c:pt>
                <c:pt idx="8889">
                  <c:v>740.96104634000801</c:v>
                </c:pt>
                <c:pt idx="8890">
                  <c:v>740.96741317441501</c:v>
                </c:pt>
                <c:pt idx="8891">
                  <c:v>740.97378000882202</c:v>
                </c:pt>
                <c:pt idx="8892">
                  <c:v>740.98014684323005</c:v>
                </c:pt>
                <c:pt idx="8893">
                  <c:v>740.98651367763705</c:v>
                </c:pt>
                <c:pt idx="8894">
                  <c:v>740.99288051204405</c:v>
                </c:pt>
                <c:pt idx="8895">
                  <c:v>740.99924734645106</c:v>
                </c:pt>
                <c:pt idx="8896">
                  <c:v>741.00561418085795</c:v>
                </c:pt>
                <c:pt idx="8897">
                  <c:v>741.01198101526495</c:v>
                </c:pt>
                <c:pt idx="8898">
                  <c:v>741.01834784967195</c:v>
                </c:pt>
                <c:pt idx="8899">
                  <c:v>741.02471468407896</c:v>
                </c:pt>
                <c:pt idx="8900">
                  <c:v>741.03108151848699</c:v>
                </c:pt>
                <c:pt idx="8901">
                  <c:v>741.03744835289399</c:v>
                </c:pt>
                <c:pt idx="8902">
                  <c:v>741.04381518730099</c:v>
                </c:pt>
                <c:pt idx="8903">
                  <c:v>741.050182021708</c:v>
                </c:pt>
                <c:pt idx="8904">
                  <c:v>741.056548856115</c:v>
                </c:pt>
                <c:pt idx="8905">
                  <c:v>741.062915690522</c:v>
                </c:pt>
                <c:pt idx="8906">
                  <c:v>741.06928252492901</c:v>
                </c:pt>
                <c:pt idx="8907">
                  <c:v>741.07564935933601</c:v>
                </c:pt>
                <c:pt idx="8908">
                  <c:v>741.08201619374404</c:v>
                </c:pt>
                <c:pt idx="8909">
                  <c:v>741.08838302815104</c:v>
                </c:pt>
                <c:pt idx="8910">
                  <c:v>741.09474986255805</c:v>
                </c:pt>
                <c:pt idx="8911">
                  <c:v>741.10111669696505</c:v>
                </c:pt>
                <c:pt idx="8912">
                  <c:v>741.10748353137205</c:v>
                </c:pt>
                <c:pt idx="8913">
                  <c:v>741.11385036577894</c:v>
                </c:pt>
                <c:pt idx="8914">
                  <c:v>741.12021720018595</c:v>
                </c:pt>
                <c:pt idx="8915">
                  <c:v>741.12658403459295</c:v>
                </c:pt>
                <c:pt idx="8916">
                  <c:v>741.13295086899996</c:v>
                </c:pt>
                <c:pt idx="8917">
                  <c:v>741.13931770340798</c:v>
                </c:pt>
                <c:pt idx="8918">
                  <c:v>741.14568453781499</c:v>
                </c:pt>
                <c:pt idx="8919">
                  <c:v>741.15205137222199</c:v>
                </c:pt>
                <c:pt idx="8920">
                  <c:v>741.15841820662899</c:v>
                </c:pt>
                <c:pt idx="8921">
                  <c:v>741.164785041036</c:v>
                </c:pt>
                <c:pt idx="8922">
                  <c:v>741.171151875443</c:v>
                </c:pt>
                <c:pt idx="8923">
                  <c:v>741.17751870985001</c:v>
                </c:pt>
                <c:pt idx="8924">
                  <c:v>741.18388554425701</c:v>
                </c:pt>
                <c:pt idx="8925">
                  <c:v>741.19025237866504</c:v>
                </c:pt>
                <c:pt idx="8926">
                  <c:v>741.19661921307204</c:v>
                </c:pt>
                <c:pt idx="8927">
                  <c:v>741.20298604747904</c:v>
                </c:pt>
                <c:pt idx="8928">
                  <c:v>741.20935288188605</c:v>
                </c:pt>
                <c:pt idx="8929">
                  <c:v>741.21571971629305</c:v>
                </c:pt>
                <c:pt idx="8930">
                  <c:v>741.22208655070006</c:v>
                </c:pt>
                <c:pt idx="8931">
                  <c:v>741.22845338510695</c:v>
                </c:pt>
                <c:pt idx="8932">
                  <c:v>741.23482021951395</c:v>
                </c:pt>
                <c:pt idx="8933">
                  <c:v>741.24118705392095</c:v>
                </c:pt>
                <c:pt idx="8934">
                  <c:v>741.24755388832898</c:v>
                </c:pt>
                <c:pt idx="8935">
                  <c:v>741.25392072273598</c:v>
                </c:pt>
                <c:pt idx="8936">
                  <c:v>741.26028755714299</c:v>
                </c:pt>
                <c:pt idx="8937">
                  <c:v>741.26665439154999</c:v>
                </c:pt>
                <c:pt idx="8938">
                  <c:v>741.273021225957</c:v>
                </c:pt>
                <c:pt idx="8939">
                  <c:v>741.279388060364</c:v>
                </c:pt>
                <c:pt idx="8940">
                  <c:v>741.285754894771</c:v>
                </c:pt>
                <c:pt idx="8941">
                  <c:v>741.29212172917801</c:v>
                </c:pt>
                <c:pt idx="8942">
                  <c:v>741.29848856358501</c:v>
                </c:pt>
                <c:pt idx="8943">
                  <c:v>741.30485539799304</c:v>
                </c:pt>
                <c:pt idx="8944">
                  <c:v>741.31122223240004</c:v>
                </c:pt>
                <c:pt idx="8945">
                  <c:v>741.31758906680705</c:v>
                </c:pt>
                <c:pt idx="8946">
                  <c:v>741.32395590121405</c:v>
                </c:pt>
                <c:pt idx="8947">
                  <c:v>741.33032273562105</c:v>
                </c:pt>
                <c:pt idx="8948">
                  <c:v>741.33668957002806</c:v>
                </c:pt>
                <c:pt idx="8949">
                  <c:v>741.34305640443495</c:v>
                </c:pt>
                <c:pt idx="8950">
                  <c:v>741.34942323884297</c:v>
                </c:pt>
                <c:pt idx="8951">
                  <c:v>741.35579007324998</c:v>
                </c:pt>
                <c:pt idx="8952">
                  <c:v>741.36215690765698</c:v>
                </c:pt>
                <c:pt idx="8953">
                  <c:v>741.36852374206399</c:v>
                </c:pt>
                <c:pt idx="8954">
                  <c:v>741.37489057647099</c:v>
                </c:pt>
                <c:pt idx="8955">
                  <c:v>741.38125741087799</c:v>
                </c:pt>
                <c:pt idx="8956">
                  <c:v>741.387624245285</c:v>
                </c:pt>
                <c:pt idx="8957">
                  <c:v>741.393991079692</c:v>
                </c:pt>
                <c:pt idx="8958">
                  <c:v>741.400357914099</c:v>
                </c:pt>
                <c:pt idx="8959">
                  <c:v>741.40672474850601</c:v>
                </c:pt>
                <c:pt idx="8960">
                  <c:v>741.41309158291403</c:v>
                </c:pt>
                <c:pt idx="8961">
                  <c:v>741.41945841732104</c:v>
                </c:pt>
                <c:pt idx="8962">
                  <c:v>741.42582525172804</c:v>
                </c:pt>
                <c:pt idx="8963">
                  <c:v>741.43219208613505</c:v>
                </c:pt>
                <c:pt idx="8964">
                  <c:v>741.43855892054205</c:v>
                </c:pt>
                <c:pt idx="8965">
                  <c:v>741.44492575494905</c:v>
                </c:pt>
                <c:pt idx="8966">
                  <c:v>741.45129258935594</c:v>
                </c:pt>
                <c:pt idx="8967">
                  <c:v>741.45765942376295</c:v>
                </c:pt>
                <c:pt idx="8968">
                  <c:v>741.46402625817097</c:v>
                </c:pt>
                <c:pt idx="8969">
                  <c:v>741.47039309257798</c:v>
                </c:pt>
                <c:pt idx="8970">
                  <c:v>741.47675992698498</c:v>
                </c:pt>
                <c:pt idx="8971">
                  <c:v>741.48312676139199</c:v>
                </c:pt>
                <c:pt idx="8972">
                  <c:v>741.48949359579899</c:v>
                </c:pt>
                <c:pt idx="8973">
                  <c:v>741.49586043020599</c:v>
                </c:pt>
                <c:pt idx="8974">
                  <c:v>741.502227264613</c:v>
                </c:pt>
                <c:pt idx="8975">
                  <c:v>741.50859409902</c:v>
                </c:pt>
                <c:pt idx="8976">
                  <c:v>741.51496093342701</c:v>
                </c:pt>
                <c:pt idx="8977">
                  <c:v>741.52132776783401</c:v>
                </c:pt>
                <c:pt idx="8978">
                  <c:v>741.52769460224204</c:v>
                </c:pt>
                <c:pt idx="8979">
                  <c:v>741.53406143664904</c:v>
                </c:pt>
                <c:pt idx="8980">
                  <c:v>741.54042827105604</c:v>
                </c:pt>
                <c:pt idx="8981">
                  <c:v>741.54679510546305</c:v>
                </c:pt>
                <c:pt idx="8982">
                  <c:v>741.55316193987005</c:v>
                </c:pt>
                <c:pt idx="8983">
                  <c:v>741.55952877427706</c:v>
                </c:pt>
                <c:pt idx="8984">
                  <c:v>741.56589560868395</c:v>
                </c:pt>
                <c:pt idx="8985">
                  <c:v>741.57226244309197</c:v>
                </c:pt>
                <c:pt idx="8986">
                  <c:v>741.57862927749898</c:v>
                </c:pt>
                <c:pt idx="8987">
                  <c:v>741.58499611190598</c:v>
                </c:pt>
                <c:pt idx="8988">
                  <c:v>741.59136294631298</c:v>
                </c:pt>
                <c:pt idx="8989">
                  <c:v>741.59772978071999</c:v>
                </c:pt>
                <c:pt idx="8990">
                  <c:v>741.60409661512699</c:v>
                </c:pt>
                <c:pt idx="8991">
                  <c:v>741.610463449534</c:v>
                </c:pt>
                <c:pt idx="8992">
                  <c:v>741.616830283941</c:v>
                </c:pt>
                <c:pt idx="8993">
                  <c:v>741.623197118348</c:v>
                </c:pt>
                <c:pt idx="8994">
                  <c:v>741.62956395275501</c:v>
                </c:pt>
                <c:pt idx="8995">
                  <c:v>741.63593078716303</c:v>
                </c:pt>
                <c:pt idx="8996">
                  <c:v>741.64229762157004</c:v>
                </c:pt>
                <c:pt idx="8997">
                  <c:v>741.64866445597704</c:v>
                </c:pt>
                <c:pt idx="8998">
                  <c:v>741.65503129038404</c:v>
                </c:pt>
                <c:pt idx="8999">
                  <c:v>741.66139812479105</c:v>
                </c:pt>
                <c:pt idx="9000">
                  <c:v>741.66776495919805</c:v>
                </c:pt>
                <c:pt idx="9001">
                  <c:v>741.67413179360506</c:v>
                </c:pt>
                <c:pt idx="9002">
                  <c:v>741.68049862801195</c:v>
                </c:pt>
                <c:pt idx="9003">
                  <c:v>741.68686546241997</c:v>
                </c:pt>
                <c:pt idx="9004">
                  <c:v>741.69323229682698</c:v>
                </c:pt>
                <c:pt idx="9005">
                  <c:v>741.69959913123398</c:v>
                </c:pt>
                <c:pt idx="9006">
                  <c:v>741.70596596564098</c:v>
                </c:pt>
                <c:pt idx="9007">
                  <c:v>741.71233280004799</c:v>
                </c:pt>
                <c:pt idx="9008">
                  <c:v>741.71869963445499</c:v>
                </c:pt>
                <c:pt idx="9009">
                  <c:v>741.725066468862</c:v>
                </c:pt>
                <c:pt idx="9010">
                  <c:v>741.731433303269</c:v>
                </c:pt>
                <c:pt idx="9011">
                  <c:v>741.73780013767703</c:v>
                </c:pt>
                <c:pt idx="9012">
                  <c:v>741.74416697208403</c:v>
                </c:pt>
                <c:pt idx="9013">
                  <c:v>741.75053380649103</c:v>
                </c:pt>
                <c:pt idx="9014">
                  <c:v>741.75690064089804</c:v>
                </c:pt>
                <c:pt idx="9015">
                  <c:v>741.76326747530504</c:v>
                </c:pt>
                <c:pt idx="9016">
                  <c:v>741.76963430971205</c:v>
                </c:pt>
                <c:pt idx="9017">
                  <c:v>741.77600114411905</c:v>
                </c:pt>
                <c:pt idx="9018">
                  <c:v>741.78236797852605</c:v>
                </c:pt>
                <c:pt idx="9019">
                  <c:v>741.78873481293294</c:v>
                </c:pt>
                <c:pt idx="9020">
                  <c:v>741.79510164734097</c:v>
                </c:pt>
                <c:pt idx="9021">
                  <c:v>741.80146848174797</c:v>
                </c:pt>
                <c:pt idx="9022">
                  <c:v>741.80783531615498</c:v>
                </c:pt>
                <c:pt idx="9023">
                  <c:v>741.81420215056198</c:v>
                </c:pt>
                <c:pt idx="9024">
                  <c:v>741.82056898496899</c:v>
                </c:pt>
                <c:pt idx="9025">
                  <c:v>741.82693581937599</c:v>
                </c:pt>
                <c:pt idx="9026">
                  <c:v>741.83330265378299</c:v>
                </c:pt>
                <c:pt idx="9027">
                  <c:v>741.83966948819</c:v>
                </c:pt>
                <c:pt idx="9028">
                  <c:v>741.84603632259802</c:v>
                </c:pt>
                <c:pt idx="9029">
                  <c:v>741.85240315700503</c:v>
                </c:pt>
                <c:pt idx="9030">
                  <c:v>741.85876999141203</c:v>
                </c:pt>
                <c:pt idx="9031">
                  <c:v>741.86513682581904</c:v>
                </c:pt>
                <c:pt idx="9032">
                  <c:v>741.87150366022604</c:v>
                </c:pt>
                <c:pt idx="9033">
                  <c:v>741.87787049463304</c:v>
                </c:pt>
                <c:pt idx="9034">
                  <c:v>741.88423732904005</c:v>
                </c:pt>
                <c:pt idx="9035">
                  <c:v>741.89060416344705</c:v>
                </c:pt>
                <c:pt idx="9036">
                  <c:v>741.89697099785405</c:v>
                </c:pt>
                <c:pt idx="9037">
                  <c:v>741.90333783226197</c:v>
                </c:pt>
                <c:pt idx="9038">
                  <c:v>741.90970466666897</c:v>
                </c:pt>
                <c:pt idx="9039">
                  <c:v>741.91607150107598</c:v>
                </c:pt>
                <c:pt idx="9040">
                  <c:v>741.92243833548298</c:v>
                </c:pt>
                <c:pt idx="9041">
                  <c:v>741.92880516988998</c:v>
                </c:pt>
                <c:pt idx="9042">
                  <c:v>741.93517200429699</c:v>
                </c:pt>
                <c:pt idx="9043">
                  <c:v>741.94153883870399</c:v>
                </c:pt>
                <c:pt idx="9044">
                  <c:v>741.94790567311099</c:v>
                </c:pt>
                <c:pt idx="9045">
                  <c:v>741.95427250751902</c:v>
                </c:pt>
                <c:pt idx="9046">
                  <c:v>741.96063934192603</c:v>
                </c:pt>
                <c:pt idx="9047">
                  <c:v>741.96700617633303</c:v>
                </c:pt>
                <c:pt idx="9048">
                  <c:v>741.97337301074003</c:v>
                </c:pt>
                <c:pt idx="9049">
                  <c:v>741.97973984514704</c:v>
                </c:pt>
                <c:pt idx="9050">
                  <c:v>741.98610667955404</c:v>
                </c:pt>
                <c:pt idx="9051">
                  <c:v>741.99247351396104</c:v>
                </c:pt>
                <c:pt idx="9052">
                  <c:v>741.99884034836805</c:v>
                </c:pt>
                <c:pt idx="9053">
                  <c:v>742.00520718277505</c:v>
                </c:pt>
                <c:pt idx="9054">
                  <c:v>742.01157401718297</c:v>
                </c:pt>
                <c:pt idx="9055">
                  <c:v>742.01794085158997</c:v>
                </c:pt>
                <c:pt idx="9056">
                  <c:v>742.02430768599697</c:v>
                </c:pt>
                <c:pt idx="9057">
                  <c:v>742.03067452040398</c:v>
                </c:pt>
                <c:pt idx="9058">
                  <c:v>742.03704135481098</c:v>
                </c:pt>
                <c:pt idx="9059">
                  <c:v>742.04340818921798</c:v>
                </c:pt>
                <c:pt idx="9060">
                  <c:v>742.04977502362499</c:v>
                </c:pt>
                <c:pt idx="9061">
                  <c:v>742.05614185803199</c:v>
                </c:pt>
                <c:pt idx="9062">
                  <c:v>742.062508692439</c:v>
                </c:pt>
                <c:pt idx="9063">
                  <c:v>742.06887552684702</c:v>
                </c:pt>
                <c:pt idx="9064">
                  <c:v>742.07524236125403</c:v>
                </c:pt>
                <c:pt idx="9065">
                  <c:v>742.08160919566103</c:v>
                </c:pt>
                <c:pt idx="9066">
                  <c:v>742.08797603006803</c:v>
                </c:pt>
                <c:pt idx="9067">
                  <c:v>742.09434286447504</c:v>
                </c:pt>
                <c:pt idx="9068">
                  <c:v>742.10070969888204</c:v>
                </c:pt>
                <c:pt idx="9069">
                  <c:v>742.10707653328905</c:v>
                </c:pt>
                <c:pt idx="9070">
                  <c:v>742.11344336769696</c:v>
                </c:pt>
                <c:pt idx="9071">
                  <c:v>742.11981020210396</c:v>
                </c:pt>
                <c:pt idx="9072">
                  <c:v>742.12617703651097</c:v>
                </c:pt>
                <c:pt idx="9073">
                  <c:v>742.13254387091797</c:v>
                </c:pt>
                <c:pt idx="9074">
                  <c:v>742.13891070532497</c:v>
                </c:pt>
                <c:pt idx="9075">
                  <c:v>742.14527753973198</c:v>
                </c:pt>
                <c:pt idx="9076">
                  <c:v>742.15164437413898</c:v>
                </c:pt>
                <c:pt idx="9077">
                  <c:v>742.15801120854599</c:v>
                </c:pt>
                <c:pt idx="9078">
                  <c:v>742.16437804295299</c:v>
                </c:pt>
                <c:pt idx="9079">
                  <c:v>742.17074487735999</c:v>
                </c:pt>
                <c:pt idx="9080">
                  <c:v>742.17711171176802</c:v>
                </c:pt>
                <c:pt idx="9081">
                  <c:v>742.18347854617502</c:v>
                </c:pt>
                <c:pt idx="9082">
                  <c:v>742.18984538058203</c:v>
                </c:pt>
                <c:pt idx="9083">
                  <c:v>742.19621221498903</c:v>
                </c:pt>
                <c:pt idx="9084">
                  <c:v>742.20257904939604</c:v>
                </c:pt>
                <c:pt idx="9085">
                  <c:v>742.20894588380304</c:v>
                </c:pt>
                <c:pt idx="9086">
                  <c:v>742.21531271821004</c:v>
                </c:pt>
                <c:pt idx="9087">
                  <c:v>742.22167955261705</c:v>
                </c:pt>
                <c:pt idx="9088">
                  <c:v>742.22804638702496</c:v>
                </c:pt>
                <c:pt idx="9089">
                  <c:v>742.23441322143196</c:v>
                </c:pt>
                <c:pt idx="9090">
                  <c:v>742.24078005583897</c:v>
                </c:pt>
                <c:pt idx="9091">
                  <c:v>742.24714689024597</c:v>
                </c:pt>
                <c:pt idx="9092">
                  <c:v>742.25351372465298</c:v>
                </c:pt>
                <c:pt idx="9093">
                  <c:v>742.25988055905998</c:v>
                </c:pt>
                <c:pt idx="9094">
                  <c:v>742.26624739346698</c:v>
                </c:pt>
                <c:pt idx="9095">
                  <c:v>742.27261422787399</c:v>
                </c:pt>
                <c:pt idx="9096">
                  <c:v>742.27898106228099</c:v>
                </c:pt>
                <c:pt idx="9097">
                  <c:v>742.28534789668799</c:v>
                </c:pt>
                <c:pt idx="9098">
                  <c:v>742.29171473109602</c:v>
                </c:pt>
                <c:pt idx="9099">
                  <c:v>742.29808156550303</c:v>
                </c:pt>
                <c:pt idx="9100">
                  <c:v>742.30444839991003</c:v>
                </c:pt>
                <c:pt idx="9101">
                  <c:v>742.31081523431703</c:v>
                </c:pt>
                <c:pt idx="9102">
                  <c:v>742.31718206872404</c:v>
                </c:pt>
                <c:pt idx="9103">
                  <c:v>742.32354890313104</c:v>
                </c:pt>
                <c:pt idx="9104">
                  <c:v>742.32991573753804</c:v>
                </c:pt>
                <c:pt idx="9105">
                  <c:v>742.33628257194596</c:v>
                </c:pt>
                <c:pt idx="9106">
                  <c:v>742.34264940635296</c:v>
                </c:pt>
                <c:pt idx="9107">
                  <c:v>742.34901624075997</c:v>
                </c:pt>
                <c:pt idx="9108">
                  <c:v>742.35538307516697</c:v>
                </c:pt>
                <c:pt idx="9109">
                  <c:v>742.36174990957397</c:v>
                </c:pt>
                <c:pt idx="9110">
                  <c:v>742.36811674398098</c:v>
                </c:pt>
                <c:pt idx="9111">
                  <c:v>742.37448357838798</c:v>
                </c:pt>
                <c:pt idx="9112">
                  <c:v>742.38085041279498</c:v>
                </c:pt>
                <c:pt idx="9113">
                  <c:v>742.38721724720199</c:v>
                </c:pt>
                <c:pt idx="9114">
                  <c:v>742.39358408160899</c:v>
                </c:pt>
                <c:pt idx="9115">
                  <c:v>742.39995091601702</c:v>
                </c:pt>
                <c:pt idx="9116">
                  <c:v>742.40631775042402</c:v>
                </c:pt>
                <c:pt idx="9117">
                  <c:v>742.41268458483103</c:v>
                </c:pt>
                <c:pt idx="9118">
                  <c:v>742.41905141923803</c:v>
                </c:pt>
                <c:pt idx="9119">
                  <c:v>742.42541825364503</c:v>
                </c:pt>
                <c:pt idx="9120">
                  <c:v>742.43178508805204</c:v>
                </c:pt>
                <c:pt idx="9121">
                  <c:v>742.43815192245904</c:v>
                </c:pt>
                <c:pt idx="9122">
                  <c:v>742.44451875686605</c:v>
                </c:pt>
                <c:pt idx="9123">
                  <c:v>742.45088559127396</c:v>
                </c:pt>
                <c:pt idx="9124">
                  <c:v>742.45725242568096</c:v>
                </c:pt>
                <c:pt idx="9125">
                  <c:v>742.46361926008797</c:v>
                </c:pt>
                <c:pt idx="9126">
                  <c:v>742.46998609449497</c:v>
                </c:pt>
                <c:pt idx="9127">
                  <c:v>742.47635292890197</c:v>
                </c:pt>
                <c:pt idx="9128">
                  <c:v>742.48271976330898</c:v>
                </c:pt>
                <c:pt idx="9129">
                  <c:v>742.48908659771598</c:v>
                </c:pt>
                <c:pt idx="9130">
                  <c:v>742.49545343212299</c:v>
                </c:pt>
                <c:pt idx="9131">
                  <c:v>742.50182026653101</c:v>
                </c:pt>
                <c:pt idx="9132">
                  <c:v>742.50818710093802</c:v>
                </c:pt>
                <c:pt idx="9133">
                  <c:v>742.51455393534502</c:v>
                </c:pt>
                <c:pt idx="9134">
                  <c:v>742.52092076975202</c:v>
                </c:pt>
                <c:pt idx="9135">
                  <c:v>742.52728760415903</c:v>
                </c:pt>
                <c:pt idx="9136">
                  <c:v>742.53365443856603</c:v>
                </c:pt>
                <c:pt idx="9137">
                  <c:v>742.54002127297304</c:v>
                </c:pt>
                <c:pt idx="9138">
                  <c:v>742.54638810738004</c:v>
                </c:pt>
                <c:pt idx="9139">
                  <c:v>742.55275494178704</c:v>
                </c:pt>
                <c:pt idx="9140">
                  <c:v>742.55912177619496</c:v>
                </c:pt>
                <c:pt idx="9141">
                  <c:v>742.56548861060196</c:v>
                </c:pt>
                <c:pt idx="9142">
                  <c:v>742.57185544500896</c:v>
                </c:pt>
                <c:pt idx="9143">
                  <c:v>742.57822227941597</c:v>
                </c:pt>
                <c:pt idx="9144">
                  <c:v>742.58458911382297</c:v>
                </c:pt>
                <c:pt idx="9145">
                  <c:v>742.59095594822998</c:v>
                </c:pt>
                <c:pt idx="9146">
                  <c:v>742.59732278263698</c:v>
                </c:pt>
                <c:pt idx="9147">
                  <c:v>742.60368961704398</c:v>
                </c:pt>
                <c:pt idx="9148">
                  <c:v>742.61005645145201</c:v>
                </c:pt>
                <c:pt idx="9149">
                  <c:v>742.61642328585901</c:v>
                </c:pt>
                <c:pt idx="9150">
                  <c:v>742.62279012026602</c:v>
                </c:pt>
                <c:pt idx="9151">
                  <c:v>742.62915695467302</c:v>
                </c:pt>
                <c:pt idx="9152">
                  <c:v>742.63552378908003</c:v>
                </c:pt>
                <c:pt idx="9153">
                  <c:v>742.64189062348703</c:v>
                </c:pt>
                <c:pt idx="9154">
                  <c:v>742.64825745789403</c:v>
                </c:pt>
                <c:pt idx="9155">
                  <c:v>742.65462429230104</c:v>
                </c:pt>
                <c:pt idx="9156">
                  <c:v>742.66099112670804</c:v>
                </c:pt>
                <c:pt idx="9157">
                  <c:v>742.66735796111595</c:v>
                </c:pt>
                <c:pt idx="9158">
                  <c:v>742.67372479552296</c:v>
                </c:pt>
                <c:pt idx="9159">
                  <c:v>742.68009162992996</c:v>
                </c:pt>
                <c:pt idx="9160">
                  <c:v>742.68645846433697</c:v>
                </c:pt>
                <c:pt idx="9161">
                  <c:v>742.69282529874397</c:v>
                </c:pt>
                <c:pt idx="9162">
                  <c:v>742.69919213315097</c:v>
                </c:pt>
                <c:pt idx="9163">
                  <c:v>742.70555896755798</c:v>
                </c:pt>
                <c:pt idx="9164">
                  <c:v>742.71192580196498</c:v>
                </c:pt>
                <c:pt idx="9165">
                  <c:v>742.71829263637301</c:v>
                </c:pt>
                <c:pt idx="9166">
                  <c:v>742.72465947078001</c:v>
                </c:pt>
                <c:pt idx="9167">
                  <c:v>742.73102630518702</c:v>
                </c:pt>
                <c:pt idx="9168">
                  <c:v>742.73739313959402</c:v>
                </c:pt>
                <c:pt idx="9169">
                  <c:v>742.74375997400102</c:v>
                </c:pt>
                <c:pt idx="9170">
                  <c:v>742.75012680840803</c:v>
                </c:pt>
                <c:pt idx="9171">
                  <c:v>742.75649364281503</c:v>
                </c:pt>
                <c:pt idx="9172">
                  <c:v>742.76286047722203</c:v>
                </c:pt>
                <c:pt idx="9173">
                  <c:v>742.76922731162904</c:v>
                </c:pt>
                <c:pt idx="9174">
                  <c:v>742.77559414603695</c:v>
                </c:pt>
                <c:pt idx="9175">
                  <c:v>742.78196098044396</c:v>
                </c:pt>
                <c:pt idx="9176">
                  <c:v>742.78832781485096</c:v>
                </c:pt>
                <c:pt idx="9177">
                  <c:v>742.79469464925796</c:v>
                </c:pt>
                <c:pt idx="9178">
                  <c:v>742.80106148366497</c:v>
                </c:pt>
                <c:pt idx="9179">
                  <c:v>742.80742831807197</c:v>
                </c:pt>
                <c:pt idx="9180">
                  <c:v>742.81379515247897</c:v>
                </c:pt>
                <c:pt idx="9181">
                  <c:v>742.82016198688598</c:v>
                </c:pt>
                <c:pt idx="9182">
                  <c:v>742.82652882129298</c:v>
                </c:pt>
                <c:pt idx="9183">
                  <c:v>742.83289565570101</c:v>
                </c:pt>
                <c:pt idx="9184">
                  <c:v>742.83926249010801</c:v>
                </c:pt>
                <c:pt idx="9185">
                  <c:v>742.84562932451502</c:v>
                </c:pt>
                <c:pt idx="9186">
                  <c:v>742.85199615892202</c:v>
                </c:pt>
                <c:pt idx="9187">
                  <c:v>742.85836299332902</c:v>
                </c:pt>
                <c:pt idx="9188">
                  <c:v>742.86472982773603</c:v>
                </c:pt>
                <c:pt idx="9189">
                  <c:v>742.87109666214303</c:v>
                </c:pt>
                <c:pt idx="9190">
                  <c:v>742.87746349655004</c:v>
                </c:pt>
                <c:pt idx="9191">
                  <c:v>742.88383033095704</c:v>
                </c:pt>
                <c:pt idx="9192">
                  <c:v>742.89019716536495</c:v>
                </c:pt>
                <c:pt idx="9193">
                  <c:v>742.89656399977196</c:v>
                </c:pt>
                <c:pt idx="9194">
                  <c:v>742.90293083417896</c:v>
                </c:pt>
                <c:pt idx="9195">
                  <c:v>742.90929766858596</c:v>
                </c:pt>
                <c:pt idx="9196">
                  <c:v>742.91566450299297</c:v>
                </c:pt>
                <c:pt idx="9197">
                  <c:v>742.92203133739997</c:v>
                </c:pt>
                <c:pt idx="9198">
                  <c:v>742.92839817180698</c:v>
                </c:pt>
                <c:pt idx="9199">
                  <c:v>742.93476500621398</c:v>
                </c:pt>
                <c:pt idx="9200">
                  <c:v>742.94113184062201</c:v>
                </c:pt>
                <c:pt idx="9201">
                  <c:v>742.94749867502901</c:v>
                </c:pt>
                <c:pt idx="9202">
                  <c:v>742.95386550943601</c:v>
                </c:pt>
                <c:pt idx="9203">
                  <c:v>742.96023234384302</c:v>
                </c:pt>
                <c:pt idx="9204">
                  <c:v>742.96659917825002</c:v>
                </c:pt>
                <c:pt idx="9205">
                  <c:v>742.97296601265703</c:v>
                </c:pt>
                <c:pt idx="9206">
                  <c:v>742.97933284706403</c:v>
                </c:pt>
                <c:pt idx="9207">
                  <c:v>742.98569968147103</c:v>
                </c:pt>
                <c:pt idx="9208">
                  <c:v>742.99206651587804</c:v>
                </c:pt>
                <c:pt idx="9209">
                  <c:v>742.99843335028595</c:v>
                </c:pt>
                <c:pt idx="9210">
                  <c:v>743.00480018469295</c:v>
                </c:pt>
                <c:pt idx="9211">
                  <c:v>743.01116701909996</c:v>
                </c:pt>
                <c:pt idx="9212">
                  <c:v>743.01753385350696</c:v>
                </c:pt>
                <c:pt idx="9213">
                  <c:v>743.02390068791397</c:v>
                </c:pt>
                <c:pt idx="9214">
                  <c:v>743.03026752232097</c:v>
                </c:pt>
                <c:pt idx="9215">
                  <c:v>743.03663435672797</c:v>
                </c:pt>
                <c:pt idx="9216">
                  <c:v>743.04300119113498</c:v>
                </c:pt>
                <c:pt idx="9217">
                  <c:v>743.04936802554198</c:v>
                </c:pt>
                <c:pt idx="9218">
                  <c:v>743.05573485995001</c:v>
                </c:pt>
                <c:pt idx="9219">
                  <c:v>743.06210169435701</c:v>
                </c:pt>
                <c:pt idx="9220">
                  <c:v>743.06846852876401</c:v>
                </c:pt>
                <c:pt idx="9221">
                  <c:v>743.07483536317102</c:v>
                </c:pt>
                <c:pt idx="9222">
                  <c:v>743.08120219757802</c:v>
                </c:pt>
                <c:pt idx="9223">
                  <c:v>743.08756903198503</c:v>
                </c:pt>
                <c:pt idx="9224">
                  <c:v>743.09393586639203</c:v>
                </c:pt>
                <c:pt idx="9225">
                  <c:v>743.10030270079903</c:v>
                </c:pt>
                <c:pt idx="9226">
                  <c:v>743.10666953520695</c:v>
                </c:pt>
                <c:pt idx="9227">
                  <c:v>743.11303636961395</c:v>
                </c:pt>
                <c:pt idx="9228">
                  <c:v>743.11940320402095</c:v>
                </c:pt>
                <c:pt idx="9229">
                  <c:v>743.12577003842796</c:v>
                </c:pt>
                <c:pt idx="9230">
                  <c:v>743.13213687283496</c:v>
                </c:pt>
                <c:pt idx="9231">
                  <c:v>743.13850370724197</c:v>
                </c:pt>
                <c:pt idx="9232">
                  <c:v>743.14487054164897</c:v>
                </c:pt>
                <c:pt idx="9233">
                  <c:v>743.15123737605597</c:v>
                </c:pt>
                <c:pt idx="9234">
                  <c:v>743.15760421046298</c:v>
                </c:pt>
                <c:pt idx="9235">
                  <c:v>743.163971044871</c:v>
                </c:pt>
                <c:pt idx="9236">
                  <c:v>743.17033787927801</c:v>
                </c:pt>
                <c:pt idx="9237">
                  <c:v>743.17670471368501</c:v>
                </c:pt>
                <c:pt idx="9238">
                  <c:v>743.18307154809202</c:v>
                </c:pt>
                <c:pt idx="9239">
                  <c:v>743.18943838249902</c:v>
                </c:pt>
                <c:pt idx="9240">
                  <c:v>743.19580521690602</c:v>
                </c:pt>
                <c:pt idx="9241">
                  <c:v>743.20217205131303</c:v>
                </c:pt>
                <c:pt idx="9242">
                  <c:v>743.20853888572003</c:v>
                </c:pt>
                <c:pt idx="9243">
                  <c:v>743.21490572012794</c:v>
                </c:pt>
                <c:pt idx="9244">
                  <c:v>743.22127255453495</c:v>
                </c:pt>
                <c:pt idx="9245">
                  <c:v>743.22763938894195</c:v>
                </c:pt>
                <c:pt idx="9246">
                  <c:v>743.23400622334896</c:v>
                </c:pt>
                <c:pt idx="9247">
                  <c:v>743.24037305775596</c:v>
                </c:pt>
                <c:pt idx="9248">
                  <c:v>743.24673989216296</c:v>
                </c:pt>
                <c:pt idx="9249">
                  <c:v>743.25310672656997</c:v>
                </c:pt>
                <c:pt idx="9250">
                  <c:v>743.25947356097697</c:v>
                </c:pt>
                <c:pt idx="9251">
                  <c:v>743.265840395385</c:v>
                </c:pt>
                <c:pt idx="9252">
                  <c:v>743.272207229792</c:v>
                </c:pt>
                <c:pt idx="9253">
                  <c:v>743.27857406419901</c:v>
                </c:pt>
                <c:pt idx="9254">
                  <c:v>743.28494089860601</c:v>
                </c:pt>
                <c:pt idx="9255">
                  <c:v>743.29130773301301</c:v>
                </c:pt>
                <c:pt idx="9256">
                  <c:v>743.29767456742002</c:v>
                </c:pt>
                <c:pt idx="9257">
                  <c:v>743.30404140182702</c:v>
                </c:pt>
                <c:pt idx="9258">
                  <c:v>743.31040823623403</c:v>
                </c:pt>
                <c:pt idx="9259">
                  <c:v>743.31677507064103</c:v>
                </c:pt>
                <c:pt idx="9260">
                  <c:v>743.32314190504906</c:v>
                </c:pt>
                <c:pt idx="9261">
                  <c:v>743.32950873945595</c:v>
                </c:pt>
                <c:pt idx="9262">
                  <c:v>743.33587557386295</c:v>
                </c:pt>
                <c:pt idx="9263">
                  <c:v>743.34224240826995</c:v>
                </c:pt>
                <c:pt idx="9264">
                  <c:v>743.34860924267696</c:v>
                </c:pt>
                <c:pt idx="9265">
                  <c:v>743.35497607708396</c:v>
                </c:pt>
                <c:pt idx="9266">
                  <c:v>743.36134291149096</c:v>
                </c:pt>
                <c:pt idx="9267">
                  <c:v>743.36770974589797</c:v>
                </c:pt>
                <c:pt idx="9268">
                  <c:v>743.374076580306</c:v>
                </c:pt>
                <c:pt idx="9269">
                  <c:v>743.380443414713</c:v>
                </c:pt>
                <c:pt idx="9270">
                  <c:v>743.38681024912</c:v>
                </c:pt>
                <c:pt idx="9271">
                  <c:v>743.39317708352701</c:v>
                </c:pt>
                <c:pt idx="9272">
                  <c:v>743.39954391793401</c:v>
                </c:pt>
                <c:pt idx="9273">
                  <c:v>743.40591075234101</c:v>
                </c:pt>
                <c:pt idx="9274">
                  <c:v>743.41227758674802</c:v>
                </c:pt>
                <c:pt idx="9275">
                  <c:v>743.41864442115502</c:v>
                </c:pt>
                <c:pt idx="9276">
                  <c:v>743.42501125556203</c:v>
                </c:pt>
                <c:pt idx="9277">
                  <c:v>743.43137808996903</c:v>
                </c:pt>
                <c:pt idx="9278">
                  <c:v>743.43774492437694</c:v>
                </c:pt>
                <c:pt idx="9279">
                  <c:v>743.44411175878395</c:v>
                </c:pt>
                <c:pt idx="9280">
                  <c:v>743.45047859319095</c:v>
                </c:pt>
                <c:pt idx="9281">
                  <c:v>743.45684542759795</c:v>
                </c:pt>
                <c:pt idx="9282">
                  <c:v>743.46321226200496</c:v>
                </c:pt>
                <c:pt idx="9283">
                  <c:v>743.46957909641196</c:v>
                </c:pt>
                <c:pt idx="9284">
                  <c:v>743.47594593081897</c:v>
                </c:pt>
                <c:pt idx="9285">
                  <c:v>743.48231276522699</c:v>
                </c:pt>
                <c:pt idx="9286">
                  <c:v>743.488679599634</c:v>
                </c:pt>
                <c:pt idx="9287">
                  <c:v>743.495046434041</c:v>
                </c:pt>
                <c:pt idx="9288">
                  <c:v>743.501413268448</c:v>
                </c:pt>
                <c:pt idx="9289">
                  <c:v>743.50778010285501</c:v>
                </c:pt>
                <c:pt idx="9290">
                  <c:v>743.51414693726201</c:v>
                </c:pt>
                <c:pt idx="9291">
                  <c:v>743.52051377166902</c:v>
                </c:pt>
                <c:pt idx="9292">
                  <c:v>743.52688060607602</c:v>
                </c:pt>
                <c:pt idx="9293">
                  <c:v>743.53324744048302</c:v>
                </c:pt>
                <c:pt idx="9294">
                  <c:v>743.53961427489003</c:v>
                </c:pt>
                <c:pt idx="9295">
                  <c:v>743.54598110929805</c:v>
                </c:pt>
                <c:pt idx="9296">
                  <c:v>743.55234794370494</c:v>
                </c:pt>
                <c:pt idx="9297">
                  <c:v>743.55871477811195</c:v>
                </c:pt>
                <c:pt idx="9298">
                  <c:v>743.56508161251895</c:v>
                </c:pt>
                <c:pt idx="9299">
                  <c:v>743.57144844692596</c:v>
                </c:pt>
                <c:pt idx="9300">
                  <c:v>743.57781528133296</c:v>
                </c:pt>
                <c:pt idx="9301">
                  <c:v>743.58418211573996</c:v>
                </c:pt>
                <c:pt idx="9302">
                  <c:v>743.59054895014697</c:v>
                </c:pt>
                <c:pt idx="9303">
                  <c:v>743.59691578455499</c:v>
                </c:pt>
                <c:pt idx="9304">
                  <c:v>743.603282618962</c:v>
                </c:pt>
                <c:pt idx="9305">
                  <c:v>743.609649453369</c:v>
                </c:pt>
                <c:pt idx="9306">
                  <c:v>743.61601628777601</c:v>
                </c:pt>
                <c:pt idx="9307">
                  <c:v>743.62238312218301</c:v>
                </c:pt>
                <c:pt idx="9308">
                  <c:v>743.62874995659001</c:v>
                </c:pt>
                <c:pt idx="9309">
                  <c:v>743.63511679099702</c:v>
                </c:pt>
                <c:pt idx="9310">
                  <c:v>743.64148362540402</c:v>
                </c:pt>
                <c:pt idx="9311">
                  <c:v>743.64785045981102</c:v>
                </c:pt>
                <c:pt idx="9312">
                  <c:v>743.65421729421905</c:v>
                </c:pt>
                <c:pt idx="9313">
                  <c:v>743.66058412862606</c:v>
                </c:pt>
                <c:pt idx="9314">
                  <c:v>743.66695096303295</c:v>
                </c:pt>
                <c:pt idx="9315">
                  <c:v>743.67331779743995</c:v>
                </c:pt>
                <c:pt idx="9316">
                  <c:v>743.67968463184695</c:v>
                </c:pt>
                <c:pt idx="9317">
                  <c:v>743.68605146625396</c:v>
                </c:pt>
                <c:pt idx="9318">
                  <c:v>743.69241830066096</c:v>
                </c:pt>
                <c:pt idx="9319">
                  <c:v>743.69878513506796</c:v>
                </c:pt>
                <c:pt idx="9320">
                  <c:v>743.70515196947599</c:v>
                </c:pt>
                <c:pt idx="9321">
                  <c:v>743.711518803883</c:v>
                </c:pt>
                <c:pt idx="9322">
                  <c:v>743.71788563829</c:v>
                </c:pt>
                <c:pt idx="9323">
                  <c:v>743.724252472697</c:v>
                </c:pt>
                <c:pt idx="9324">
                  <c:v>743.73061930710401</c:v>
                </c:pt>
                <c:pt idx="9325">
                  <c:v>743.73698614151101</c:v>
                </c:pt>
                <c:pt idx="9326">
                  <c:v>743.74335297591801</c:v>
                </c:pt>
                <c:pt idx="9327">
                  <c:v>743.74971981032502</c:v>
                </c:pt>
                <c:pt idx="9328">
                  <c:v>743.75608664473202</c:v>
                </c:pt>
                <c:pt idx="9329">
                  <c:v>743.76245347914005</c:v>
                </c:pt>
                <c:pt idx="9330">
                  <c:v>743.76882031354705</c:v>
                </c:pt>
                <c:pt idx="9331">
                  <c:v>743.77518714795406</c:v>
                </c:pt>
                <c:pt idx="9332">
                  <c:v>743.78155398236095</c:v>
                </c:pt>
                <c:pt idx="9333">
                  <c:v>743.78792081676795</c:v>
                </c:pt>
                <c:pt idx="9334">
                  <c:v>743.79428765117495</c:v>
                </c:pt>
                <c:pt idx="9335">
                  <c:v>743.80065448558196</c:v>
                </c:pt>
                <c:pt idx="9336">
                  <c:v>743.80702131998896</c:v>
                </c:pt>
                <c:pt idx="9337">
                  <c:v>743.81338815439597</c:v>
                </c:pt>
                <c:pt idx="9338">
                  <c:v>743.81975498880399</c:v>
                </c:pt>
                <c:pt idx="9339">
                  <c:v>743.826121823211</c:v>
                </c:pt>
                <c:pt idx="9340">
                  <c:v>743.832488657618</c:v>
                </c:pt>
                <c:pt idx="9341">
                  <c:v>743.838855492025</c:v>
                </c:pt>
                <c:pt idx="9342">
                  <c:v>743.84522232643201</c:v>
                </c:pt>
                <c:pt idx="9343">
                  <c:v>743.85158916083901</c:v>
                </c:pt>
                <c:pt idx="9344">
                  <c:v>743.85795599524602</c:v>
                </c:pt>
                <c:pt idx="9345">
                  <c:v>743.86432282965302</c:v>
                </c:pt>
                <c:pt idx="9346">
                  <c:v>743.87068966406105</c:v>
                </c:pt>
                <c:pt idx="9347">
                  <c:v>743.87705649846805</c:v>
                </c:pt>
                <c:pt idx="9348">
                  <c:v>743.88342333287505</c:v>
                </c:pt>
                <c:pt idx="9349">
                  <c:v>743.88979016728194</c:v>
                </c:pt>
                <c:pt idx="9350">
                  <c:v>743.89615700168895</c:v>
                </c:pt>
                <c:pt idx="9351">
                  <c:v>743.90252383609595</c:v>
                </c:pt>
                <c:pt idx="9352">
                  <c:v>743.90889067050296</c:v>
                </c:pt>
                <c:pt idx="9353">
                  <c:v>743.91525750490996</c:v>
                </c:pt>
                <c:pt idx="9354">
                  <c:v>743.92162433931696</c:v>
                </c:pt>
                <c:pt idx="9355">
                  <c:v>743.92799117372499</c:v>
                </c:pt>
                <c:pt idx="9356">
                  <c:v>743.93435800813199</c:v>
                </c:pt>
                <c:pt idx="9357">
                  <c:v>743.940724842539</c:v>
                </c:pt>
                <c:pt idx="9358">
                  <c:v>743.947091676946</c:v>
                </c:pt>
                <c:pt idx="9359">
                  <c:v>743.95345851135301</c:v>
                </c:pt>
                <c:pt idx="9360">
                  <c:v>743.95982534576001</c:v>
                </c:pt>
                <c:pt idx="9361">
                  <c:v>743.96619218016701</c:v>
                </c:pt>
                <c:pt idx="9362">
                  <c:v>743.97255901457402</c:v>
                </c:pt>
                <c:pt idx="9363">
                  <c:v>743.97892584898204</c:v>
                </c:pt>
                <c:pt idx="9364">
                  <c:v>743.98529268338905</c:v>
                </c:pt>
                <c:pt idx="9365">
                  <c:v>743.99165951779605</c:v>
                </c:pt>
                <c:pt idx="9366">
                  <c:v>743.99802635220306</c:v>
                </c:pt>
                <c:pt idx="9367">
                  <c:v>744.00439318660995</c:v>
                </c:pt>
                <c:pt idx="9368">
                  <c:v>744.01076002101695</c:v>
                </c:pt>
                <c:pt idx="9369">
                  <c:v>744.01712685542395</c:v>
                </c:pt>
                <c:pt idx="9370">
                  <c:v>744.02349368983096</c:v>
                </c:pt>
                <c:pt idx="9371">
                  <c:v>744.02986052423898</c:v>
                </c:pt>
                <c:pt idx="9372">
                  <c:v>744.03622735864599</c:v>
                </c:pt>
                <c:pt idx="9373">
                  <c:v>744.04259419305299</c:v>
                </c:pt>
                <c:pt idx="9374">
                  <c:v>744.04896102746</c:v>
                </c:pt>
                <c:pt idx="9375">
                  <c:v>744.055327861867</c:v>
                </c:pt>
                <c:pt idx="9376">
                  <c:v>744.061694696274</c:v>
                </c:pt>
                <c:pt idx="9377">
                  <c:v>744.06806153068101</c:v>
                </c:pt>
                <c:pt idx="9378">
                  <c:v>744.07442836508801</c:v>
                </c:pt>
                <c:pt idx="9379">
                  <c:v>744.08079519949501</c:v>
                </c:pt>
                <c:pt idx="9380">
                  <c:v>744.08716203390304</c:v>
                </c:pt>
                <c:pt idx="9381">
                  <c:v>744.09352886831005</c:v>
                </c:pt>
                <c:pt idx="9382">
                  <c:v>744.09989570271705</c:v>
                </c:pt>
                <c:pt idx="9383">
                  <c:v>744.10626253712405</c:v>
                </c:pt>
                <c:pt idx="9384">
                  <c:v>744.11262937153106</c:v>
                </c:pt>
                <c:pt idx="9385">
                  <c:v>744.11899620593795</c:v>
                </c:pt>
                <c:pt idx="9386">
                  <c:v>744.12536304034495</c:v>
                </c:pt>
                <c:pt idx="9387">
                  <c:v>744.13172987475195</c:v>
                </c:pt>
                <c:pt idx="9388">
                  <c:v>744.13809670915998</c:v>
                </c:pt>
                <c:pt idx="9389">
                  <c:v>744.14446354356699</c:v>
                </c:pt>
                <c:pt idx="9390">
                  <c:v>744.15083037797399</c:v>
                </c:pt>
                <c:pt idx="9391">
                  <c:v>744.15719721238099</c:v>
                </c:pt>
                <c:pt idx="9392">
                  <c:v>744.163564046788</c:v>
                </c:pt>
                <c:pt idx="9393">
                  <c:v>744.169930881195</c:v>
                </c:pt>
                <c:pt idx="9394">
                  <c:v>744.176297715602</c:v>
                </c:pt>
                <c:pt idx="9395">
                  <c:v>744.18266455000901</c:v>
                </c:pt>
                <c:pt idx="9396">
                  <c:v>744.18903138441601</c:v>
                </c:pt>
                <c:pt idx="9397">
                  <c:v>744.19539821882302</c:v>
                </c:pt>
                <c:pt idx="9398">
                  <c:v>744.20176505323104</c:v>
                </c:pt>
                <c:pt idx="9399">
                  <c:v>744.20813188763805</c:v>
                </c:pt>
                <c:pt idx="9400">
                  <c:v>744.21449872204505</c:v>
                </c:pt>
                <c:pt idx="9401">
                  <c:v>744.22086555645205</c:v>
                </c:pt>
                <c:pt idx="9402">
                  <c:v>744.22723239085894</c:v>
                </c:pt>
                <c:pt idx="9403">
                  <c:v>744.23359922526595</c:v>
                </c:pt>
                <c:pt idx="9404">
                  <c:v>744.23996605967295</c:v>
                </c:pt>
                <c:pt idx="9405">
                  <c:v>744.24633289408098</c:v>
                </c:pt>
                <c:pt idx="9406">
                  <c:v>744.25269972848798</c:v>
                </c:pt>
                <c:pt idx="9407">
                  <c:v>744.25906656289499</c:v>
                </c:pt>
                <c:pt idx="9408">
                  <c:v>744.26543339730199</c:v>
                </c:pt>
                <c:pt idx="9409">
                  <c:v>744.27180023170899</c:v>
                </c:pt>
                <c:pt idx="9410">
                  <c:v>744.278167066116</c:v>
                </c:pt>
                <c:pt idx="9411">
                  <c:v>744.284533900523</c:v>
                </c:pt>
                <c:pt idx="9412">
                  <c:v>744.29090073493001</c:v>
                </c:pt>
                <c:pt idx="9413">
                  <c:v>744.29726756933701</c:v>
                </c:pt>
                <c:pt idx="9414">
                  <c:v>744.30363440374401</c:v>
                </c:pt>
                <c:pt idx="9415">
                  <c:v>744.31000123815204</c:v>
                </c:pt>
                <c:pt idx="9416">
                  <c:v>744.31636807255904</c:v>
                </c:pt>
                <c:pt idx="9417">
                  <c:v>744.32273490696605</c:v>
                </c:pt>
                <c:pt idx="9418">
                  <c:v>744.32910174137305</c:v>
                </c:pt>
                <c:pt idx="9419">
                  <c:v>744.33546857578006</c:v>
                </c:pt>
                <c:pt idx="9420">
                  <c:v>744.34183541018695</c:v>
                </c:pt>
                <c:pt idx="9421">
                  <c:v>744.34820224459395</c:v>
                </c:pt>
                <c:pt idx="9422">
                  <c:v>744.35456907900095</c:v>
                </c:pt>
                <c:pt idx="9423">
                  <c:v>744.36093591340898</c:v>
                </c:pt>
                <c:pt idx="9424">
                  <c:v>744.36730274781598</c:v>
                </c:pt>
                <c:pt idx="9425">
                  <c:v>744.37366958222299</c:v>
                </c:pt>
                <c:pt idx="9426">
                  <c:v>744.38003641662999</c:v>
                </c:pt>
                <c:pt idx="9427">
                  <c:v>744.386403251037</c:v>
                </c:pt>
                <c:pt idx="9428">
                  <c:v>744.392770085444</c:v>
                </c:pt>
                <c:pt idx="9429">
                  <c:v>744.399136919851</c:v>
                </c:pt>
                <c:pt idx="9430">
                  <c:v>744.40550375425801</c:v>
                </c:pt>
                <c:pt idx="9431">
                  <c:v>744.41187058866501</c:v>
                </c:pt>
                <c:pt idx="9432">
                  <c:v>744.41823742307304</c:v>
                </c:pt>
                <c:pt idx="9433">
                  <c:v>744.42460425748004</c:v>
                </c:pt>
                <c:pt idx="9434">
                  <c:v>744.43097109188705</c:v>
                </c:pt>
                <c:pt idx="9435">
                  <c:v>744.43733792629405</c:v>
                </c:pt>
                <c:pt idx="9436">
                  <c:v>744.44370476070105</c:v>
                </c:pt>
                <c:pt idx="9437">
                  <c:v>744.45007159510806</c:v>
                </c:pt>
                <c:pt idx="9438">
                  <c:v>744.45643842951495</c:v>
                </c:pt>
                <c:pt idx="9439">
                  <c:v>744.46280526392195</c:v>
                </c:pt>
                <c:pt idx="9440">
                  <c:v>744.46917209832998</c:v>
                </c:pt>
                <c:pt idx="9441">
                  <c:v>744.47553893273698</c:v>
                </c:pt>
                <c:pt idx="9442">
                  <c:v>744.48190576714399</c:v>
                </c:pt>
                <c:pt idx="9443">
                  <c:v>744.48827260155099</c:v>
                </c:pt>
                <c:pt idx="9444">
                  <c:v>744.49463943595799</c:v>
                </c:pt>
                <c:pt idx="9445">
                  <c:v>744.501006270365</c:v>
                </c:pt>
                <c:pt idx="9446">
                  <c:v>744.507373104772</c:v>
                </c:pt>
                <c:pt idx="9447">
                  <c:v>744.513739939179</c:v>
                </c:pt>
                <c:pt idx="9448">
                  <c:v>744.52010677358601</c:v>
                </c:pt>
                <c:pt idx="9449">
                  <c:v>744.52647360799403</c:v>
                </c:pt>
                <c:pt idx="9450">
                  <c:v>744.53284044240104</c:v>
                </c:pt>
                <c:pt idx="9451">
                  <c:v>744.53920727680804</c:v>
                </c:pt>
                <c:pt idx="9452">
                  <c:v>744.54557411121505</c:v>
                </c:pt>
                <c:pt idx="9453">
                  <c:v>744.55194094562205</c:v>
                </c:pt>
                <c:pt idx="9454">
                  <c:v>744.55830778002905</c:v>
                </c:pt>
                <c:pt idx="9455">
                  <c:v>744.56467461443594</c:v>
                </c:pt>
                <c:pt idx="9456">
                  <c:v>744.57104144884295</c:v>
                </c:pt>
                <c:pt idx="9457">
                  <c:v>744.57740828324995</c:v>
                </c:pt>
                <c:pt idx="9458">
                  <c:v>744.58377511765798</c:v>
                </c:pt>
                <c:pt idx="9459">
                  <c:v>744.59014195206498</c:v>
                </c:pt>
                <c:pt idx="9460">
                  <c:v>744.59650878647199</c:v>
                </c:pt>
                <c:pt idx="9461">
                  <c:v>744.60287562087899</c:v>
                </c:pt>
                <c:pt idx="9462">
                  <c:v>744.60924245528599</c:v>
                </c:pt>
                <c:pt idx="9463">
                  <c:v>744.615609289693</c:v>
                </c:pt>
                <c:pt idx="9464">
                  <c:v>744.6219761241</c:v>
                </c:pt>
                <c:pt idx="9465">
                  <c:v>744.62834295850701</c:v>
                </c:pt>
                <c:pt idx="9466">
                  <c:v>744.63470979291503</c:v>
                </c:pt>
                <c:pt idx="9467">
                  <c:v>744.64107662732204</c:v>
                </c:pt>
                <c:pt idx="9468">
                  <c:v>744.64744346172904</c:v>
                </c:pt>
                <c:pt idx="9469">
                  <c:v>744.65381029613604</c:v>
                </c:pt>
                <c:pt idx="9470">
                  <c:v>744.66017713054305</c:v>
                </c:pt>
                <c:pt idx="9471">
                  <c:v>744.66654396495005</c:v>
                </c:pt>
                <c:pt idx="9472">
                  <c:v>744.67291079935706</c:v>
                </c:pt>
                <c:pt idx="9473">
                  <c:v>744.67927763376395</c:v>
                </c:pt>
                <c:pt idx="9474">
                  <c:v>744.68564446817095</c:v>
                </c:pt>
                <c:pt idx="9475">
                  <c:v>744.69201130257898</c:v>
                </c:pt>
                <c:pt idx="9476">
                  <c:v>744.69837813698598</c:v>
                </c:pt>
                <c:pt idx="9477">
                  <c:v>744.70474497139298</c:v>
                </c:pt>
                <c:pt idx="9478">
                  <c:v>744.71111180579999</c:v>
                </c:pt>
                <c:pt idx="9479">
                  <c:v>744.71747864020699</c:v>
                </c:pt>
                <c:pt idx="9480">
                  <c:v>744.723845474614</c:v>
                </c:pt>
                <c:pt idx="9481">
                  <c:v>744.730212309021</c:v>
                </c:pt>
                <c:pt idx="9482">
                  <c:v>744.736579143428</c:v>
                </c:pt>
                <c:pt idx="9483">
                  <c:v>744.74294597783603</c:v>
                </c:pt>
                <c:pt idx="9484">
                  <c:v>744.74931281224303</c:v>
                </c:pt>
                <c:pt idx="9485">
                  <c:v>744.75567964665004</c:v>
                </c:pt>
                <c:pt idx="9486">
                  <c:v>744.76204648105704</c:v>
                </c:pt>
                <c:pt idx="9487">
                  <c:v>744.76841331546404</c:v>
                </c:pt>
                <c:pt idx="9488">
                  <c:v>744.77478014987105</c:v>
                </c:pt>
                <c:pt idx="9489">
                  <c:v>744.78114698427805</c:v>
                </c:pt>
                <c:pt idx="9490">
                  <c:v>744.78751381868506</c:v>
                </c:pt>
                <c:pt idx="9491">
                  <c:v>744.79388065309297</c:v>
                </c:pt>
                <c:pt idx="9492">
                  <c:v>744.80024748749997</c:v>
                </c:pt>
                <c:pt idx="9493">
                  <c:v>744.80661432190698</c:v>
                </c:pt>
                <c:pt idx="9494">
                  <c:v>744.81298115631398</c:v>
                </c:pt>
                <c:pt idx="9495">
                  <c:v>744.81934799072098</c:v>
                </c:pt>
                <c:pt idx="9496">
                  <c:v>744.82571482512799</c:v>
                </c:pt>
                <c:pt idx="9497">
                  <c:v>744.83208165953499</c:v>
                </c:pt>
                <c:pt idx="9498">
                  <c:v>744.838448493942</c:v>
                </c:pt>
                <c:pt idx="9499">
                  <c:v>744.844815328349</c:v>
                </c:pt>
                <c:pt idx="9500">
                  <c:v>744.85118216275703</c:v>
                </c:pt>
                <c:pt idx="9501">
                  <c:v>744.85754899716403</c:v>
                </c:pt>
                <c:pt idx="9502">
                  <c:v>744.86391583157103</c:v>
                </c:pt>
                <c:pt idx="9503">
                  <c:v>744.87028266597804</c:v>
                </c:pt>
                <c:pt idx="9504">
                  <c:v>744.87664950038504</c:v>
                </c:pt>
                <c:pt idx="9505">
                  <c:v>744.88301633479205</c:v>
                </c:pt>
                <c:pt idx="9506">
                  <c:v>744.88938316919905</c:v>
                </c:pt>
                <c:pt idx="9507">
                  <c:v>744.89575000360605</c:v>
                </c:pt>
                <c:pt idx="9508">
                  <c:v>744.90211683801397</c:v>
                </c:pt>
                <c:pt idx="9509">
                  <c:v>744.90848367242097</c:v>
                </c:pt>
                <c:pt idx="9510">
                  <c:v>744.91485050682797</c:v>
                </c:pt>
                <c:pt idx="9511">
                  <c:v>744.92121734123498</c:v>
                </c:pt>
                <c:pt idx="9512">
                  <c:v>744.92758417564198</c:v>
                </c:pt>
                <c:pt idx="9513">
                  <c:v>744.93395101004899</c:v>
                </c:pt>
                <c:pt idx="9514">
                  <c:v>744.94031784445599</c:v>
                </c:pt>
                <c:pt idx="9515">
                  <c:v>744.94668467886299</c:v>
                </c:pt>
                <c:pt idx="9516">
                  <c:v>744.95305151327</c:v>
                </c:pt>
                <c:pt idx="9517">
                  <c:v>744.959418347677</c:v>
                </c:pt>
                <c:pt idx="9518">
                  <c:v>744.96578518208503</c:v>
                </c:pt>
                <c:pt idx="9519">
                  <c:v>744.97215201649203</c:v>
                </c:pt>
                <c:pt idx="9520">
                  <c:v>744.97851885089904</c:v>
                </c:pt>
                <c:pt idx="9521">
                  <c:v>744.98488568530604</c:v>
                </c:pt>
                <c:pt idx="9522">
                  <c:v>744.99125251971304</c:v>
                </c:pt>
                <c:pt idx="9523">
                  <c:v>744.99761935412005</c:v>
                </c:pt>
                <c:pt idx="9524">
                  <c:v>745.00398618852705</c:v>
                </c:pt>
                <c:pt idx="9525">
                  <c:v>745.01035302293405</c:v>
                </c:pt>
                <c:pt idx="9526">
                  <c:v>745.01671985734197</c:v>
                </c:pt>
                <c:pt idx="9527">
                  <c:v>745.02308669174897</c:v>
                </c:pt>
                <c:pt idx="9528">
                  <c:v>745.02945352615598</c:v>
                </c:pt>
                <c:pt idx="9529">
                  <c:v>745.03582036056298</c:v>
                </c:pt>
                <c:pt idx="9530">
                  <c:v>745.04218719496998</c:v>
                </c:pt>
                <c:pt idx="9531">
                  <c:v>745.04855402937699</c:v>
                </c:pt>
                <c:pt idx="9532">
                  <c:v>745.05492086378399</c:v>
                </c:pt>
                <c:pt idx="9533">
                  <c:v>745.06128769819099</c:v>
                </c:pt>
                <c:pt idx="9534">
                  <c:v>745.067654532598</c:v>
                </c:pt>
                <c:pt idx="9535">
                  <c:v>745.074021367005</c:v>
                </c:pt>
                <c:pt idx="9536">
                  <c:v>745.08038820141303</c:v>
                </c:pt>
                <c:pt idx="9537">
                  <c:v>745.08675503582003</c:v>
                </c:pt>
                <c:pt idx="9538">
                  <c:v>745.09312187022704</c:v>
                </c:pt>
                <c:pt idx="9539">
                  <c:v>745.09948870463404</c:v>
                </c:pt>
                <c:pt idx="9540">
                  <c:v>745.10585553904104</c:v>
                </c:pt>
                <c:pt idx="9541">
                  <c:v>745.11222237344805</c:v>
                </c:pt>
                <c:pt idx="9542">
                  <c:v>745.11858920785505</c:v>
                </c:pt>
                <c:pt idx="9543">
                  <c:v>745.12495604226297</c:v>
                </c:pt>
                <c:pt idx="9544">
                  <c:v>745.13132287666997</c:v>
                </c:pt>
                <c:pt idx="9545">
                  <c:v>745.13768971107697</c:v>
                </c:pt>
                <c:pt idx="9546">
                  <c:v>745.14405654548398</c:v>
                </c:pt>
                <c:pt idx="9547">
                  <c:v>745.15042337989098</c:v>
                </c:pt>
                <c:pt idx="9548">
                  <c:v>745.15679021429798</c:v>
                </c:pt>
                <c:pt idx="9549">
                  <c:v>745.16315704870499</c:v>
                </c:pt>
                <c:pt idx="9550">
                  <c:v>745.16952388311199</c:v>
                </c:pt>
                <c:pt idx="9551">
                  <c:v>745.175890717519</c:v>
                </c:pt>
                <c:pt idx="9552">
                  <c:v>745.18225755192702</c:v>
                </c:pt>
                <c:pt idx="9553">
                  <c:v>745.18862438633403</c:v>
                </c:pt>
                <c:pt idx="9554">
                  <c:v>745.19499122074103</c:v>
                </c:pt>
                <c:pt idx="9555">
                  <c:v>745.20135805514803</c:v>
                </c:pt>
                <c:pt idx="9556">
                  <c:v>745.20772488955504</c:v>
                </c:pt>
                <c:pt idx="9557">
                  <c:v>745.21409172396204</c:v>
                </c:pt>
                <c:pt idx="9558">
                  <c:v>745.22045855836905</c:v>
                </c:pt>
                <c:pt idx="9559">
                  <c:v>745.22682539277605</c:v>
                </c:pt>
                <c:pt idx="9560">
                  <c:v>745.23319222718396</c:v>
                </c:pt>
                <c:pt idx="9561">
                  <c:v>745.23955906159097</c:v>
                </c:pt>
                <c:pt idx="9562">
                  <c:v>745.24592589599797</c:v>
                </c:pt>
                <c:pt idx="9563">
                  <c:v>745.25229273040497</c:v>
                </c:pt>
                <c:pt idx="9564">
                  <c:v>745.25865956481198</c:v>
                </c:pt>
                <c:pt idx="9565">
                  <c:v>745.26502639921898</c:v>
                </c:pt>
                <c:pt idx="9566">
                  <c:v>745.27139323362599</c:v>
                </c:pt>
                <c:pt idx="9567">
                  <c:v>745.27776006803299</c:v>
                </c:pt>
                <c:pt idx="9568">
                  <c:v>745.28412690243999</c:v>
                </c:pt>
                <c:pt idx="9569">
                  <c:v>745.29049373684802</c:v>
                </c:pt>
                <c:pt idx="9570">
                  <c:v>745.29686057125502</c:v>
                </c:pt>
                <c:pt idx="9571">
                  <c:v>745.30322740566203</c:v>
                </c:pt>
                <c:pt idx="9572">
                  <c:v>745.30959424006903</c:v>
                </c:pt>
                <c:pt idx="9573">
                  <c:v>745.31596107447604</c:v>
                </c:pt>
                <c:pt idx="9574">
                  <c:v>745.32232790888304</c:v>
                </c:pt>
                <c:pt idx="9575">
                  <c:v>745.32869474329004</c:v>
                </c:pt>
                <c:pt idx="9576">
                  <c:v>745.33506157769705</c:v>
                </c:pt>
                <c:pt idx="9577">
                  <c:v>745.34142841210405</c:v>
                </c:pt>
                <c:pt idx="9578">
                  <c:v>745.34779524651196</c:v>
                </c:pt>
                <c:pt idx="9579">
                  <c:v>745.35416208091897</c:v>
                </c:pt>
                <c:pt idx="9580">
                  <c:v>745.36052891532597</c:v>
                </c:pt>
                <c:pt idx="9581">
                  <c:v>745.36689574973298</c:v>
                </c:pt>
                <c:pt idx="9582">
                  <c:v>745.37326258413998</c:v>
                </c:pt>
                <c:pt idx="9583">
                  <c:v>745.37962941854698</c:v>
                </c:pt>
                <c:pt idx="9584">
                  <c:v>745.38599625295399</c:v>
                </c:pt>
                <c:pt idx="9585">
                  <c:v>745.39236308736099</c:v>
                </c:pt>
                <c:pt idx="9586">
                  <c:v>745.39872992176902</c:v>
                </c:pt>
                <c:pt idx="9587">
                  <c:v>745.40509675617602</c:v>
                </c:pt>
                <c:pt idx="9588">
                  <c:v>745.41146359058303</c:v>
                </c:pt>
                <c:pt idx="9589">
                  <c:v>745.41783042499003</c:v>
                </c:pt>
                <c:pt idx="9590">
                  <c:v>745.42419725939703</c:v>
                </c:pt>
                <c:pt idx="9591">
                  <c:v>745.43056409380404</c:v>
                </c:pt>
                <c:pt idx="9592">
                  <c:v>745.43693092821104</c:v>
                </c:pt>
                <c:pt idx="9593">
                  <c:v>745.44329776261804</c:v>
                </c:pt>
                <c:pt idx="9594">
                  <c:v>745.44966459702505</c:v>
                </c:pt>
                <c:pt idx="9595">
                  <c:v>745.45603143143296</c:v>
                </c:pt>
                <c:pt idx="9596">
                  <c:v>745.46239826583997</c:v>
                </c:pt>
                <c:pt idx="9597">
                  <c:v>745.46876510024697</c:v>
                </c:pt>
                <c:pt idx="9598">
                  <c:v>745.47513193465397</c:v>
                </c:pt>
                <c:pt idx="9599">
                  <c:v>745.48149876906098</c:v>
                </c:pt>
                <c:pt idx="9600">
                  <c:v>745.48786560346798</c:v>
                </c:pt>
                <c:pt idx="9601">
                  <c:v>745.49423243787498</c:v>
                </c:pt>
                <c:pt idx="9602">
                  <c:v>745.50059927228199</c:v>
                </c:pt>
                <c:pt idx="9603">
                  <c:v>745.50696610669002</c:v>
                </c:pt>
                <c:pt idx="9604">
                  <c:v>745.51333294109702</c:v>
                </c:pt>
                <c:pt idx="9605">
                  <c:v>745.51969977550402</c:v>
                </c:pt>
                <c:pt idx="9606">
                  <c:v>745.52606660991103</c:v>
                </c:pt>
                <c:pt idx="9607">
                  <c:v>745.53243344431803</c:v>
                </c:pt>
                <c:pt idx="9608">
                  <c:v>745.53880027872503</c:v>
                </c:pt>
                <c:pt idx="9609">
                  <c:v>745.54516711313204</c:v>
                </c:pt>
                <c:pt idx="9610">
                  <c:v>745.55153394753904</c:v>
                </c:pt>
                <c:pt idx="9611">
                  <c:v>745.55790078194696</c:v>
                </c:pt>
                <c:pt idx="9612">
                  <c:v>745.56426761635396</c:v>
                </c:pt>
                <c:pt idx="9613">
                  <c:v>745.57063445076096</c:v>
                </c:pt>
                <c:pt idx="9614">
                  <c:v>745.57700128516797</c:v>
                </c:pt>
                <c:pt idx="9615">
                  <c:v>745.58336811957497</c:v>
                </c:pt>
                <c:pt idx="9616">
                  <c:v>745.58973495398197</c:v>
                </c:pt>
                <c:pt idx="9617">
                  <c:v>745.59610178838898</c:v>
                </c:pt>
                <c:pt idx="9618">
                  <c:v>745.60246862279598</c:v>
                </c:pt>
                <c:pt idx="9619">
                  <c:v>745.60883545720299</c:v>
                </c:pt>
                <c:pt idx="9620">
                  <c:v>745.61520229161101</c:v>
                </c:pt>
                <c:pt idx="9621">
                  <c:v>745.62156912601802</c:v>
                </c:pt>
                <c:pt idx="9622">
                  <c:v>745.62793596042502</c:v>
                </c:pt>
                <c:pt idx="9623">
                  <c:v>745.63430279483202</c:v>
                </c:pt>
                <c:pt idx="9624">
                  <c:v>745.64066962923903</c:v>
                </c:pt>
                <c:pt idx="9625">
                  <c:v>745.64703646364603</c:v>
                </c:pt>
                <c:pt idx="9626">
                  <c:v>745.65340329805304</c:v>
                </c:pt>
                <c:pt idx="9627">
                  <c:v>745.65977013246004</c:v>
                </c:pt>
                <c:pt idx="9628">
                  <c:v>745.66613696686795</c:v>
                </c:pt>
                <c:pt idx="9629">
                  <c:v>745.67250380127496</c:v>
                </c:pt>
                <c:pt idx="9630">
                  <c:v>745.67887063568196</c:v>
                </c:pt>
                <c:pt idx="9631">
                  <c:v>745.68523747008896</c:v>
                </c:pt>
                <c:pt idx="9632">
                  <c:v>745.69160430449597</c:v>
                </c:pt>
                <c:pt idx="9633">
                  <c:v>745.69797113890297</c:v>
                </c:pt>
                <c:pt idx="9634">
                  <c:v>745.70433797330998</c:v>
                </c:pt>
                <c:pt idx="9635">
                  <c:v>745.71070480771698</c:v>
                </c:pt>
                <c:pt idx="9636">
                  <c:v>745.71707164212398</c:v>
                </c:pt>
                <c:pt idx="9637">
                  <c:v>745.72343847653099</c:v>
                </c:pt>
                <c:pt idx="9638">
                  <c:v>745.72980531093901</c:v>
                </c:pt>
                <c:pt idx="9639">
                  <c:v>745.73617214534602</c:v>
                </c:pt>
                <c:pt idx="9640">
                  <c:v>745.74253897975302</c:v>
                </c:pt>
                <c:pt idx="9641">
                  <c:v>745.74890581416003</c:v>
                </c:pt>
                <c:pt idx="9642">
                  <c:v>745.75527264856703</c:v>
                </c:pt>
                <c:pt idx="9643">
                  <c:v>745.76163948297403</c:v>
                </c:pt>
                <c:pt idx="9644">
                  <c:v>745.76800631738104</c:v>
                </c:pt>
                <c:pt idx="9645">
                  <c:v>745.77437315178804</c:v>
                </c:pt>
                <c:pt idx="9646">
                  <c:v>745.78073998619595</c:v>
                </c:pt>
                <c:pt idx="9647">
                  <c:v>745.78710682060296</c:v>
                </c:pt>
                <c:pt idx="9648">
                  <c:v>745.79347365500996</c:v>
                </c:pt>
                <c:pt idx="9649">
                  <c:v>745.79984048941697</c:v>
                </c:pt>
                <c:pt idx="9650">
                  <c:v>745.80620732382397</c:v>
                </c:pt>
                <c:pt idx="9651">
                  <c:v>745.81257415823097</c:v>
                </c:pt>
                <c:pt idx="9652">
                  <c:v>745.81894099263798</c:v>
                </c:pt>
                <c:pt idx="9653">
                  <c:v>745.82530782704498</c:v>
                </c:pt>
                <c:pt idx="9654">
                  <c:v>745.83167466145198</c:v>
                </c:pt>
                <c:pt idx="9655">
                  <c:v>745.83804149585899</c:v>
                </c:pt>
                <c:pt idx="9656">
                  <c:v>745.84440833026702</c:v>
                </c:pt>
                <c:pt idx="9657">
                  <c:v>745.85077516467402</c:v>
                </c:pt>
                <c:pt idx="9658">
                  <c:v>745.85714199908102</c:v>
                </c:pt>
                <c:pt idx="9659">
                  <c:v>745.86350883348803</c:v>
                </c:pt>
                <c:pt idx="9660">
                  <c:v>745.86987566789503</c:v>
                </c:pt>
                <c:pt idx="9661">
                  <c:v>745.87624250230203</c:v>
                </c:pt>
                <c:pt idx="9662">
                  <c:v>745.88260933670904</c:v>
                </c:pt>
                <c:pt idx="9663">
                  <c:v>745.88897617111695</c:v>
                </c:pt>
                <c:pt idx="9664">
                  <c:v>745.89534300552396</c:v>
                </c:pt>
                <c:pt idx="9665">
                  <c:v>745.90170983993096</c:v>
                </c:pt>
                <c:pt idx="9666">
                  <c:v>745.90807667433796</c:v>
                </c:pt>
                <c:pt idx="9667">
                  <c:v>745.91444350874497</c:v>
                </c:pt>
                <c:pt idx="9668">
                  <c:v>745.92081034315197</c:v>
                </c:pt>
                <c:pt idx="9669">
                  <c:v>745.92717717755897</c:v>
                </c:pt>
                <c:pt idx="9670">
                  <c:v>745.93354401196598</c:v>
                </c:pt>
                <c:pt idx="9671">
                  <c:v>745.93991084637298</c:v>
                </c:pt>
                <c:pt idx="9672">
                  <c:v>745.94627768078101</c:v>
                </c:pt>
                <c:pt idx="9673">
                  <c:v>745.95264451518801</c:v>
                </c:pt>
                <c:pt idx="9674">
                  <c:v>745.95901134959502</c:v>
                </c:pt>
                <c:pt idx="9675">
                  <c:v>745.96537818400202</c:v>
                </c:pt>
                <c:pt idx="9676">
                  <c:v>745.97174501840902</c:v>
                </c:pt>
                <c:pt idx="9677">
                  <c:v>745.97811185281603</c:v>
                </c:pt>
                <c:pt idx="9678">
                  <c:v>745.98447868722303</c:v>
                </c:pt>
                <c:pt idx="9679">
                  <c:v>745.99084552163004</c:v>
                </c:pt>
                <c:pt idx="9680">
                  <c:v>745.99721235603795</c:v>
                </c:pt>
                <c:pt idx="9681">
                  <c:v>746.00357919044495</c:v>
                </c:pt>
                <c:pt idx="9682">
                  <c:v>746.00994602485196</c:v>
                </c:pt>
                <c:pt idx="9683">
                  <c:v>746.01631285925896</c:v>
                </c:pt>
                <c:pt idx="9684">
                  <c:v>746.02267969366596</c:v>
                </c:pt>
                <c:pt idx="9685">
                  <c:v>746.02904652807297</c:v>
                </c:pt>
                <c:pt idx="9686">
                  <c:v>746.03541336247997</c:v>
                </c:pt>
                <c:pt idx="9687">
                  <c:v>746.04178019688698</c:v>
                </c:pt>
                <c:pt idx="9688">
                  <c:v>746.04814703129398</c:v>
                </c:pt>
                <c:pt idx="9689">
                  <c:v>746.05451386570201</c:v>
                </c:pt>
                <c:pt idx="9690">
                  <c:v>746.06088070010901</c:v>
                </c:pt>
                <c:pt idx="9691">
                  <c:v>746.06724753451601</c:v>
                </c:pt>
                <c:pt idx="9692">
                  <c:v>746.07361436892302</c:v>
                </c:pt>
                <c:pt idx="9693">
                  <c:v>746.07998120333002</c:v>
                </c:pt>
                <c:pt idx="9694">
                  <c:v>746.08634803773703</c:v>
                </c:pt>
                <c:pt idx="9695">
                  <c:v>746.09271487214403</c:v>
                </c:pt>
                <c:pt idx="9696">
                  <c:v>746.09908170655103</c:v>
                </c:pt>
                <c:pt idx="9697">
                  <c:v>746.10544854095804</c:v>
                </c:pt>
                <c:pt idx="9698">
                  <c:v>746.11181537536595</c:v>
                </c:pt>
                <c:pt idx="9699">
                  <c:v>746.11818220977295</c:v>
                </c:pt>
                <c:pt idx="9700">
                  <c:v>746.12454904417996</c:v>
                </c:pt>
                <c:pt idx="9701">
                  <c:v>746.13091587858696</c:v>
                </c:pt>
                <c:pt idx="9702">
                  <c:v>746.13728271299397</c:v>
                </c:pt>
                <c:pt idx="9703">
                  <c:v>746.14364954740097</c:v>
                </c:pt>
                <c:pt idx="9704">
                  <c:v>746.15001638180797</c:v>
                </c:pt>
                <c:pt idx="9705">
                  <c:v>746.15638321621498</c:v>
                </c:pt>
                <c:pt idx="9706">
                  <c:v>746.162750050623</c:v>
                </c:pt>
                <c:pt idx="9707">
                  <c:v>746.16911688503001</c:v>
                </c:pt>
                <c:pt idx="9708">
                  <c:v>746.17548371943701</c:v>
                </c:pt>
                <c:pt idx="9709">
                  <c:v>746.18185055384401</c:v>
                </c:pt>
                <c:pt idx="9710">
                  <c:v>746.18821738825102</c:v>
                </c:pt>
                <c:pt idx="9711">
                  <c:v>746.19458422265802</c:v>
                </c:pt>
                <c:pt idx="9712">
                  <c:v>746.20095105706503</c:v>
                </c:pt>
                <c:pt idx="9713">
                  <c:v>746.20731789147203</c:v>
                </c:pt>
                <c:pt idx="9714">
                  <c:v>746.21368472587903</c:v>
                </c:pt>
                <c:pt idx="9715">
                  <c:v>746.22005156028604</c:v>
                </c:pt>
                <c:pt idx="9716">
                  <c:v>746.22641839469395</c:v>
                </c:pt>
                <c:pt idx="9717">
                  <c:v>746.23278522910095</c:v>
                </c:pt>
                <c:pt idx="9718">
                  <c:v>746.23915206350796</c:v>
                </c:pt>
                <c:pt idx="9719">
                  <c:v>746.24551889791496</c:v>
                </c:pt>
                <c:pt idx="9720">
                  <c:v>746.25188573232197</c:v>
                </c:pt>
                <c:pt idx="9721">
                  <c:v>746.25825256672897</c:v>
                </c:pt>
                <c:pt idx="9722">
                  <c:v>746.26461940113597</c:v>
                </c:pt>
                <c:pt idx="9723">
                  <c:v>746.270986235544</c:v>
                </c:pt>
                <c:pt idx="9724">
                  <c:v>746.277353069951</c:v>
                </c:pt>
                <c:pt idx="9725">
                  <c:v>746.28371990435801</c:v>
                </c:pt>
                <c:pt idx="9726">
                  <c:v>746.29008673876501</c:v>
                </c:pt>
                <c:pt idx="9727">
                  <c:v>746.29645357317202</c:v>
                </c:pt>
                <c:pt idx="9728">
                  <c:v>746.30282040757902</c:v>
                </c:pt>
                <c:pt idx="9729">
                  <c:v>746.30918724198602</c:v>
                </c:pt>
                <c:pt idx="9730">
                  <c:v>746.31555407639303</c:v>
                </c:pt>
                <c:pt idx="9731">
                  <c:v>746.32192091080003</c:v>
                </c:pt>
                <c:pt idx="9732">
                  <c:v>746.32828774520704</c:v>
                </c:pt>
                <c:pt idx="9733">
                  <c:v>746.33465457961495</c:v>
                </c:pt>
                <c:pt idx="9734">
                  <c:v>746.34102141402195</c:v>
                </c:pt>
                <c:pt idx="9735">
                  <c:v>746.34738824842896</c:v>
                </c:pt>
                <c:pt idx="9736">
                  <c:v>746.35375508283596</c:v>
                </c:pt>
                <c:pt idx="9737">
                  <c:v>746.36012191724296</c:v>
                </c:pt>
                <c:pt idx="9738">
                  <c:v>746.36648875164997</c:v>
                </c:pt>
                <c:pt idx="9739">
                  <c:v>746.37285558605697</c:v>
                </c:pt>
                <c:pt idx="9740">
                  <c:v>746.37922242046398</c:v>
                </c:pt>
                <c:pt idx="9741">
                  <c:v>746.385589254872</c:v>
                </c:pt>
                <c:pt idx="9742">
                  <c:v>746.39195608927901</c:v>
                </c:pt>
                <c:pt idx="9743">
                  <c:v>746.39832292368601</c:v>
                </c:pt>
                <c:pt idx="9744">
                  <c:v>746.40468975809301</c:v>
                </c:pt>
                <c:pt idx="9745">
                  <c:v>746.41105659250002</c:v>
                </c:pt>
                <c:pt idx="9746">
                  <c:v>746.41742342690702</c:v>
                </c:pt>
                <c:pt idx="9747">
                  <c:v>746.42379026131402</c:v>
                </c:pt>
                <c:pt idx="9748">
                  <c:v>746.43015709572103</c:v>
                </c:pt>
                <c:pt idx="9749">
                  <c:v>746.43652393012803</c:v>
                </c:pt>
                <c:pt idx="9750">
                  <c:v>746.44289076453595</c:v>
                </c:pt>
                <c:pt idx="9751">
                  <c:v>746.44925759894295</c:v>
                </c:pt>
                <c:pt idx="9752">
                  <c:v>746.45562443334995</c:v>
                </c:pt>
                <c:pt idx="9753">
                  <c:v>746.46199126775696</c:v>
                </c:pt>
                <c:pt idx="9754">
                  <c:v>746.46835810216396</c:v>
                </c:pt>
                <c:pt idx="9755">
                  <c:v>746.47472493657096</c:v>
                </c:pt>
                <c:pt idx="9756">
                  <c:v>746.48109177097797</c:v>
                </c:pt>
                <c:pt idx="9757">
                  <c:v>746.48745860538497</c:v>
                </c:pt>
                <c:pt idx="9758">
                  <c:v>746.493825439793</c:v>
                </c:pt>
                <c:pt idx="9759">
                  <c:v>746.5001922742</c:v>
                </c:pt>
                <c:pt idx="9760">
                  <c:v>746.50655910860701</c:v>
                </c:pt>
                <c:pt idx="9761">
                  <c:v>746.51292594301401</c:v>
                </c:pt>
                <c:pt idx="9762">
                  <c:v>746.51929277742101</c:v>
                </c:pt>
                <c:pt idx="9763">
                  <c:v>746.52565961182802</c:v>
                </c:pt>
                <c:pt idx="9764">
                  <c:v>746.53202644623502</c:v>
                </c:pt>
                <c:pt idx="9765">
                  <c:v>746.53839328064203</c:v>
                </c:pt>
                <c:pt idx="9766">
                  <c:v>746.54476011504903</c:v>
                </c:pt>
                <c:pt idx="9767">
                  <c:v>746.55112694945694</c:v>
                </c:pt>
                <c:pt idx="9768">
                  <c:v>746.55749378386395</c:v>
                </c:pt>
                <c:pt idx="9769">
                  <c:v>746.56386061827095</c:v>
                </c:pt>
                <c:pt idx="9770">
                  <c:v>746.57022745267795</c:v>
                </c:pt>
                <c:pt idx="9771">
                  <c:v>746.57659428708496</c:v>
                </c:pt>
                <c:pt idx="9772">
                  <c:v>746.58296112149196</c:v>
                </c:pt>
                <c:pt idx="9773">
                  <c:v>746.58932795589897</c:v>
                </c:pt>
                <c:pt idx="9774">
                  <c:v>746.59569479030597</c:v>
                </c:pt>
                <c:pt idx="9775">
                  <c:v>746.60206162471297</c:v>
                </c:pt>
                <c:pt idx="9776">
                  <c:v>746.608428459121</c:v>
                </c:pt>
                <c:pt idx="9777">
                  <c:v>746.614795293528</c:v>
                </c:pt>
                <c:pt idx="9778">
                  <c:v>746.62116212793501</c:v>
                </c:pt>
                <c:pt idx="9779">
                  <c:v>746.62752896234201</c:v>
                </c:pt>
                <c:pt idx="9780">
                  <c:v>746.63389579674902</c:v>
                </c:pt>
                <c:pt idx="9781">
                  <c:v>746.64026263115602</c:v>
                </c:pt>
                <c:pt idx="9782">
                  <c:v>746.64662946556302</c:v>
                </c:pt>
                <c:pt idx="9783">
                  <c:v>746.65299629997003</c:v>
                </c:pt>
                <c:pt idx="9784">
                  <c:v>746.65936313437805</c:v>
                </c:pt>
                <c:pt idx="9785">
                  <c:v>746.66572996878494</c:v>
                </c:pt>
                <c:pt idx="9786">
                  <c:v>746.67209680319195</c:v>
                </c:pt>
                <c:pt idx="9787">
                  <c:v>746.67846363759895</c:v>
                </c:pt>
                <c:pt idx="9788">
                  <c:v>746.68483047200596</c:v>
                </c:pt>
                <c:pt idx="9789">
                  <c:v>746.69119730641296</c:v>
                </c:pt>
                <c:pt idx="9790">
                  <c:v>746.69756414081996</c:v>
                </c:pt>
                <c:pt idx="9791">
                  <c:v>746.70393097522697</c:v>
                </c:pt>
                <c:pt idx="9792">
                  <c:v>746.71029780963499</c:v>
                </c:pt>
                <c:pt idx="9793">
                  <c:v>746.716664644042</c:v>
                </c:pt>
                <c:pt idx="9794">
                  <c:v>746.723031478449</c:v>
                </c:pt>
                <c:pt idx="9795">
                  <c:v>746.72939831285601</c:v>
                </c:pt>
                <c:pt idx="9796">
                  <c:v>746.73576514726301</c:v>
                </c:pt>
                <c:pt idx="9797">
                  <c:v>746.74213198167001</c:v>
                </c:pt>
                <c:pt idx="9798">
                  <c:v>746.74849881607702</c:v>
                </c:pt>
                <c:pt idx="9799">
                  <c:v>746.75486565048402</c:v>
                </c:pt>
                <c:pt idx="9800">
                  <c:v>746.76123248489102</c:v>
                </c:pt>
                <c:pt idx="9801">
                  <c:v>746.76759931929905</c:v>
                </c:pt>
                <c:pt idx="9802">
                  <c:v>746.77396615370606</c:v>
                </c:pt>
                <c:pt idx="9803">
                  <c:v>746.78033298811295</c:v>
                </c:pt>
                <c:pt idx="9804">
                  <c:v>746.78669982251995</c:v>
                </c:pt>
                <c:pt idx="9805">
                  <c:v>746.79306665692695</c:v>
                </c:pt>
                <c:pt idx="9806">
                  <c:v>746.79943349133396</c:v>
                </c:pt>
                <c:pt idx="9807">
                  <c:v>746.80580032574096</c:v>
                </c:pt>
                <c:pt idx="9808">
                  <c:v>746.81216716014796</c:v>
                </c:pt>
                <c:pt idx="9809">
                  <c:v>746.81853399455599</c:v>
                </c:pt>
                <c:pt idx="9810">
                  <c:v>746.824900828963</c:v>
                </c:pt>
                <c:pt idx="9811">
                  <c:v>746.83126766337</c:v>
                </c:pt>
                <c:pt idx="9812">
                  <c:v>746.837634497777</c:v>
                </c:pt>
                <c:pt idx="9813">
                  <c:v>746.84400133218401</c:v>
                </c:pt>
                <c:pt idx="9814">
                  <c:v>746.85036816659101</c:v>
                </c:pt>
                <c:pt idx="9815">
                  <c:v>746.85673500099801</c:v>
                </c:pt>
                <c:pt idx="9816">
                  <c:v>746.86310183540502</c:v>
                </c:pt>
                <c:pt idx="9817">
                  <c:v>746.86946866981202</c:v>
                </c:pt>
                <c:pt idx="9818">
                  <c:v>746.87583550422005</c:v>
                </c:pt>
                <c:pt idx="9819">
                  <c:v>746.88220233862705</c:v>
                </c:pt>
                <c:pt idx="9820">
                  <c:v>746.88856917303406</c:v>
                </c:pt>
                <c:pt idx="9821">
                  <c:v>746.89493600744095</c:v>
                </c:pt>
                <c:pt idx="9822">
                  <c:v>746.90130284184795</c:v>
                </c:pt>
                <c:pt idx="9823">
                  <c:v>746.90766967625495</c:v>
                </c:pt>
                <c:pt idx="9824">
                  <c:v>746.91403651066196</c:v>
                </c:pt>
                <c:pt idx="9825">
                  <c:v>746.92040334506896</c:v>
                </c:pt>
                <c:pt idx="9826">
                  <c:v>746.92677017947699</c:v>
                </c:pt>
                <c:pt idx="9827">
                  <c:v>746.93313701388399</c:v>
                </c:pt>
                <c:pt idx="9828">
                  <c:v>746.939503848291</c:v>
                </c:pt>
                <c:pt idx="9829">
                  <c:v>746.945870682698</c:v>
                </c:pt>
                <c:pt idx="9830">
                  <c:v>746.952237517105</c:v>
                </c:pt>
                <c:pt idx="9831">
                  <c:v>746.95860435151201</c:v>
                </c:pt>
                <c:pt idx="9832">
                  <c:v>746.96497118591901</c:v>
                </c:pt>
                <c:pt idx="9833">
                  <c:v>746.97133802032602</c:v>
                </c:pt>
                <c:pt idx="9834">
                  <c:v>746.97770485473302</c:v>
                </c:pt>
                <c:pt idx="9835">
                  <c:v>746.98407168914002</c:v>
                </c:pt>
                <c:pt idx="9836">
                  <c:v>746.99043852354805</c:v>
                </c:pt>
                <c:pt idx="9837">
                  <c:v>746.99680535795505</c:v>
                </c:pt>
                <c:pt idx="9838">
                  <c:v>747.00317219236194</c:v>
                </c:pt>
                <c:pt idx="9839">
                  <c:v>747.00953902676895</c:v>
                </c:pt>
                <c:pt idx="9840">
                  <c:v>747.01590586117595</c:v>
                </c:pt>
                <c:pt idx="9841">
                  <c:v>747.02227269558296</c:v>
                </c:pt>
                <c:pt idx="9842">
                  <c:v>747.02863952998996</c:v>
                </c:pt>
                <c:pt idx="9843">
                  <c:v>747.03500636439799</c:v>
                </c:pt>
                <c:pt idx="9844">
                  <c:v>747.04137319880499</c:v>
                </c:pt>
                <c:pt idx="9845">
                  <c:v>747.04774003321199</c:v>
                </c:pt>
                <c:pt idx="9846">
                  <c:v>747.054106867619</c:v>
                </c:pt>
                <c:pt idx="9847">
                  <c:v>747.060473702026</c:v>
                </c:pt>
                <c:pt idx="9848">
                  <c:v>747.06684053643301</c:v>
                </c:pt>
                <c:pt idx="9849">
                  <c:v>747.07320737084001</c:v>
                </c:pt>
                <c:pt idx="9850">
                  <c:v>747.07957420524701</c:v>
                </c:pt>
                <c:pt idx="9851">
                  <c:v>747.08594103965402</c:v>
                </c:pt>
                <c:pt idx="9852">
                  <c:v>747.09230787406102</c:v>
                </c:pt>
                <c:pt idx="9853">
                  <c:v>747.09867470846905</c:v>
                </c:pt>
                <c:pt idx="9854">
                  <c:v>747.10504154287605</c:v>
                </c:pt>
                <c:pt idx="9855">
                  <c:v>747.11140837728306</c:v>
                </c:pt>
                <c:pt idx="9856">
                  <c:v>747.11777521168995</c:v>
                </c:pt>
                <c:pt idx="9857">
                  <c:v>747.12414204609695</c:v>
                </c:pt>
                <c:pt idx="9858">
                  <c:v>747.13050888050395</c:v>
                </c:pt>
                <c:pt idx="9859">
                  <c:v>747.13687571491096</c:v>
                </c:pt>
                <c:pt idx="9860">
                  <c:v>747.14324254931796</c:v>
                </c:pt>
                <c:pt idx="9861">
                  <c:v>747.14960938372599</c:v>
                </c:pt>
                <c:pt idx="9862">
                  <c:v>747.15597621813299</c:v>
                </c:pt>
                <c:pt idx="9863">
                  <c:v>747.16234305254</c:v>
                </c:pt>
                <c:pt idx="9864">
                  <c:v>747.168709886947</c:v>
                </c:pt>
                <c:pt idx="9865">
                  <c:v>747.175076721354</c:v>
                </c:pt>
                <c:pt idx="9866">
                  <c:v>747.18144355576101</c:v>
                </c:pt>
                <c:pt idx="9867">
                  <c:v>747.18781039016801</c:v>
                </c:pt>
                <c:pt idx="9868">
                  <c:v>747.19417722457501</c:v>
                </c:pt>
                <c:pt idx="9869">
                  <c:v>747.20054405898202</c:v>
                </c:pt>
                <c:pt idx="9870">
                  <c:v>747.20691089339005</c:v>
                </c:pt>
                <c:pt idx="9871">
                  <c:v>747.21327772779705</c:v>
                </c:pt>
                <c:pt idx="9872">
                  <c:v>747.21964456220405</c:v>
                </c:pt>
                <c:pt idx="9873">
                  <c:v>747.22601139661106</c:v>
                </c:pt>
                <c:pt idx="9874">
                  <c:v>747.23237823101795</c:v>
                </c:pt>
                <c:pt idx="9875">
                  <c:v>747.23874506542495</c:v>
                </c:pt>
                <c:pt idx="9876">
                  <c:v>747.24511189983195</c:v>
                </c:pt>
                <c:pt idx="9877">
                  <c:v>747.25147873423896</c:v>
                </c:pt>
                <c:pt idx="9878">
                  <c:v>747.25784556864699</c:v>
                </c:pt>
                <c:pt idx="9879">
                  <c:v>747.26421240305399</c:v>
                </c:pt>
                <c:pt idx="9880">
                  <c:v>747.27057923746099</c:v>
                </c:pt>
                <c:pt idx="9881">
                  <c:v>747.276946071868</c:v>
                </c:pt>
                <c:pt idx="9882">
                  <c:v>747.283312906275</c:v>
                </c:pt>
                <c:pt idx="9883">
                  <c:v>747.289679740682</c:v>
                </c:pt>
                <c:pt idx="9884">
                  <c:v>747.29604657508901</c:v>
                </c:pt>
                <c:pt idx="9885">
                  <c:v>747.30241340949601</c:v>
                </c:pt>
                <c:pt idx="9886">
                  <c:v>747.30878024390302</c:v>
                </c:pt>
                <c:pt idx="9887">
                  <c:v>747.31514707831104</c:v>
                </c:pt>
                <c:pt idx="9888">
                  <c:v>747.32151391271805</c:v>
                </c:pt>
                <c:pt idx="9889">
                  <c:v>747.32788074712505</c:v>
                </c:pt>
                <c:pt idx="9890">
                  <c:v>747.33424758153205</c:v>
                </c:pt>
                <c:pt idx="9891">
                  <c:v>747.34061441593894</c:v>
                </c:pt>
                <c:pt idx="9892">
                  <c:v>747.34698125034595</c:v>
                </c:pt>
                <c:pt idx="9893">
                  <c:v>747.35334808475295</c:v>
                </c:pt>
                <c:pt idx="9894">
                  <c:v>747.35971491915996</c:v>
                </c:pt>
                <c:pt idx="9895">
                  <c:v>747.36608175356798</c:v>
                </c:pt>
                <c:pt idx="9896">
                  <c:v>747.37244858797499</c:v>
                </c:pt>
                <c:pt idx="9897">
                  <c:v>747.37881542238199</c:v>
                </c:pt>
                <c:pt idx="9898">
                  <c:v>747.38518225678899</c:v>
                </c:pt>
                <c:pt idx="9899">
                  <c:v>747.391549091196</c:v>
                </c:pt>
                <c:pt idx="9900">
                  <c:v>747.397915925603</c:v>
                </c:pt>
                <c:pt idx="9901">
                  <c:v>747.40428276001001</c:v>
                </c:pt>
                <c:pt idx="9902">
                  <c:v>747.41064959441701</c:v>
                </c:pt>
                <c:pt idx="9903">
                  <c:v>747.41701642882401</c:v>
                </c:pt>
                <c:pt idx="9904">
                  <c:v>747.42338326323204</c:v>
                </c:pt>
                <c:pt idx="9905">
                  <c:v>747.42975009763904</c:v>
                </c:pt>
                <c:pt idx="9906">
                  <c:v>747.43611693204605</c:v>
                </c:pt>
                <c:pt idx="9907">
                  <c:v>747.44248376645305</c:v>
                </c:pt>
                <c:pt idx="9908">
                  <c:v>747.44885060086006</c:v>
                </c:pt>
                <c:pt idx="9909">
                  <c:v>747.45521743526695</c:v>
                </c:pt>
                <c:pt idx="9910">
                  <c:v>747.46158426967395</c:v>
                </c:pt>
                <c:pt idx="9911">
                  <c:v>747.46795110408095</c:v>
                </c:pt>
                <c:pt idx="9912">
                  <c:v>747.47431793848898</c:v>
                </c:pt>
                <c:pt idx="9913">
                  <c:v>747.48068477289598</c:v>
                </c:pt>
                <c:pt idx="9914">
                  <c:v>747.48705160730299</c:v>
                </c:pt>
                <c:pt idx="9915">
                  <c:v>747.49341844170999</c:v>
                </c:pt>
                <c:pt idx="9916">
                  <c:v>747.499785276117</c:v>
                </c:pt>
                <c:pt idx="9917">
                  <c:v>747.506152110524</c:v>
                </c:pt>
                <c:pt idx="9918">
                  <c:v>747.512518944931</c:v>
                </c:pt>
                <c:pt idx="9919">
                  <c:v>747.51888577933801</c:v>
                </c:pt>
                <c:pt idx="9920">
                  <c:v>747.52525261374501</c:v>
                </c:pt>
                <c:pt idx="9921">
                  <c:v>747.53161944815304</c:v>
                </c:pt>
                <c:pt idx="9922">
                  <c:v>747.53798628256004</c:v>
                </c:pt>
                <c:pt idx="9923">
                  <c:v>747.54435311696705</c:v>
                </c:pt>
                <c:pt idx="9924">
                  <c:v>747.55071995137405</c:v>
                </c:pt>
                <c:pt idx="9925">
                  <c:v>747.55708678578105</c:v>
                </c:pt>
                <c:pt idx="9926">
                  <c:v>747.56345362018806</c:v>
                </c:pt>
                <c:pt idx="9927">
                  <c:v>747.56982045459495</c:v>
                </c:pt>
                <c:pt idx="9928">
                  <c:v>747.57618728900195</c:v>
                </c:pt>
                <c:pt idx="9929">
                  <c:v>747.58255412340998</c:v>
                </c:pt>
                <c:pt idx="9930">
                  <c:v>747.58892095781698</c:v>
                </c:pt>
                <c:pt idx="9931">
                  <c:v>747.59528779222398</c:v>
                </c:pt>
                <c:pt idx="9932">
                  <c:v>747.60165462663099</c:v>
                </c:pt>
                <c:pt idx="9933">
                  <c:v>747.60802146103799</c:v>
                </c:pt>
                <c:pt idx="9934">
                  <c:v>747.614388295445</c:v>
                </c:pt>
                <c:pt idx="9935">
                  <c:v>747.620755129852</c:v>
                </c:pt>
                <c:pt idx="9936">
                  <c:v>747.627121964259</c:v>
                </c:pt>
                <c:pt idx="9937">
                  <c:v>747.63348879866601</c:v>
                </c:pt>
                <c:pt idx="9938">
                  <c:v>747.63985563307403</c:v>
                </c:pt>
                <c:pt idx="9939">
                  <c:v>747.64622246748104</c:v>
                </c:pt>
                <c:pt idx="9940">
                  <c:v>747.65258930188804</c:v>
                </c:pt>
                <c:pt idx="9941">
                  <c:v>747.65895613629505</c:v>
                </c:pt>
                <c:pt idx="9942">
                  <c:v>747.66532297070205</c:v>
                </c:pt>
                <c:pt idx="9943">
                  <c:v>747.67168980510905</c:v>
                </c:pt>
                <c:pt idx="9944">
                  <c:v>747.67805663951594</c:v>
                </c:pt>
                <c:pt idx="9945">
                  <c:v>747.68442347392295</c:v>
                </c:pt>
                <c:pt idx="9946">
                  <c:v>747.69079030833097</c:v>
                </c:pt>
                <c:pt idx="9947">
                  <c:v>747.69715714273798</c:v>
                </c:pt>
                <c:pt idx="9948">
                  <c:v>747.70352397714498</c:v>
                </c:pt>
                <c:pt idx="9949">
                  <c:v>747.70989081155199</c:v>
                </c:pt>
                <c:pt idx="9950">
                  <c:v>747.71625764595899</c:v>
                </c:pt>
                <c:pt idx="9951">
                  <c:v>747.72262448036599</c:v>
                </c:pt>
                <c:pt idx="9952">
                  <c:v>747.728991314773</c:v>
                </c:pt>
                <c:pt idx="9953">
                  <c:v>747.73535814918</c:v>
                </c:pt>
                <c:pt idx="9954">
                  <c:v>747.74172498358701</c:v>
                </c:pt>
                <c:pt idx="9955">
                  <c:v>747.74809181799401</c:v>
                </c:pt>
                <c:pt idx="9956">
                  <c:v>747.75445865240204</c:v>
                </c:pt>
                <c:pt idx="9957">
                  <c:v>747.76082548680904</c:v>
                </c:pt>
                <c:pt idx="9958">
                  <c:v>747.76719232121604</c:v>
                </c:pt>
                <c:pt idx="9959">
                  <c:v>747.77355915562305</c:v>
                </c:pt>
                <c:pt idx="9960">
                  <c:v>747.77992599003005</c:v>
                </c:pt>
                <c:pt idx="9961">
                  <c:v>747.78629282443706</c:v>
                </c:pt>
                <c:pt idx="9962">
                  <c:v>747.79265965884395</c:v>
                </c:pt>
                <c:pt idx="9963">
                  <c:v>747.79902649325197</c:v>
                </c:pt>
                <c:pt idx="9964">
                  <c:v>747.80539332765898</c:v>
                </c:pt>
                <c:pt idx="9965">
                  <c:v>747.81176016206598</c:v>
                </c:pt>
                <c:pt idx="9966">
                  <c:v>747.81812699647298</c:v>
                </c:pt>
                <c:pt idx="9967">
                  <c:v>747.82449383087999</c:v>
                </c:pt>
                <c:pt idx="9968">
                  <c:v>747.83086066528699</c:v>
                </c:pt>
                <c:pt idx="9969">
                  <c:v>747.837227499694</c:v>
                </c:pt>
                <c:pt idx="9970">
                  <c:v>747.843594334101</c:v>
                </c:pt>
                <c:pt idx="9971">
                  <c:v>747.849961168508</c:v>
                </c:pt>
                <c:pt idx="9972">
                  <c:v>747.85632800291501</c:v>
                </c:pt>
                <c:pt idx="9973">
                  <c:v>747.86269483732303</c:v>
                </c:pt>
                <c:pt idx="9974">
                  <c:v>747.86906167173004</c:v>
                </c:pt>
                <c:pt idx="9975">
                  <c:v>747.87542850613704</c:v>
                </c:pt>
                <c:pt idx="9976">
                  <c:v>747.88179534054404</c:v>
                </c:pt>
                <c:pt idx="9977">
                  <c:v>747.88816217495105</c:v>
                </c:pt>
                <c:pt idx="9978">
                  <c:v>747.89452900935805</c:v>
                </c:pt>
                <c:pt idx="9979">
                  <c:v>747.90089584376506</c:v>
                </c:pt>
                <c:pt idx="9980">
                  <c:v>747.90726267817195</c:v>
                </c:pt>
                <c:pt idx="9981">
                  <c:v>747.91362951257997</c:v>
                </c:pt>
                <c:pt idx="9982">
                  <c:v>747.91999634698698</c:v>
                </c:pt>
                <c:pt idx="9983">
                  <c:v>747.92636318139398</c:v>
                </c:pt>
                <c:pt idx="9984">
                  <c:v>747.93273001580098</c:v>
                </c:pt>
                <c:pt idx="9985">
                  <c:v>747.93909685020799</c:v>
                </c:pt>
                <c:pt idx="9986">
                  <c:v>747.94546368461499</c:v>
                </c:pt>
                <c:pt idx="9987">
                  <c:v>747.951830519022</c:v>
                </c:pt>
                <c:pt idx="9988">
                  <c:v>747.958197353429</c:v>
                </c:pt>
                <c:pt idx="9989">
                  <c:v>747.964564187836</c:v>
                </c:pt>
                <c:pt idx="9990">
                  <c:v>747.97093102224403</c:v>
                </c:pt>
                <c:pt idx="9991">
                  <c:v>747.97729785665103</c:v>
                </c:pt>
                <c:pt idx="9992">
                  <c:v>747.98366469105804</c:v>
                </c:pt>
                <c:pt idx="9993">
                  <c:v>747.99003152546504</c:v>
                </c:pt>
                <c:pt idx="9994">
                  <c:v>747.99639835987205</c:v>
                </c:pt>
                <c:pt idx="9995">
                  <c:v>748.00276519427905</c:v>
                </c:pt>
                <c:pt idx="9996">
                  <c:v>748.00913202868605</c:v>
                </c:pt>
                <c:pt idx="9997">
                  <c:v>748.01549886309294</c:v>
                </c:pt>
                <c:pt idx="9998">
                  <c:v>748.02186569750097</c:v>
                </c:pt>
                <c:pt idx="9999">
                  <c:v>748.02823253190797</c:v>
                </c:pt>
              </c:numCache>
            </c:numRef>
          </c:xVal>
          <c:yVal>
            <c:numRef>
              <c:f>Sheet1!$C$2:$C$10001</c:f>
              <c:numCache>
                <c:formatCode>General</c:formatCode>
                <c:ptCount val="10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0</c:v>
                </c:pt>
                <c:pt idx="4455">
                  <c:v>0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0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0</c:v>
                </c:pt>
                <c:pt idx="4644">
                  <c:v>0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0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0</c:v>
                </c:pt>
                <c:pt idx="4689">
                  <c:v>0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0</c:v>
                </c:pt>
                <c:pt idx="4695">
                  <c:v>0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0</c:v>
                </c:pt>
                <c:pt idx="4787">
                  <c:v>0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0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0</c:v>
                </c:pt>
                <c:pt idx="4932">
                  <c:v>0</c:v>
                </c:pt>
                <c:pt idx="4933">
                  <c:v>0</c:v>
                </c:pt>
                <c:pt idx="4934">
                  <c:v>0</c:v>
                </c:pt>
                <c:pt idx="4935">
                  <c:v>0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0</c:v>
                </c:pt>
                <c:pt idx="4977">
                  <c:v>0</c:v>
                </c:pt>
                <c:pt idx="4978">
                  <c:v>0</c:v>
                </c:pt>
                <c:pt idx="4979">
                  <c:v>0</c:v>
                </c:pt>
                <c:pt idx="4980">
                  <c:v>0</c:v>
                </c:pt>
                <c:pt idx="4981">
                  <c:v>0</c:v>
                </c:pt>
                <c:pt idx="4982">
                  <c:v>0</c:v>
                </c:pt>
                <c:pt idx="4983">
                  <c:v>0</c:v>
                </c:pt>
                <c:pt idx="4984">
                  <c:v>0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0</c:v>
                </c:pt>
                <c:pt idx="5004">
                  <c:v>0</c:v>
                </c:pt>
                <c:pt idx="5005">
                  <c:v>0</c:v>
                </c:pt>
                <c:pt idx="5006">
                  <c:v>0</c:v>
                </c:pt>
                <c:pt idx="5007">
                  <c:v>0</c:v>
                </c:pt>
                <c:pt idx="5008">
                  <c:v>0</c:v>
                </c:pt>
                <c:pt idx="5009">
                  <c:v>0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0</c:v>
                </c:pt>
                <c:pt idx="5026">
                  <c:v>0</c:v>
                </c:pt>
                <c:pt idx="5027">
                  <c:v>0</c:v>
                </c:pt>
                <c:pt idx="5028">
                  <c:v>0</c:v>
                </c:pt>
                <c:pt idx="5029">
                  <c:v>0</c:v>
                </c:pt>
                <c:pt idx="5030">
                  <c:v>0</c:v>
                </c:pt>
                <c:pt idx="5031">
                  <c:v>0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0</c:v>
                </c:pt>
                <c:pt idx="5049">
                  <c:v>0</c:v>
                </c:pt>
                <c:pt idx="5050">
                  <c:v>0</c:v>
                </c:pt>
                <c:pt idx="5051">
                  <c:v>0</c:v>
                </c:pt>
                <c:pt idx="5052">
                  <c:v>0</c:v>
                </c:pt>
                <c:pt idx="5053">
                  <c:v>0</c:v>
                </c:pt>
                <c:pt idx="5054">
                  <c:v>0</c:v>
                </c:pt>
                <c:pt idx="5055">
                  <c:v>0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0</c:v>
                </c:pt>
                <c:pt idx="5077">
                  <c:v>0</c:v>
                </c:pt>
                <c:pt idx="5078">
                  <c:v>0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0</c:v>
                </c:pt>
                <c:pt idx="5097">
                  <c:v>0</c:v>
                </c:pt>
                <c:pt idx="5098">
                  <c:v>0</c:v>
                </c:pt>
                <c:pt idx="5099">
                  <c:v>0</c:v>
                </c:pt>
                <c:pt idx="5100">
                  <c:v>0</c:v>
                </c:pt>
                <c:pt idx="5101">
                  <c:v>0</c:v>
                </c:pt>
                <c:pt idx="5102">
                  <c:v>0</c:v>
                </c:pt>
                <c:pt idx="5103">
                  <c:v>0</c:v>
                </c:pt>
                <c:pt idx="5104">
                  <c:v>0</c:v>
                </c:pt>
                <c:pt idx="5105">
                  <c:v>0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0</c:v>
                </c:pt>
                <c:pt idx="5121">
                  <c:v>0</c:v>
                </c:pt>
                <c:pt idx="5122">
                  <c:v>0</c:v>
                </c:pt>
                <c:pt idx="5123">
                  <c:v>0</c:v>
                </c:pt>
                <c:pt idx="5124">
                  <c:v>0</c:v>
                </c:pt>
                <c:pt idx="5125">
                  <c:v>0</c:v>
                </c:pt>
                <c:pt idx="5126">
                  <c:v>0</c:v>
                </c:pt>
                <c:pt idx="5127">
                  <c:v>0</c:v>
                </c:pt>
                <c:pt idx="5128">
                  <c:v>0</c:v>
                </c:pt>
                <c:pt idx="5129">
                  <c:v>0</c:v>
                </c:pt>
                <c:pt idx="5130">
                  <c:v>0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0</c:v>
                </c:pt>
                <c:pt idx="5145">
                  <c:v>0</c:v>
                </c:pt>
                <c:pt idx="5146">
                  <c:v>0</c:v>
                </c:pt>
                <c:pt idx="5147">
                  <c:v>0</c:v>
                </c:pt>
                <c:pt idx="5148">
                  <c:v>0</c:v>
                </c:pt>
                <c:pt idx="5149">
                  <c:v>0</c:v>
                </c:pt>
                <c:pt idx="5150">
                  <c:v>0</c:v>
                </c:pt>
                <c:pt idx="5151">
                  <c:v>0</c:v>
                </c:pt>
                <c:pt idx="5152">
                  <c:v>0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0</c:v>
                </c:pt>
                <c:pt idx="5170">
                  <c:v>0</c:v>
                </c:pt>
                <c:pt idx="5171">
                  <c:v>0</c:v>
                </c:pt>
                <c:pt idx="5172">
                  <c:v>0</c:v>
                </c:pt>
                <c:pt idx="5173">
                  <c:v>0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0</c:v>
                </c:pt>
                <c:pt idx="5192">
                  <c:v>0</c:v>
                </c:pt>
                <c:pt idx="5193">
                  <c:v>0</c:v>
                </c:pt>
                <c:pt idx="5194">
                  <c:v>0</c:v>
                </c:pt>
                <c:pt idx="5195">
                  <c:v>0</c:v>
                </c:pt>
                <c:pt idx="5196">
                  <c:v>0</c:v>
                </c:pt>
                <c:pt idx="5197">
                  <c:v>0</c:v>
                </c:pt>
                <c:pt idx="5198">
                  <c:v>0</c:v>
                </c:pt>
                <c:pt idx="5199">
                  <c:v>0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0</c:v>
                </c:pt>
                <c:pt idx="5213">
                  <c:v>0</c:v>
                </c:pt>
                <c:pt idx="5214">
                  <c:v>0</c:v>
                </c:pt>
                <c:pt idx="5215">
                  <c:v>0</c:v>
                </c:pt>
                <c:pt idx="5216">
                  <c:v>0</c:v>
                </c:pt>
                <c:pt idx="5217">
                  <c:v>0</c:v>
                </c:pt>
                <c:pt idx="5218">
                  <c:v>0</c:v>
                </c:pt>
                <c:pt idx="5219">
                  <c:v>0</c:v>
                </c:pt>
                <c:pt idx="5220">
                  <c:v>0</c:v>
                </c:pt>
                <c:pt idx="5221">
                  <c:v>0</c:v>
                </c:pt>
                <c:pt idx="5222">
                  <c:v>0</c:v>
                </c:pt>
                <c:pt idx="5223">
                  <c:v>0</c:v>
                </c:pt>
                <c:pt idx="5224">
                  <c:v>0</c:v>
                </c:pt>
                <c:pt idx="5225">
                  <c:v>0</c:v>
                </c:pt>
                <c:pt idx="5226">
                  <c:v>0</c:v>
                </c:pt>
                <c:pt idx="5227">
                  <c:v>0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0</c:v>
                </c:pt>
                <c:pt idx="5238">
                  <c:v>0</c:v>
                </c:pt>
                <c:pt idx="5239">
                  <c:v>0</c:v>
                </c:pt>
                <c:pt idx="5240">
                  <c:v>0</c:v>
                </c:pt>
                <c:pt idx="5241">
                  <c:v>0</c:v>
                </c:pt>
                <c:pt idx="5242">
                  <c:v>0</c:v>
                </c:pt>
                <c:pt idx="5243">
                  <c:v>0</c:v>
                </c:pt>
                <c:pt idx="5244">
                  <c:v>0</c:v>
                </c:pt>
                <c:pt idx="5245">
                  <c:v>0</c:v>
                </c:pt>
                <c:pt idx="5246">
                  <c:v>0</c:v>
                </c:pt>
                <c:pt idx="5247">
                  <c:v>0</c:v>
                </c:pt>
                <c:pt idx="5248">
                  <c:v>0</c:v>
                </c:pt>
                <c:pt idx="5249">
                  <c:v>0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0</c:v>
                </c:pt>
                <c:pt idx="5264">
                  <c:v>0</c:v>
                </c:pt>
                <c:pt idx="5265">
                  <c:v>0</c:v>
                </c:pt>
                <c:pt idx="5266">
                  <c:v>0</c:v>
                </c:pt>
                <c:pt idx="5267">
                  <c:v>0</c:v>
                </c:pt>
                <c:pt idx="5268">
                  <c:v>0</c:v>
                </c:pt>
                <c:pt idx="5269">
                  <c:v>0</c:v>
                </c:pt>
                <c:pt idx="5270">
                  <c:v>0</c:v>
                </c:pt>
                <c:pt idx="5271">
                  <c:v>0</c:v>
                </c:pt>
                <c:pt idx="5272">
                  <c:v>0</c:v>
                </c:pt>
                <c:pt idx="5273">
                  <c:v>0</c:v>
                </c:pt>
                <c:pt idx="5274">
                  <c:v>0</c:v>
                </c:pt>
                <c:pt idx="5275">
                  <c:v>0</c:v>
                </c:pt>
                <c:pt idx="5276">
                  <c:v>0</c:v>
                </c:pt>
                <c:pt idx="5277">
                  <c:v>0</c:v>
                </c:pt>
                <c:pt idx="5278">
                  <c:v>0</c:v>
                </c:pt>
                <c:pt idx="5279">
                  <c:v>0</c:v>
                </c:pt>
                <c:pt idx="5280">
                  <c:v>0</c:v>
                </c:pt>
                <c:pt idx="5281">
                  <c:v>0</c:v>
                </c:pt>
                <c:pt idx="5282">
                  <c:v>0</c:v>
                </c:pt>
                <c:pt idx="5283">
                  <c:v>0</c:v>
                </c:pt>
                <c:pt idx="5284">
                  <c:v>0</c:v>
                </c:pt>
                <c:pt idx="5285">
                  <c:v>0</c:v>
                </c:pt>
                <c:pt idx="5286">
                  <c:v>0</c:v>
                </c:pt>
                <c:pt idx="5287">
                  <c:v>0</c:v>
                </c:pt>
                <c:pt idx="5288">
                  <c:v>0</c:v>
                </c:pt>
                <c:pt idx="5289">
                  <c:v>0</c:v>
                </c:pt>
                <c:pt idx="5290">
                  <c:v>0</c:v>
                </c:pt>
                <c:pt idx="5291">
                  <c:v>0</c:v>
                </c:pt>
                <c:pt idx="5292">
                  <c:v>0</c:v>
                </c:pt>
                <c:pt idx="5293">
                  <c:v>0</c:v>
                </c:pt>
                <c:pt idx="5294">
                  <c:v>0</c:v>
                </c:pt>
                <c:pt idx="5295">
                  <c:v>0</c:v>
                </c:pt>
                <c:pt idx="5296">
                  <c:v>0</c:v>
                </c:pt>
                <c:pt idx="5297">
                  <c:v>0</c:v>
                </c:pt>
                <c:pt idx="5298">
                  <c:v>0</c:v>
                </c:pt>
                <c:pt idx="5299">
                  <c:v>0</c:v>
                </c:pt>
                <c:pt idx="5300">
                  <c:v>0</c:v>
                </c:pt>
                <c:pt idx="5301">
                  <c:v>0</c:v>
                </c:pt>
                <c:pt idx="5302">
                  <c:v>0</c:v>
                </c:pt>
                <c:pt idx="5303">
                  <c:v>0</c:v>
                </c:pt>
                <c:pt idx="5304">
                  <c:v>0</c:v>
                </c:pt>
                <c:pt idx="5305">
                  <c:v>0</c:v>
                </c:pt>
                <c:pt idx="5306">
                  <c:v>0</c:v>
                </c:pt>
                <c:pt idx="5307">
                  <c:v>0</c:v>
                </c:pt>
                <c:pt idx="5308">
                  <c:v>0</c:v>
                </c:pt>
                <c:pt idx="5309">
                  <c:v>0</c:v>
                </c:pt>
                <c:pt idx="5310">
                  <c:v>0</c:v>
                </c:pt>
                <c:pt idx="5311">
                  <c:v>0</c:v>
                </c:pt>
                <c:pt idx="5312">
                  <c:v>0</c:v>
                </c:pt>
                <c:pt idx="5313">
                  <c:v>0</c:v>
                </c:pt>
                <c:pt idx="5314">
                  <c:v>0</c:v>
                </c:pt>
                <c:pt idx="5315">
                  <c:v>0</c:v>
                </c:pt>
                <c:pt idx="5316">
                  <c:v>0</c:v>
                </c:pt>
                <c:pt idx="5317">
                  <c:v>0</c:v>
                </c:pt>
                <c:pt idx="5318">
                  <c:v>0</c:v>
                </c:pt>
                <c:pt idx="5319">
                  <c:v>0</c:v>
                </c:pt>
                <c:pt idx="5320">
                  <c:v>0</c:v>
                </c:pt>
                <c:pt idx="5321">
                  <c:v>0</c:v>
                </c:pt>
                <c:pt idx="5322">
                  <c:v>0</c:v>
                </c:pt>
                <c:pt idx="5323">
                  <c:v>0</c:v>
                </c:pt>
                <c:pt idx="5324">
                  <c:v>0</c:v>
                </c:pt>
                <c:pt idx="5325">
                  <c:v>0</c:v>
                </c:pt>
                <c:pt idx="5326">
                  <c:v>0</c:v>
                </c:pt>
                <c:pt idx="5327">
                  <c:v>0</c:v>
                </c:pt>
                <c:pt idx="5328">
                  <c:v>0</c:v>
                </c:pt>
                <c:pt idx="5329">
                  <c:v>0</c:v>
                </c:pt>
                <c:pt idx="5330">
                  <c:v>0</c:v>
                </c:pt>
                <c:pt idx="5331">
                  <c:v>0</c:v>
                </c:pt>
                <c:pt idx="5332">
                  <c:v>0</c:v>
                </c:pt>
                <c:pt idx="5333">
                  <c:v>0</c:v>
                </c:pt>
                <c:pt idx="5334">
                  <c:v>0</c:v>
                </c:pt>
                <c:pt idx="5335">
                  <c:v>0</c:v>
                </c:pt>
                <c:pt idx="5336">
                  <c:v>0</c:v>
                </c:pt>
                <c:pt idx="5337">
                  <c:v>0</c:v>
                </c:pt>
                <c:pt idx="5338">
                  <c:v>0</c:v>
                </c:pt>
                <c:pt idx="5339">
                  <c:v>0</c:v>
                </c:pt>
                <c:pt idx="5340">
                  <c:v>0</c:v>
                </c:pt>
                <c:pt idx="5341">
                  <c:v>0</c:v>
                </c:pt>
                <c:pt idx="5342">
                  <c:v>0</c:v>
                </c:pt>
                <c:pt idx="5343">
                  <c:v>0</c:v>
                </c:pt>
                <c:pt idx="5344">
                  <c:v>0</c:v>
                </c:pt>
                <c:pt idx="5345">
                  <c:v>0</c:v>
                </c:pt>
                <c:pt idx="5346">
                  <c:v>0</c:v>
                </c:pt>
                <c:pt idx="5347">
                  <c:v>0</c:v>
                </c:pt>
                <c:pt idx="5348">
                  <c:v>0</c:v>
                </c:pt>
                <c:pt idx="5349">
                  <c:v>0</c:v>
                </c:pt>
                <c:pt idx="5350">
                  <c:v>0</c:v>
                </c:pt>
                <c:pt idx="5351">
                  <c:v>0</c:v>
                </c:pt>
                <c:pt idx="5352">
                  <c:v>0</c:v>
                </c:pt>
                <c:pt idx="5353">
                  <c:v>0</c:v>
                </c:pt>
                <c:pt idx="5354">
                  <c:v>0</c:v>
                </c:pt>
                <c:pt idx="5355">
                  <c:v>0</c:v>
                </c:pt>
                <c:pt idx="5356">
                  <c:v>0</c:v>
                </c:pt>
                <c:pt idx="5357">
                  <c:v>0</c:v>
                </c:pt>
                <c:pt idx="5358">
                  <c:v>0</c:v>
                </c:pt>
                <c:pt idx="5359">
                  <c:v>0</c:v>
                </c:pt>
                <c:pt idx="5360">
                  <c:v>0</c:v>
                </c:pt>
                <c:pt idx="5361">
                  <c:v>0</c:v>
                </c:pt>
                <c:pt idx="5362">
                  <c:v>0</c:v>
                </c:pt>
                <c:pt idx="5363">
                  <c:v>0</c:v>
                </c:pt>
                <c:pt idx="5364">
                  <c:v>0</c:v>
                </c:pt>
                <c:pt idx="5365">
                  <c:v>0</c:v>
                </c:pt>
                <c:pt idx="5366">
                  <c:v>0</c:v>
                </c:pt>
                <c:pt idx="5367">
                  <c:v>0</c:v>
                </c:pt>
                <c:pt idx="5368">
                  <c:v>0</c:v>
                </c:pt>
                <c:pt idx="5369">
                  <c:v>0</c:v>
                </c:pt>
                <c:pt idx="5370">
                  <c:v>0</c:v>
                </c:pt>
                <c:pt idx="5371">
                  <c:v>0</c:v>
                </c:pt>
                <c:pt idx="5372">
                  <c:v>0</c:v>
                </c:pt>
                <c:pt idx="5373">
                  <c:v>0</c:v>
                </c:pt>
                <c:pt idx="5374">
                  <c:v>0</c:v>
                </c:pt>
                <c:pt idx="5375">
                  <c:v>0</c:v>
                </c:pt>
                <c:pt idx="5376">
                  <c:v>0</c:v>
                </c:pt>
                <c:pt idx="5377">
                  <c:v>0</c:v>
                </c:pt>
                <c:pt idx="5378">
                  <c:v>0</c:v>
                </c:pt>
                <c:pt idx="5379">
                  <c:v>0</c:v>
                </c:pt>
                <c:pt idx="5380">
                  <c:v>0</c:v>
                </c:pt>
                <c:pt idx="5381">
                  <c:v>0</c:v>
                </c:pt>
                <c:pt idx="5382">
                  <c:v>0</c:v>
                </c:pt>
                <c:pt idx="5383">
                  <c:v>0</c:v>
                </c:pt>
                <c:pt idx="5384">
                  <c:v>0</c:v>
                </c:pt>
                <c:pt idx="5385">
                  <c:v>0</c:v>
                </c:pt>
                <c:pt idx="5386">
                  <c:v>0</c:v>
                </c:pt>
                <c:pt idx="5387">
                  <c:v>0</c:v>
                </c:pt>
                <c:pt idx="5388">
                  <c:v>0</c:v>
                </c:pt>
                <c:pt idx="5389">
                  <c:v>0</c:v>
                </c:pt>
                <c:pt idx="5390">
                  <c:v>0</c:v>
                </c:pt>
                <c:pt idx="5391">
                  <c:v>0</c:v>
                </c:pt>
                <c:pt idx="5392">
                  <c:v>0</c:v>
                </c:pt>
                <c:pt idx="5393">
                  <c:v>0</c:v>
                </c:pt>
                <c:pt idx="5394">
                  <c:v>0</c:v>
                </c:pt>
                <c:pt idx="5395">
                  <c:v>0</c:v>
                </c:pt>
                <c:pt idx="5396">
                  <c:v>0</c:v>
                </c:pt>
                <c:pt idx="5397">
                  <c:v>0</c:v>
                </c:pt>
                <c:pt idx="5398">
                  <c:v>0</c:v>
                </c:pt>
                <c:pt idx="5399">
                  <c:v>0</c:v>
                </c:pt>
                <c:pt idx="5400">
                  <c:v>0</c:v>
                </c:pt>
                <c:pt idx="5401">
                  <c:v>0</c:v>
                </c:pt>
                <c:pt idx="5402">
                  <c:v>0</c:v>
                </c:pt>
                <c:pt idx="5403">
                  <c:v>0</c:v>
                </c:pt>
                <c:pt idx="5404">
                  <c:v>0</c:v>
                </c:pt>
                <c:pt idx="5405">
                  <c:v>0</c:v>
                </c:pt>
                <c:pt idx="5406">
                  <c:v>0</c:v>
                </c:pt>
                <c:pt idx="5407">
                  <c:v>0</c:v>
                </c:pt>
                <c:pt idx="5408">
                  <c:v>0</c:v>
                </c:pt>
                <c:pt idx="5409">
                  <c:v>0</c:v>
                </c:pt>
                <c:pt idx="5410">
                  <c:v>0</c:v>
                </c:pt>
                <c:pt idx="5411">
                  <c:v>0</c:v>
                </c:pt>
                <c:pt idx="5412">
                  <c:v>0</c:v>
                </c:pt>
                <c:pt idx="5413">
                  <c:v>0</c:v>
                </c:pt>
                <c:pt idx="5414">
                  <c:v>0</c:v>
                </c:pt>
                <c:pt idx="5415">
                  <c:v>0</c:v>
                </c:pt>
                <c:pt idx="5416">
                  <c:v>0</c:v>
                </c:pt>
                <c:pt idx="5417">
                  <c:v>0</c:v>
                </c:pt>
                <c:pt idx="5418">
                  <c:v>0</c:v>
                </c:pt>
                <c:pt idx="5419">
                  <c:v>0</c:v>
                </c:pt>
                <c:pt idx="5420">
                  <c:v>0</c:v>
                </c:pt>
                <c:pt idx="5421">
                  <c:v>0</c:v>
                </c:pt>
                <c:pt idx="5422">
                  <c:v>0</c:v>
                </c:pt>
                <c:pt idx="5423">
                  <c:v>0</c:v>
                </c:pt>
                <c:pt idx="5424">
                  <c:v>0</c:v>
                </c:pt>
                <c:pt idx="5425">
                  <c:v>0</c:v>
                </c:pt>
                <c:pt idx="5426">
                  <c:v>0</c:v>
                </c:pt>
                <c:pt idx="5427">
                  <c:v>0</c:v>
                </c:pt>
                <c:pt idx="5428">
                  <c:v>0</c:v>
                </c:pt>
                <c:pt idx="5429">
                  <c:v>0</c:v>
                </c:pt>
                <c:pt idx="5430">
                  <c:v>0</c:v>
                </c:pt>
                <c:pt idx="5431">
                  <c:v>0</c:v>
                </c:pt>
                <c:pt idx="5432">
                  <c:v>0</c:v>
                </c:pt>
                <c:pt idx="5433">
                  <c:v>0</c:v>
                </c:pt>
                <c:pt idx="5434">
                  <c:v>0</c:v>
                </c:pt>
                <c:pt idx="5435">
                  <c:v>0</c:v>
                </c:pt>
                <c:pt idx="5436">
                  <c:v>0</c:v>
                </c:pt>
                <c:pt idx="5437">
                  <c:v>0</c:v>
                </c:pt>
                <c:pt idx="5438">
                  <c:v>0</c:v>
                </c:pt>
                <c:pt idx="5439">
                  <c:v>0</c:v>
                </c:pt>
                <c:pt idx="5440">
                  <c:v>0</c:v>
                </c:pt>
                <c:pt idx="5441">
                  <c:v>0</c:v>
                </c:pt>
                <c:pt idx="5442">
                  <c:v>0</c:v>
                </c:pt>
                <c:pt idx="5443">
                  <c:v>0</c:v>
                </c:pt>
                <c:pt idx="5444">
                  <c:v>0</c:v>
                </c:pt>
                <c:pt idx="5445">
                  <c:v>0</c:v>
                </c:pt>
                <c:pt idx="5446">
                  <c:v>0</c:v>
                </c:pt>
                <c:pt idx="5447">
                  <c:v>0</c:v>
                </c:pt>
                <c:pt idx="5448">
                  <c:v>0</c:v>
                </c:pt>
                <c:pt idx="5449">
                  <c:v>0</c:v>
                </c:pt>
                <c:pt idx="5450">
                  <c:v>0</c:v>
                </c:pt>
                <c:pt idx="5451">
                  <c:v>0</c:v>
                </c:pt>
                <c:pt idx="5452">
                  <c:v>0</c:v>
                </c:pt>
                <c:pt idx="5453">
                  <c:v>0</c:v>
                </c:pt>
                <c:pt idx="5454">
                  <c:v>0</c:v>
                </c:pt>
                <c:pt idx="5455">
                  <c:v>0</c:v>
                </c:pt>
                <c:pt idx="5456">
                  <c:v>0</c:v>
                </c:pt>
                <c:pt idx="5457">
                  <c:v>0</c:v>
                </c:pt>
                <c:pt idx="5458">
                  <c:v>0</c:v>
                </c:pt>
                <c:pt idx="5459">
                  <c:v>0</c:v>
                </c:pt>
                <c:pt idx="5460">
                  <c:v>0</c:v>
                </c:pt>
                <c:pt idx="5461">
                  <c:v>0</c:v>
                </c:pt>
                <c:pt idx="5462">
                  <c:v>0</c:v>
                </c:pt>
                <c:pt idx="5463">
                  <c:v>0</c:v>
                </c:pt>
                <c:pt idx="5464">
                  <c:v>0</c:v>
                </c:pt>
                <c:pt idx="5465">
                  <c:v>0</c:v>
                </c:pt>
                <c:pt idx="5466">
                  <c:v>0</c:v>
                </c:pt>
                <c:pt idx="5467">
                  <c:v>0</c:v>
                </c:pt>
                <c:pt idx="5468">
                  <c:v>0</c:v>
                </c:pt>
                <c:pt idx="5469">
                  <c:v>0</c:v>
                </c:pt>
                <c:pt idx="5470">
                  <c:v>0</c:v>
                </c:pt>
                <c:pt idx="5471">
                  <c:v>0</c:v>
                </c:pt>
                <c:pt idx="5472">
                  <c:v>0</c:v>
                </c:pt>
                <c:pt idx="5473">
                  <c:v>0</c:v>
                </c:pt>
                <c:pt idx="5474">
                  <c:v>0</c:v>
                </c:pt>
                <c:pt idx="5475">
                  <c:v>0</c:v>
                </c:pt>
                <c:pt idx="5476">
                  <c:v>0</c:v>
                </c:pt>
                <c:pt idx="5477">
                  <c:v>0</c:v>
                </c:pt>
                <c:pt idx="5478">
                  <c:v>0</c:v>
                </c:pt>
                <c:pt idx="5479">
                  <c:v>0</c:v>
                </c:pt>
                <c:pt idx="5480">
                  <c:v>0</c:v>
                </c:pt>
                <c:pt idx="5481">
                  <c:v>0</c:v>
                </c:pt>
                <c:pt idx="5482">
                  <c:v>0</c:v>
                </c:pt>
                <c:pt idx="5483">
                  <c:v>0</c:v>
                </c:pt>
                <c:pt idx="5484">
                  <c:v>0</c:v>
                </c:pt>
                <c:pt idx="5485">
                  <c:v>0</c:v>
                </c:pt>
                <c:pt idx="5486">
                  <c:v>0</c:v>
                </c:pt>
                <c:pt idx="5487">
                  <c:v>0</c:v>
                </c:pt>
                <c:pt idx="5488">
                  <c:v>0</c:v>
                </c:pt>
                <c:pt idx="5489">
                  <c:v>0</c:v>
                </c:pt>
                <c:pt idx="5490">
                  <c:v>0</c:v>
                </c:pt>
                <c:pt idx="5491">
                  <c:v>0</c:v>
                </c:pt>
                <c:pt idx="5492">
                  <c:v>0</c:v>
                </c:pt>
                <c:pt idx="5493">
                  <c:v>0</c:v>
                </c:pt>
                <c:pt idx="5494">
                  <c:v>0</c:v>
                </c:pt>
                <c:pt idx="5495">
                  <c:v>0</c:v>
                </c:pt>
                <c:pt idx="5496">
                  <c:v>0</c:v>
                </c:pt>
                <c:pt idx="5497">
                  <c:v>0</c:v>
                </c:pt>
                <c:pt idx="5498">
                  <c:v>0</c:v>
                </c:pt>
                <c:pt idx="5499">
                  <c:v>0</c:v>
                </c:pt>
                <c:pt idx="5500">
                  <c:v>0</c:v>
                </c:pt>
                <c:pt idx="5501">
                  <c:v>0</c:v>
                </c:pt>
                <c:pt idx="5502">
                  <c:v>0</c:v>
                </c:pt>
                <c:pt idx="5503">
                  <c:v>0</c:v>
                </c:pt>
                <c:pt idx="5504">
                  <c:v>0</c:v>
                </c:pt>
                <c:pt idx="5505">
                  <c:v>0</c:v>
                </c:pt>
                <c:pt idx="5506">
                  <c:v>0</c:v>
                </c:pt>
                <c:pt idx="5507">
                  <c:v>0</c:v>
                </c:pt>
                <c:pt idx="5508">
                  <c:v>0</c:v>
                </c:pt>
                <c:pt idx="5509">
                  <c:v>0</c:v>
                </c:pt>
                <c:pt idx="5510">
                  <c:v>0</c:v>
                </c:pt>
                <c:pt idx="5511">
                  <c:v>0</c:v>
                </c:pt>
                <c:pt idx="5512">
                  <c:v>0</c:v>
                </c:pt>
                <c:pt idx="5513">
                  <c:v>0</c:v>
                </c:pt>
                <c:pt idx="5514">
                  <c:v>0</c:v>
                </c:pt>
                <c:pt idx="5515">
                  <c:v>0</c:v>
                </c:pt>
                <c:pt idx="5516">
                  <c:v>0</c:v>
                </c:pt>
                <c:pt idx="5517">
                  <c:v>0</c:v>
                </c:pt>
                <c:pt idx="5518">
                  <c:v>0</c:v>
                </c:pt>
                <c:pt idx="5519">
                  <c:v>0</c:v>
                </c:pt>
                <c:pt idx="5520">
                  <c:v>0</c:v>
                </c:pt>
                <c:pt idx="5521">
                  <c:v>0</c:v>
                </c:pt>
                <c:pt idx="5522">
                  <c:v>0</c:v>
                </c:pt>
                <c:pt idx="5523">
                  <c:v>0</c:v>
                </c:pt>
                <c:pt idx="5524">
                  <c:v>0</c:v>
                </c:pt>
                <c:pt idx="5525">
                  <c:v>0</c:v>
                </c:pt>
                <c:pt idx="5526">
                  <c:v>0</c:v>
                </c:pt>
                <c:pt idx="5527">
                  <c:v>0</c:v>
                </c:pt>
                <c:pt idx="5528">
                  <c:v>0</c:v>
                </c:pt>
                <c:pt idx="5529">
                  <c:v>0</c:v>
                </c:pt>
                <c:pt idx="5530">
                  <c:v>0</c:v>
                </c:pt>
                <c:pt idx="5531">
                  <c:v>0</c:v>
                </c:pt>
                <c:pt idx="5532">
                  <c:v>0</c:v>
                </c:pt>
                <c:pt idx="5533">
                  <c:v>0</c:v>
                </c:pt>
                <c:pt idx="5534">
                  <c:v>0</c:v>
                </c:pt>
                <c:pt idx="5535">
                  <c:v>0</c:v>
                </c:pt>
                <c:pt idx="5536">
                  <c:v>0</c:v>
                </c:pt>
                <c:pt idx="5537">
                  <c:v>0</c:v>
                </c:pt>
                <c:pt idx="5538">
                  <c:v>0</c:v>
                </c:pt>
                <c:pt idx="5539">
                  <c:v>0</c:v>
                </c:pt>
                <c:pt idx="5540">
                  <c:v>0</c:v>
                </c:pt>
                <c:pt idx="5541">
                  <c:v>0</c:v>
                </c:pt>
                <c:pt idx="5542">
                  <c:v>0</c:v>
                </c:pt>
                <c:pt idx="5543">
                  <c:v>0</c:v>
                </c:pt>
                <c:pt idx="5544">
                  <c:v>0</c:v>
                </c:pt>
                <c:pt idx="5545">
                  <c:v>0</c:v>
                </c:pt>
                <c:pt idx="5546">
                  <c:v>0</c:v>
                </c:pt>
                <c:pt idx="5547">
                  <c:v>0</c:v>
                </c:pt>
                <c:pt idx="5548">
                  <c:v>0</c:v>
                </c:pt>
                <c:pt idx="5549">
                  <c:v>0</c:v>
                </c:pt>
                <c:pt idx="5550">
                  <c:v>0</c:v>
                </c:pt>
                <c:pt idx="5551">
                  <c:v>0</c:v>
                </c:pt>
                <c:pt idx="5552">
                  <c:v>0</c:v>
                </c:pt>
                <c:pt idx="5553">
                  <c:v>0</c:v>
                </c:pt>
                <c:pt idx="5554">
                  <c:v>0</c:v>
                </c:pt>
                <c:pt idx="5555">
                  <c:v>0</c:v>
                </c:pt>
                <c:pt idx="5556">
                  <c:v>0</c:v>
                </c:pt>
                <c:pt idx="5557">
                  <c:v>0</c:v>
                </c:pt>
                <c:pt idx="5558">
                  <c:v>0</c:v>
                </c:pt>
                <c:pt idx="5559">
                  <c:v>0</c:v>
                </c:pt>
                <c:pt idx="5560">
                  <c:v>0</c:v>
                </c:pt>
                <c:pt idx="5561">
                  <c:v>0</c:v>
                </c:pt>
                <c:pt idx="5562">
                  <c:v>0</c:v>
                </c:pt>
                <c:pt idx="5563">
                  <c:v>0</c:v>
                </c:pt>
                <c:pt idx="5564">
                  <c:v>0</c:v>
                </c:pt>
                <c:pt idx="5565">
                  <c:v>0</c:v>
                </c:pt>
                <c:pt idx="5566">
                  <c:v>0</c:v>
                </c:pt>
                <c:pt idx="5567">
                  <c:v>0</c:v>
                </c:pt>
                <c:pt idx="5568">
                  <c:v>0</c:v>
                </c:pt>
                <c:pt idx="5569">
                  <c:v>0</c:v>
                </c:pt>
                <c:pt idx="5570">
                  <c:v>0</c:v>
                </c:pt>
                <c:pt idx="5571">
                  <c:v>0</c:v>
                </c:pt>
                <c:pt idx="5572">
                  <c:v>0</c:v>
                </c:pt>
                <c:pt idx="5573">
                  <c:v>0</c:v>
                </c:pt>
                <c:pt idx="5574">
                  <c:v>0</c:v>
                </c:pt>
                <c:pt idx="5575">
                  <c:v>0</c:v>
                </c:pt>
                <c:pt idx="5576">
                  <c:v>0</c:v>
                </c:pt>
                <c:pt idx="5577">
                  <c:v>0</c:v>
                </c:pt>
                <c:pt idx="5578">
                  <c:v>0</c:v>
                </c:pt>
                <c:pt idx="5579">
                  <c:v>0</c:v>
                </c:pt>
                <c:pt idx="5580">
                  <c:v>0</c:v>
                </c:pt>
                <c:pt idx="5581">
                  <c:v>0</c:v>
                </c:pt>
                <c:pt idx="5582">
                  <c:v>0</c:v>
                </c:pt>
                <c:pt idx="5583">
                  <c:v>0</c:v>
                </c:pt>
                <c:pt idx="5584">
                  <c:v>0</c:v>
                </c:pt>
                <c:pt idx="5585">
                  <c:v>0</c:v>
                </c:pt>
                <c:pt idx="5586">
                  <c:v>0</c:v>
                </c:pt>
                <c:pt idx="5587">
                  <c:v>0</c:v>
                </c:pt>
                <c:pt idx="5588">
                  <c:v>0</c:v>
                </c:pt>
                <c:pt idx="5589">
                  <c:v>0</c:v>
                </c:pt>
                <c:pt idx="5590">
                  <c:v>0</c:v>
                </c:pt>
                <c:pt idx="5591">
                  <c:v>0</c:v>
                </c:pt>
                <c:pt idx="5592">
                  <c:v>0</c:v>
                </c:pt>
                <c:pt idx="5593">
                  <c:v>0</c:v>
                </c:pt>
                <c:pt idx="5594">
                  <c:v>0</c:v>
                </c:pt>
                <c:pt idx="5595">
                  <c:v>0</c:v>
                </c:pt>
                <c:pt idx="5596">
                  <c:v>0</c:v>
                </c:pt>
                <c:pt idx="5597">
                  <c:v>0</c:v>
                </c:pt>
                <c:pt idx="5598">
                  <c:v>0</c:v>
                </c:pt>
                <c:pt idx="5599">
                  <c:v>0</c:v>
                </c:pt>
                <c:pt idx="5600">
                  <c:v>0</c:v>
                </c:pt>
                <c:pt idx="5601">
                  <c:v>0</c:v>
                </c:pt>
                <c:pt idx="5602">
                  <c:v>0</c:v>
                </c:pt>
                <c:pt idx="5603">
                  <c:v>0</c:v>
                </c:pt>
                <c:pt idx="5604">
                  <c:v>0</c:v>
                </c:pt>
                <c:pt idx="5605">
                  <c:v>0</c:v>
                </c:pt>
                <c:pt idx="5606">
                  <c:v>0</c:v>
                </c:pt>
                <c:pt idx="5607">
                  <c:v>0</c:v>
                </c:pt>
                <c:pt idx="5608">
                  <c:v>0</c:v>
                </c:pt>
                <c:pt idx="5609">
                  <c:v>0</c:v>
                </c:pt>
                <c:pt idx="5610">
                  <c:v>0</c:v>
                </c:pt>
                <c:pt idx="5611">
                  <c:v>0</c:v>
                </c:pt>
                <c:pt idx="5612">
                  <c:v>0</c:v>
                </c:pt>
                <c:pt idx="5613">
                  <c:v>0</c:v>
                </c:pt>
                <c:pt idx="5614">
                  <c:v>0</c:v>
                </c:pt>
                <c:pt idx="5615">
                  <c:v>0</c:v>
                </c:pt>
                <c:pt idx="5616">
                  <c:v>0</c:v>
                </c:pt>
                <c:pt idx="5617">
                  <c:v>0</c:v>
                </c:pt>
                <c:pt idx="5618">
                  <c:v>0</c:v>
                </c:pt>
                <c:pt idx="5619">
                  <c:v>0</c:v>
                </c:pt>
                <c:pt idx="5620">
                  <c:v>0</c:v>
                </c:pt>
                <c:pt idx="5621">
                  <c:v>0</c:v>
                </c:pt>
                <c:pt idx="5622">
                  <c:v>0</c:v>
                </c:pt>
                <c:pt idx="5623">
                  <c:v>0</c:v>
                </c:pt>
                <c:pt idx="5624">
                  <c:v>0</c:v>
                </c:pt>
                <c:pt idx="5625">
                  <c:v>0</c:v>
                </c:pt>
                <c:pt idx="5626">
                  <c:v>0</c:v>
                </c:pt>
                <c:pt idx="5627">
                  <c:v>0</c:v>
                </c:pt>
                <c:pt idx="5628">
                  <c:v>0</c:v>
                </c:pt>
                <c:pt idx="5629">
                  <c:v>0</c:v>
                </c:pt>
                <c:pt idx="5630">
                  <c:v>0</c:v>
                </c:pt>
                <c:pt idx="5631">
                  <c:v>0</c:v>
                </c:pt>
                <c:pt idx="5632">
                  <c:v>0</c:v>
                </c:pt>
                <c:pt idx="5633">
                  <c:v>0</c:v>
                </c:pt>
                <c:pt idx="5634">
                  <c:v>0</c:v>
                </c:pt>
                <c:pt idx="5635">
                  <c:v>0</c:v>
                </c:pt>
                <c:pt idx="5636">
                  <c:v>0</c:v>
                </c:pt>
                <c:pt idx="5637">
                  <c:v>0</c:v>
                </c:pt>
                <c:pt idx="5638">
                  <c:v>0</c:v>
                </c:pt>
                <c:pt idx="5639">
                  <c:v>0</c:v>
                </c:pt>
                <c:pt idx="5640">
                  <c:v>0</c:v>
                </c:pt>
                <c:pt idx="5641">
                  <c:v>0</c:v>
                </c:pt>
                <c:pt idx="5642">
                  <c:v>0</c:v>
                </c:pt>
                <c:pt idx="5643">
                  <c:v>0</c:v>
                </c:pt>
                <c:pt idx="5644">
                  <c:v>0</c:v>
                </c:pt>
                <c:pt idx="5645">
                  <c:v>0</c:v>
                </c:pt>
                <c:pt idx="5646">
                  <c:v>0</c:v>
                </c:pt>
                <c:pt idx="5647">
                  <c:v>0</c:v>
                </c:pt>
                <c:pt idx="5648">
                  <c:v>0</c:v>
                </c:pt>
                <c:pt idx="5649">
                  <c:v>0</c:v>
                </c:pt>
                <c:pt idx="5650">
                  <c:v>0</c:v>
                </c:pt>
                <c:pt idx="5651">
                  <c:v>0</c:v>
                </c:pt>
                <c:pt idx="5652">
                  <c:v>0</c:v>
                </c:pt>
                <c:pt idx="5653">
                  <c:v>0</c:v>
                </c:pt>
                <c:pt idx="5654">
                  <c:v>0</c:v>
                </c:pt>
                <c:pt idx="5655">
                  <c:v>0</c:v>
                </c:pt>
                <c:pt idx="5656">
                  <c:v>0</c:v>
                </c:pt>
                <c:pt idx="5657">
                  <c:v>0</c:v>
                </c:pt>
                <c:pt idx="5658">
                  <c:v>0</c:v>
                </c:pt>
                <c:pt idx="5659">
                  <c:v>0</c:v>
                </c:pt>
                <c:pt idx="5660">
                  <c:v>0</c:v>
                </c:pt>
                <c:pt idx="5661">
                  <c:v>0</c:v>
                </c:pt>
                <c:pt idx="5662">
                  <c:v>0</c:v>
                </c:pt>
                <c:pt idx="5663">
                  <c:v>0</c:v>
                </c:pt>
                <c:pt idx="5664">
                  <c:v>0</c:v>
                </c:pt>
                <c:pt idx="5665">
                  <c:v>0</c:v>
                </c:pt>
                <c:pt idx="5666">
                  <c:v>0</c:v>
                </c:pt>
                <c:pt idx="5667">
                  <c:v>0</c:v>
                </c:pt>
                <c:pt idx="5668">
                  <c:v>0</c:v>
                </c:pt>
                <c:pt idx="5669">
                  <c:v>0</c:v>
                </c:pt>
                <c:pt idx="5670">
                  <c:v>0</c:v>
                </c:pt>
                <c:pt idx="5671">
                  <c:v>0</c:v>
                </c:pt>
                <c:pt idx="5672">
                  <c:v>0</c:v>
                </c:pt>
                <c:pt idx="5673">
                  <c:v>0</c:v>
                </c:pt>
                <c:pt idx="5674">
                  <c:v>0</c:v>
                </c:pt>
                <c:pt idx="5675">
                  <c:v>0</c:v>
                </c:pt>
                <c:pt idx="5676">
                  <c:v>0</c:v>
                </c:pt>
                <c:pt idx="5677">
                  <c:v>0</c:v>
                </c:pt>
                <c:pt idx="5678">
                  <c:v>0</c:v>
                </c:pt>
                <c:pt idx="5679">
                  <c:v>0</c:v>
                </c:pt>
                <c:pt idx="5680">
                  <c:v>0</c:v>
                </c:pt>
                <c:pt idx="5681">
                  <c:v>0</c:v>
                </c:pt>
                <c:pt idx="5682">
                  <c:v>0</c:v>
                </c:pt>
                <c:pt idx="5683">
                  <c:v>0</c:v>
                </c:pt>
                <c:pt idx="5684">
                  <c:v>0</c:v>
                </c:pt>
                <c:pt idx="5685">
                  <c:v>0</c:v>
                </c:pt>
                <c:pt idx="5686">
                  <c:v>0</c:v>
                </c:pt>
                <c:pt idx="5687">
                  <c:v>0</c:v>
                </c:pt>
                <c:pt idx="5688">
                  <c:v>0</c:v>
                </c:pt>
                <c:pt idx="5689">
                  <c:v>0</c:v>
                </c:pt>
                <c:pt idx="5690">
                  <c:v>0</c:v>
                </c:pt>
                <c:pt idx="5691">
                  <c:v>0</c:v>
                </c:pt>
                <c:pt idx="5692">
                  <c:v>0</c:v>
                </c:pt>
                <c:pt idx="5693">
                  <c:v>0</c:v>
                </c:pt>
                <c:pt idx="5694">
                  <c:v>0</c:v>
                </c:pt>
                <c:pt idx="5695">
                  <c:v>0</c:v>
                </c:pt>
                <c:pt idx="5696">
                  <c:v>0</c:v>
                </c:pt>
                <c:pt idx="5697">
                  <c:v>0</c:v>
                </c:pt>
                <c:pt idx="5698">
                  <c:v>0</c:v>
                </c:pt>
                <c:pt idx="5699">
                  <c:v>0</c:v>
                </c:pt>
                <c:pt idx="5700">
                  <c:v>0</c:v>
                </c:pt>
                <c:pt idx="5701">
                  <c:v>0</c:v>
                </c:pt>
                <c:pt idx="5702">
                  <c:v>0</c:v>
                </c:pt>
                <c:pt idx="5703">
                  <c:v>0</c:v>
                </c:pt>
                <c:pt idx="5704">
                  <c:v>0</c:v>
                </c:pt>
                <c:pt idx="5705">
                  <c:v>0</c:v>
                </c:pt>
                <c:pt idx="5706">
                  <c:v>0</c:v>
                </c:pt>
                <c:pt idx="5707">
                  <c:v>0</c:v>
                </c:pt>
                <c:pt idx="5708">
                  <c:v>0</c:v>
                </c:pt>
                <c:pt idx="5709">
                  <c:v>0</c:v>
                </c:pt>
                <c:pt idx="5710">
                  <c:v>0</c:v>
                </c:pt>
                <c:pt idx="5711">
                  <c:v>0</c:v>
                </c:pt>
                <c:pt idx="5712">
                  <c:v>0</c:v>
                </c:pt>
                <c:pt idx="5713">
                  <c:v>0</c:v>
                </c:pt>
                <c:pt idx="5714">
                  <c:v>0</c:v>
                </c:pt>
                <c:pt idx="5715">
                  <c:v>0</c:v>
                </c:pt>
                <c:pt idx="5716">
                  <c:v>0</c:v>
                </c:pt>
                <c:pt idx="5717">
                  <c:v>0</c:v>
                </c:pt>
                <c:pt idx="5718">
                  <c:v>0</c:v>
                </c:pt>
                <c:pt idx="5719">
                  <c:v>0</c:v>
                </c:pt>
                <c:pt idx="5720">
                  <c:v>0</c:v>
                </c:pt>
                <c:pt idx="5721">
                  <c:v>0</c:v>
                </c:pt>
                <c:pt idx="5722">
                  <c:v>0</c:v>
                </c:pt>
                <c:pt idx="5723">
                  <c:v>0</c:v>
                </c:pt>
                <c:pt idx="5724">
                  <c:v>0</c:v>
                </c:pt>
                <c:pt idx="5725">
                  <c:v>0</c:v>
                </c:pt>
                <c:pt idx="5726">
                  <c:v>0</c:v>
                </c:pt>
                <c:pt idx="5727">
                  <c:v>0</c:v>
                </c:pt>
                <c:pt idx="5728">
                  <c:v>0</c:v>
                </c:pt>
                <c:pt idx="5729">
                  <c:v>0</c:v>
                </c:pt>
                <c:pt idx="5730">
                  <c:v>0</c:v>
                </c:pt>
                <c:pt idx="5731">
                  <c:v>0</c:v>
                </c:pt>
                <c:pt idx="5732">
                  <c:v>0</c:v>
                </c:pt>
                <c:pt idx="5733">
                  <c:v>0</c:v>
                </c:pt>
                <c:pt idx="5734">
                  <c:v>0</c:v>
                </c:pt>
                <c:pt idx="5735">
                  <c:v>0</c:v>
                </c:pt>
                <c:pt idx="5736">
                  <c:v>0</c:v>
                </c:pt>
                <c:pt idx="5737">
                  <c:v>0</c:v>
                </c:pt>
                <c:pt idx="5738">
                  <c:v>0</c:v>
                </c:pt>
                <c:pt idx="5739">
                  <c:v>0</c:v>
                </c:pt>
                <c:pt idx="5740">
                  <c:v>0</c:v>
                </c:pt>
                <c:pt idx="5741">
                  <c:v>0</c:v>
                </c:pt>
                <c:pt idx="5742">
                  <c:v>0</c:v>
                </c:pt>
                <c:pt idx="5743">
                  <c:v>0</c:v>
                </c:pt>
                <c:pt idx="5744">
                  <c:v>0</c:v>
                </c:pt>
                <c:pt idx="5745">
                  <c:v>0</c:v>
                </c:pt>
                <c:pt idx="5746">
                  <c:v>0</c:v>
                </c:pt>
                <c:pt idx="5747">
                  <c:v>0</c:v>
                </c:pt>
                <c:pt idx="5748">
                  <c:v>0</c:v>
                </c:pt>
                <c:pt idx="5749">
                  <c:v>0</c:v>
                </c:pt>
                <c:pt idx="5750">
                  <c:v>0</c:v>
                </c:pt>
                <c:pt idx="5751">
                  <c:v>0</c:v>
                </c:pt>
                <c:pt idx="5752">
                  <c:v>0</c:v>
                </c:pt>
                <c:pt idx="5753">
                  <c:v>0</c:v>
                </c:pt>
                <c:pt idx="5754">
                  <c:v>0</c:v>
                </c:pt>
                <c:pt idx="5755">
                  <c:v>0</c:v>
                </c:pt>
                <c:pt idx="5756">
                  <c:v>0</c:v>
                </c:pt>
                <c:pt idx="5757">
                  <c:v>0</c:v>
                </c:pt>
                <c:pt idx="5758">
                  <c:v>0</c:v>
                </c:pt>
                <c:pt idx="5759">
                  <c:v>0</c:v>
                </c:pt>
                <c:pt idx="5760">
                  <c:v>0</c:v>
                </c:pt>
                <c:pt idx="5761">
                  <c:v>0</c:v>
                </c:pt>
                <c:pt idx="5762">
                  <c:v>0</c:v>
                </c:pt>
                <c:pt idx="5763">
                  <c:v>0</c:v>
                </c:pt>
                <c:pt idx="5764">
                  <c:v>0</c:v>
                </c:pt>
                <c:pt idx="5765">
                  <c:v>0</c:v>
                </c:pt>
                <c:pt idx="5766">
                  <c:v>0</c:v>
                </c:pt>
                <c:pt idx="5767">
                  <c:v>0</c:v>
                </c:pt>
                <c:pt idx="5768">
                  <c:v>0</c:v>
                </c:pt>
                <c:pt idx="5769">
                  <c:v>0</c:v>
                </c:pt>
                <c:pt idx="5770">
                  <c:v>0</c:v>
                </c:pt>
                <c:pt idx="5771">
                  <c:v>0</c:v>
                </c:pt>
                <c:pt idx="5772">
                  <c:v>0</c:v>
                </c:pt>
                <c:pt idx="5773">
                  <c:v>0</c:v>
                </c:pt>
                <c:pt idx="5774">
                  <c:v>0</c:v>
                </c:pt>
                <c:pt idx="5775">
                  <c:v>0</c:v>
                </c:pt>
                <c:pt idx="5776">
                  <c:v>0</c:v>
                </c:pt>
                <c:pt idx="5777">
                  <c:v>0</c:v>
                </c:pt>
                <c:pt idx="5778">
                  <c:v>0</c:v>
                </c:pt>
                <c:pt idx="5779">
                  <c:v>0</c:v>
                </c:pt>
                <c:pt idx="5780">
                  <c:v>0</c:v>
                </c:pt>
                <c:pt idx="5781">
                  <c:v>0</c:v>
                </c:pt>
                <c:pt idx="5782">
                  <c:v>0</c:v>
                </c:pt>
                <c:pt idx="5783">
                  <c:v>0</c:v>
                </c:pt>
                <c:pt idx="5784">
                  <c:v>0</c:v>
                </c:pt>
                <c:pt idx="5785">
                  <c:v>0</c:v>
                </c:pt>
                <c:pt idx="5786">
                  <c:v>0</c:v>
                </c:pt>
                <c:pt idx="5787">
                  <c:v>0</c:v>
                </c:pt>
                <c:pt idx="5788">
                  <c:v>0</c:v>
                </c:pt>
                <c:pt idx="5789">
                  <c:v>0</c:v>
                </c:pt>
                <c:pt idx="5790">
                  <c:v>0</c:v>
                </c:pt>
                <c:pt idx="5791">
                  <c:v>0</c:v>
                </c:pt>
                <c:pt idx="5792">
                  <c:v>0</c:v>
                </c:pt>
                <c:pt idx="5793">
                  <c:v>0</c:v>
                </c:pt>
                <c:pt idx="5794">
                  <c:v>0</c:v>
                </c:pt>
                <c:pt idx="5795">
                  <c:v>0</c:v>
                </c:pt>
                <c:pt idx="5796">
                  <c:v>0</c:v>
                </c:pt>
                <c:pt idx="5797">
                  <c:v>0</c:v>
                </c:pt>
                <c:pt idx="5798">
                  <c:v>0</c:v>
                </c:pt>
                <c:pt idx="5799">
                  <c:v>0</c:v>
                </c:pt>
                <c:pt idx="5800">
                  <c:v>0</c:v>
                </c:pt>
                <c:pt idx="5801">
                  <c:v>0</c:v>
                </c:pt>
                <c:pt idx="5802">
                  <c:v>0</c:v>
                </c:pt>
                <c:pt idx="5803">
                  <c:v>0</c:v>
                </c:pt>
                <c:pt idx="5804">
                  <c:v>0</c:v>
                </c:pt>
                <c:pt idx="5805">
                  <c:v>0</c:v>
                </c:pt>
                <c:pt idx="5806">
                  <c:v>0</c:v>
                </c:pt>
                <c:pt idx="5807">
                  <c:v>0</c:v>
                </c:pt>
                <c:pt idx="5808">
                  <c:v>0</c:v>
                </c:pt>
                <c:pt idx="5809">
                  <c:v>0</c:v>
                </c:pt>
                <c:pt idx="5810">
                  <c:v>0</c:v>
                </c:pt>
                <c:pt idx="5811">
                  <c:v>0</c:v>
                </c:pt>
                <c:pt idx="5812">
                  <c:v>0</c:v>
                </c:pt>
                <c:pt idx="5813">
                  <c:v>0</c:v>
                </c:pt>
                <c:pt idx="5814">
                  <c:v>0</c:v>
                </c:pt>
                <c:pt idx="5815">
                  <c:v>0</c:v>
                </c:pt>
                <c:pt idx="5816">
                  <c:v>0</c:v>
                </c:pt>
                <c:pt idx="5817">
                  <c:v>0</c:v>
                </c:pt>
                <c:pt idx="5818">
                  <c:v>0</c:v>
                </c:pt>
                <c:pt idx="5819">
                  <c:v>0</c:v>
                </c:pt>
                <c:pt idx="5820">
                  <c:v>0</c:v>
                </c:pt>
                <c:pt idx="5821">
                  <c:v>0</c:v>
                </c:pt>
                <c:pt idx="5822">
                  <c:v>0</c:v>
                </c:pt>
                <c:pt idx="5823">
                  <c:v>0</c:v>
                </c:pt>
                <c:pt idx="5824">
                  <c:v>0</c:v>
                </c:pt>
                <c:pt idx="5825">
                  <c:v>0</c:v>
                </c:pt>
                <c:pt idx="5826">
                  <c:v>0</c:v>
                </c:pt>
                <c:pt idx="5827">
                  <c:v>0</c:v>
                </c:pt>
                <c:pt idx="5828">
                  <c:v>0</c:v>
                </c:pt>
                <c:pt idx="5829">
                  <c:v>0</c:v>
                </c:pt>
                <c:pt idx="5830">
                  <c:v>0</c:v>
                </c:pt>
                <c:pt idx="5831">
                  <c:v>0</c:v>
                </c:pt>
                <c:pt idx="5832">
                  <c:v>0</c:v>
                </c:pt>
                <c:pt idx="5833">
                  <c:v>0</c:v>
                </c:pt>
                <c:pt idx="5834">
                  <c:v>0</c:v>
                </c:pt>
                <c:pt idx="5835">
                  <c:v>0</c:v>
                </c:pt>
                <c:pt idx="5836">
                  <c:v>0</c:v>
                </c:pt>
                <c:pt idx="5837">
                  <c:v>0</c:v>
                </c:pt>
                <c:pt idx="5838">
                  <c:v>0</c:v>
                </c:pt>
                <c:pt idx="5839">
                  <c:v>0</c:v>
                </c:pt>
                <c:pt idx="5840">
                  <c:v>0</c:v>
                </c:pt>
                <c:pt idx="5841">
                  <c:v>0</c:v>
                </c:pt>
                <c:pt idx="5842">
                  <c:v>0</c:v>
                </c:pt>
                <c:pt idx="5843">
                  <c:v>0</c:v>
                </c:pt>
                <c:pt idx="5844">
                  <c:v>0</c:v>
                </c:pt>
                <c:pt idx="5845">
                  <c:v>0</c:v>
                </c:pt>
                <c:pt idx="5846">
                  <c:v>0</c:v>
                </c:pt>
                <c:pt idx="5847">
                  <c:v>0</c:v>
                </c:pt>
                <c:pt idx="5848">
                  <c:v>0</c:v>
                </c:pt>
                <c:pt idx="5849">
                  <c:v>0</c:v>
                </c:pt>
                <c:pt idx="5850">
                  <c:v>0</c:v>
                </c:pt>
                <c:pt idx="5851">
                  <c:v>0</c:v>
                </c:pt>
                <c:pt idx="5852">
                  <c:v>0</c:v>
                </c:pt>
                <c:pt idx="5853">
                  <c:v>0</c:v>
                </c:pt>
                <c:pt idx="5854">
                  <c:v>0</c:v>
                </c:pt>
                <c:pt idx="5855">
                  <c:v>0</c:v>
                </c:pt>
                <c:pt idx="5856">
                  <c:v>0</c:v>
                </c:pt>
                <c:pt idx="5857">
                  <c:v>0</c:v>
                </c:pt>
                <c:pt idx="5858">
                  <c:v>0</c:v>
                </c:pt>
                <c:pt idx="5859">
                  <c:v>0</c:v>
                </c:pt>
                <c:pt idx="5860">
                  <c:v>0</c:v>
                </c:pt>
                <c:pt idx="5861">
                  <c:v>0</c:v>
                </c:pt>
                <c:pt idx="5862">
                  <c:v>0</c:v>
                </c:pt>
                <c:pt idx="5863">
                  <c:v>0</c:v>
                </c:pt>
                <c:pt idx="5864">
                  <c:v>0</c:v>
                </c:pt>
                <c:pt idx="5865">
                  <c:v>0</c:v>
                </c:pt>
                <c:pt idx="5866">
                  <c:v>0</c:v>
                </c:pt>
                <c:pt idx="5867">
                  <c:v>0</c:v>
                </c:pt>
                <c:pt idx="5868">
                  <c:v>0</c:v>
                </c:pt>
                <c:pt idx="5869">
                  <c:v>0</c:v>
                </c:pt>
                <c:pt idx="5870">
                  <c:v>0</c:v>
                </c:pt>
                <c:pt idx="5871">
                  <c:v>0</c:v>
                </c:pt>
                <c:pt idx="5872">
                  <c:v>0</c:v>
                </c:pt>
                <c:pt idx="5873">
                  <c:v>0</c:v>
                </c:pt>
                <c:pt idx="5874">
                  <c:v>0</c:v>
                </c:pt>
                <c:pt idx="5875">
                  <c:v>0</c:v>
                </c:pt>
                <c:pt idx="5876">
                  <c:v>0</c:v>
                </c:pt>
                <c:pt idx="5877">
                  <c:v>0</c:v>
                </c:pt>
                <c:pt idx="5878">
                  <c:v>0</c:v>
                </c:pt>
                <c:pt idx="5879">
                  <c:v>0</c:v>
                </c:pt>
                <c:pt idx="5880">
                  <c:v>0</c:v>
                </c:pt>
                <c:pt idx="5881">
                  <c:v>0</c:v>
                </c:pt>
                <c:pt idx="5882">
                  <c:v>0</c:v>
                </c:pt>
                <c:pt idx="5883">
                  <c:v>0</c:v>
                </c:pt>
                <c:pt idx="5884">
                  <c:v>0</c:v>
                </c:pt>
                <c:pt idx="5885">
                  <c:v>0</c:v>
                </c:pt>
                <c:pt idx="5886">
                  <c:v>0</c:v>
                </c:pt>
                <c:pt idx="5887">
                  <c:v>0</c:v>
                </c:pt>
                <c:pt idx="5888">
                  <c:v>0</c:v>
                </c:pt>
                <c:pt idx="5889">
                  <c:v>0</c:v>
                </c:pt>
                <c:pt idx="5890">
                  <c:v>0</c:v>
                </c:pt>
                <c:pt idx="5891">
                  <c:v>0</c:v>
                </c:pt>
                <c:pt idx="5892">
                  <c:v>0</c:v>
                </c:pt>
                <c:pt idx="5893">
                  <c:v>0</c:v>
                </c:pt>
                <c:pt idx="5894">
                  <c:v>0</c:v>
                </c:pt>
                <c:pt idx="5895">
                  <c:v>0</c:v>
                </c:pt>
                <c:pt idx="5896">
                  <c:v>0</c:v>
                </c:pt>
                <c:pt idx="5897">
                  <c:v>0</c:v>
                </c:pt>
                <c:pt idx="5898">
                  <c:v>0</c:v>
                </c:pt>
                <c:pt idx="5899">
                  <c:v>0</c:v>
                </c:pt>
                <c:pt idx="5900">
                  <c:v>0</c:v>
                </c:pt>
                <c:pt idx="5901">
                  <c:v>0</c:v>
                </c:pt>
                <c:pt idx="5902">
                  <c:v>0</c:v>
                </c:pt>
                <c:pt idx="5903">
                  <c:v>0</c:v>
                </c:pt>
                <c:pt idx="5904">
                  <c:v>0</c:v>
                </c:pt>
                <c:pt idx="5905">
                  <c:v>0</c:v>
                </c:pt>
                <c:pt idx="5906">
                  <c:v>0</c:v>
                </c:pt>
                <c:pt idx="5907">
                  <c:v>0</c:v>
                </c:pt>
                <c:pt idx="5908">
                  <c:v>0</c:v>
                </c:pt>
                <c:pt idx="5909">
                  <c:v>0</c:v>
                </c:pt>
                <c:pt idx="5910">
                  <c:v>0</c:v>
                </c:pt>
                <c:pt idx="5911">
                  <c:v>0</c:v>
                </c:pt>
                <c:pt idx="5912">
                  <c:v>0</c:v>
                </c:pt>
                <c:pt idx="5913">
                  <c:v>0</c:v>
                </c:pt>
                <c:pt idx="5914">
                  <c:v>0</c:v>
                </c:pt>
                <c:pt idx="5915">
                  <c:v>0</c:v>
                </c:pt>
                <c:pt idx="5916">
                  <c:v>0</c:v>
                </c:pt>
                <c:pt idx="5917">
                  <c:v>0</c:v>
                </c:pt>
                <c:pt idx="5918">
                  <c:v>0</c:v>
                </c:pt>
                <c:pt idx="5919">
                  <c:v>0</c:v>
                </c:pt>
                <c:pt idx="5920">
                  <c:v>0</c:v>
                </c:pt>
                <c:pt idx="5921">
                  <c:v>0</c:v>
                </c:pt>
                <c:pt idx="5922">
                  <c:v>0</c:v>
                </c:pt>
                <c:pt idx="5923">
                  <c:v>0</c:v>
                </c:pt>
                <c:pt idx="5924">
                  <c:v>0</c:v>
                </c:pt>
                <c:pt idx="5925">
                  <c:v>0</c:v>
                </c:pt>
                <c:pt idx="5926">
                  <c:v>0</c:v>
                </c:pt>
                <c:pt idx="5927">
                  <c:v>0</c:v>
                </c:pt>
                <c:pt idx="5928">
                  <c:v>0</c:v>
                </c:pt>
                <c:pt idx="5929">
                  <c:v>0</c:v>
                </c:pt>
                <c:pt idx="5930">
                  <c:v>0</c:v>
                </c:pt>
                <c:pt idx="5931">
                  <c:v>0</c:v>
                </c:pt>
                <c:pt idx="5932">
                  <c:v>0</c:v>
                </c:pt>
                <c:pt idx="5933">
                  <c:v>0</c:v>
                </c:pt>
                <c:pt idx="5934">
                  <c:v>0</c:v>
                </c:pt>
                <c:pt idx="5935">
                  <c:v>0</c:v>
                </c:pt>
                <c:pt idx="5936">
                  <c:v>0</c:v>
                </c:pt>
                <c:pt idx="5937">
                  <c:v>0</c:v>
                </c:pt>
                <c:pt idx="5938">
                  <c:v>0</c:v>
                </c:pt>
                <c:pt idx="5939">
                  <c:v>0</c:v>
                </c:pt>
                <c:pt idx="5940">
                  <c:v>0</c:v>
                </c:pt>
                <c:pt idx="5941">
                  <c:v>0</c:v>
                </c:pt>
                <c:pt idx="5942">
                  <c:v>0</c:v>
                </c:pt>
                <c:pt idx="5943">
                  <c:v>0</c:v>
                </c:pt>
                <c:pt idx="5944">
                  <c:v>0</c:v>
                </c:pt>
                <c:pt idx="5945">
                  <c:v>0</c:v>
                </c:pt>
                <c:pt idx="5946">
                  <c:v>0</c:v>
                </c:pt>
                <c:pt idx="5947">
                  <c:v>0</c:v>
                </c:pt>
                <c:pt idx="5948">
                  <c:v>0</c:v>
                </c:pt>
                <c:pt idx="5949">
                  <c:v>0</c:v>
                </c:pt>
                <c:pt idx="5950">
                  <c:v>0</c:v>
                </c:pt>
                <c:pt idx="5951">
                  <c:v>0</c:v>
                </c:pt>
                <c:pt idx="5952">
                  <c:v>0</c:v>
                </c:pt>
                <c:pt idx="5953">
                  <c:v>0</c:v>
                </c:pt>
                <c:pt idx="5954">
                  <c:v>0</c:v>
                </c:pt>
                <c:pt idx="5955">
                  <c:v>0</c:v>
                </c:pt>
                <c:pt idx="5956">
                  <c:v>0</c:v>
                </c:pt>
                <c:pt idx="5957">
                  <c:v>0</c:v>
                </c:pt>
                <c:pt idx="5958">
                  <c:v>0</c:v>
                </c:pt>
                <c:pt idx="5959">
                  <c:v>0</c:v>
                </c:pt>
                <c:pt idx="5960">
                  <c:v>0</c:v>
                </c:pt>
                <c:pt idx="5961">
                  <c:v>0</c:v>
                </c:pt>
                <c:pt idx="5962">
                  <c:v>0</c:v>
                </c:pt>
                <c:pt idx="5963">
                  <c:v>0</c:v>
                </c:pt>
                <c:pt idx="5964">
                  <c:v>0</c:v>
                </c:pt>
                <c:pt idx="5965">
                  <c:v>0</c:v>
                </c:pt>
                <c:pt idx="5966">
                  <c:v>0</c:v>
                </c:pt>
                <c:pt idx="5967">
                  <c:v>0</c:v>
                </c:pt>
                <c:pt idx="5968">
                  <c:v>0</c:v>
                </c:pt>
                <c:pt idx="5969">
                  <c:v>0</c:v>
                </c:pt>
                <c:pt idx="5970">
                  <c:v>0</c:v>
                </c:pt>
                <c:pt idx="5971">
                  <c:v>0</c:v>
                </c:pt>
                <c:pt idx="5972">
                  <c:v>0</c:v>
                </c:pt>
                <c:pt idx="5973">
                  <c:v>0</c:v>
                </c:pt>
                <c:pt idx="5974">
                  <c:v>0</c:v>
                </c:pt>
                <c:pt idx="5975">
                  <c:v>0</c:v>
                </c:pt>
                <c:pt idx="5976">
                  <c:v>0</c:v>
                </c:pt>
                <c:pt idx="5977">
                  <c:v>0</c:v>
                </c:pt>
                <c:pt idx="5978">
                  <c:v>0</c:v>
                </c:pt>
                <c:pt idx="5979">
                  <c:v>0</c:v>
                </c:pt>
                <c:pt idx="5980">
                  <c:v>0</c:v>
                </c:pt>
                <c:pt idx="5981">
                  <c:v>0</c:v>
                </c:pt>
                <c:pt idx="5982">
                  <c:v>0</c:v>
                </c:pt>
                <c:pt idx="5983">
                  <c:v>0</c:v>
                </c:pt>
                <c:pt idx="5984">
                  <c:v>0</c:v>
                </c:pt>
                <c:pt idx="5985">
                  <c:v>0</c:v>
                </c:pt>
                <c:pt idx="5986">
                  <c:v>0</c:v>
                </c:pt>
                <c:pt idx="5987">
                  <c:v>0</c:v>
                </c:pt>
                <c:pt idx="5988">
                  <c:v>0</c:v>
                </c:pt>
                <c:pt idx="5989">
                  <c:v>0</c:v>
                </c:pt>
                <c:pt idx="5990">
                  <c:v>0</c:v>
                </c:pt>
                <c:pt idx="5991">
                  <c:v>0</c:v>
                </c:pt>
                <c:pt idx="5992">
                  <c:v>0</c:v>
                </c:pt>
                <c:pt idx="5993">
                  <c:v>0</c:v>
                </c:pt>
                <c:pt idx="5994">
                  <c:v>0</c:v>
                </c:pt>
                <c:pt idx="5995">
                  <c:v>0</c:v>
                </c:pt>
                <c:pt idx="5996">
                  <c:v>0</c:v>
                </c:pt>
                <c:pt idx="5997">
                  <c:v>0</c:v>
                </c:pt>
                <c:pt idx="5998">
                  <c:v>0</c:v>
                </c:pt>
                <c:pt idx="5999">
                  <c:v>0</c:v>
                </c:pt>
                <c:pt idx="6000">
                  <c:v>0</c:v>
                </c:pt>
                <c:pt idx="6001">
                  <c:v>0</c:v>
                </c:pt>
                <c:pt idx="6002">
                  <c:v>0</c:v>
                </c:pt>
                <c:pt idx="6003">
                  <c:v>0</c:v>
                </c:pt>
                <c:pt idx="6004">
                  <c:v>0</c:v>
                </c:pt>
                <c:pt idx="6005">
                  <c:v>0</c:v>
                </c:pt>
                <c:pt idx="6006">
                  <c:v>0</c:v>
                </c:pt>
                <c:pt idx="6007">
                  <c:v>0</c:v>
                </c:pt>
                <c:pt idx="6008">
                  <c:v>0</c:v>
                </c:pt>
                <c:pt idx="6009">
                  <c:v>0</c:v>
                </c:pt>
                <c:pt idx="6010">
                  <c:v>0</c:v>
                </c:pt>
                <c:pt idx="6011">
                  <c:v>0</c:v>
                </c:pt>
                <c:pt idx="6012">
                  <c:v>0</c:v>
                </c:pt>
                <c:pt idx="6013">
                  <c:v>0</c:v>
                </c:pt>
                <c:pt idx="6014">
                  <c:v>0</c:v>
                </c:pt>
                <c:pt idx="6015">
                  <c:v>0</c:v>
                </c:pt>
                <c:pt idx="6016">
                  <c:v>0</c:v>
                </c:pt>
                <c:pt idx="6017">
                  <c:v>0</c:v>
                </c:pt>
                <c:pt idx="6018">
                  <c:v>0</c:v>
                </c:pt>
                <c:pt idx="6019">
                  <c:v>0</c:v>
                </c:pt>
                <c:pt idx="6020">
                  <c:v>0</c:v>
                </c:pt>
                <c:pt idx="6021">
                  <c:v>0</c:v>
                </c:pt>
                <c:pt idx="6022">
                  <c:v>0</c:v>
                </c:pt>
                <c:pt idx="6023">
                  <c:v>0</c:v>
                </c:pt>
                <c:pt idx="6024">
                  <c:v>0</c:v>
                </c:pt>
                <c:pt idx="6025">
                  <c:v>0</c:v>
                </c:pt>
                <c:pt idx="6026">
                  <c:v>0</c:v>
                </c:pt>
                <c:pt idx="6027">
                  <c:v>0</c:v>
                </c:pt>
                <c:pt idx="6028">
                  <c:v>0</c:v>
                </c:pt>
                <c:pt idx="6029">
                  <c:v>0</c:v>
                </c:pt>
                <c:pt idx="6030">
                  <c:v>0</c:v>
                </c:pt>
                <c:pt idx="6031">
                  <c:v>0</c:v>
                </c:pt>
                <c:pt idx="6032">
                  <c:v>0</c:v>
                </c:pt>
                <c:pt idx="6033">
                  <c:v>0</c:v>
                </c:pt>
                <c:pt idx="6034">
                  <c:v>0</c:v>
                </c:pt>
                <c:pt idx="6035">
                  <c:v>0</c:v>
                </c:pt>
                <c:pt idx="6036">
                  <c:v>0</c:v>
                </c:pt>
                <c:pt idx="6037">
                  <c:v>0</c:v>
                </c:pt>
                <c:pt idx="6038">
                  <c:v>0</c:v>
                </c:pt>
                <c:pt idx="6039">
                  <c:v>0</c:v>
                </c:pt>
                <c:pt idx="6040">
                  <c:v>0</c:v>
                </c:pt>
                <c:pt idx="6041">
                  <c:v>0</c:v>
                </c:pt>
                <c:pt idx="6042">
                  <c:v>0</c:v>
                </c:pt>
                <c:pt idx="6043">
                  <c:v>0</c:v>
                </c:pt>
                <c:pt idx="6044">
                  <c:v>0</c:v>
                </c:pt>
                <c:pt idx="6045">
                  <c:v>0</c:v>
                </c:pt>
                <c:pt idx="6046">
                  <c:v>0</c:v>
                </c:pt>
                <c:pt idx="6047">
                  <c:v>0</c:v>
                </c:pt>
                <c:pt idx="6048">
                  <c:v>0</c:v>
                </c:pt>
                <c:pt idx="6049">
                  <c:v>0</c:v>
                </c:pt>
                <c:pt idx="6050">
                  <c:v>0</c:v>
                </c:pt>
                <c:pt idx="6051">
                  <c:v>0</c:v>
                </c:pt>
                <c:pt idx="6052">
                  <c:v>0</c:v>
                </c:pt>
                <c:pt idx="6053">
                  <c:v>0</c:v>
                </c:pt>
                <c:pt idx="6054">
                  <c:v>0</c:v>
                </c:pt>
                <c:pt idx="6055">
                  <c:v>0</c:v>
                </c:pt>
                <c:pt idx="6056">
                  <c:v>0</c:v>
                </c:pt>
                <c:pt idx="6057">
                  <c:v>0</c:v>
                </c:pt>
                <c:pt idx="6058">
                  <c:v>0</c:v>
                </c:pt>
                <c:pt idx="6059">
                  <c:v>0</c:v>
                </c:pt>
                <c:pt idx="6060">
                  <c:v>0</c:v>
                </c:pt>
                <c:pt idx="6061">
                  <c:v>0</c:v>
                </c:pt>
                <c:pt idx="6062">
                  <c:v>0</c:v>
                </c:pt>
                <c:pt idx="6063">
                  <c:v>0</c:v>
                </c:pt>
                <c:pt idx="6064">
                  <c:v>0</c:v>
                </c:pt>
                <c:pt idx="6065">
                  <c:v>0</c:v>
                </c:pt>
                <c:pt idx="6066">
                  <c:v>0</c:v>
                </c:pt>
                <c:pt idx="6067">
                  <c:v>0</c:v>
                </c:pt>
                <c:pt idx="6068">
                  <c:v>0</c:v>
                </c:pt>
                <c:pt idx="6069">
                  <c:v>0</c:v>
                </c:pt>
                <c:pt idx="6070">
                  <c:v>0</c:v>
                </c:pt>
                <c:pt idx="6071">
                  <c:v>0</c:v>
                </c:pt>
                <c:pt idx="6072">
                  <c:v>0</c:v>
                </c:pt>
                <c:pt idx="6073">
                  <c:v>0</c:v>
                </c:pt>
                <c:pt idx="6074">
                  <c:v>0</c:v>
                </c:pt>
                <c:pt idx="6075">
                  <c:v>0</c:v>
                </c:pt>
                <c:pt idx="6076">
                  <c:v>0</c:v>
                </c:pt>
                <c:pt idx="6077">
                  <c:v>0</c:v>
                </c:pt>
                <c:pt idx="6078">
                  <c:v>0</c:v>
                </c:pt>
                <c:pt idx="6079">
                  <c:v>0</c:v>
                </c:pt>
                <c:pt idx="6080">
                  <c:v>0</c:v>
                </c:pt>
                <c:pt idx="6081">
                  <c:v>0</c:v>
                </c:pt>
                <c:pt idx="6082">
                  <c:v>0</c:v>
                </c:pt>
                <c:pt idx="6083">
                  <c:v>0</c:v>
                </c:pt>
                <c:pt idx="6084">
                  <c:v>0</c:v>
                </c:pt>
                <c:pt idx="6085">
                  <c:v>0</c:v>
                </c:pt>
                <c:pt idx="6086">
                  <c:v>0</c:v>
                </c:pt>
                <c:pt idx="6087">
                  <c:v>0</c:v>
                </c:pt>
                <c:pt idx="6088">
                  <c:v>0</c:v>
                </c:pt>
                <c:pt idx="6089">
                  <c:v>0</c:v>
                </c:pt>
                <c:pt idx="6090">
                  <c:v>0</c:v>
                </c:pt>
                <c:pt idx="6091">
                  <c:v>0</c:v>
                </c:pt>
                <c:pt idx="6092">
                  <c:v>0</c:v>
                </c:pt>
                <c:pt idx="6093">
                  <c:v>0</c:v>
                </c:pt>
                <c:pt idx="6094">
                  <c:v>0</c:v>
                </c:pt>
                <c:pt idx="6095">
                  <c:v>0</c:v>
                </c:pt>
                <c:pt idx="6096">
                  <c:v>0</c:v>
                </c:pt>
                <c:pt idx="6097">
                  <c:v>0</c:v>
                </c:pt>
                <c:pt idx="6098">
                  <c:v>0</c:v>
                </c:pt>
                <c:pt idx="6099">
                  <c:v>0</c:v>
                </c:pt>
                <c:pt idx="6100">
                  <c:v>0</c:v>
                </c:pt>
                <c:pt idx="6101">
                  <c:v>0</c:v>
                </c:pt>
                <c:pt idx="6102">
                  <c:v>0</c:v>
                </c:pt>
                <c:pt idx="6103">
                  <c:v>0</c:v>
                </c:pt>
                <c:pt idx="6104">
                  <c:v>0</c:v>
                </c:pt>
                <c:pt idx="6105">
                  <c:v>0</c:v>
                </c:pt>
                <c:pt idx="6106">
                  <c:v>0</c:v>
                </c:pt>
                <c:pt idx="6107">
                  <c:v>0</c:v>
                </c:pt>
                <c:pt idx="6108">
                  <c:v>0</c:v>
                </c:pt>
                <c:pt idx="6109">
                  <c:v>0</c:v>
                </c:pt>
                <c:pt idx="6110">
                  <c:v>0</c:v>
                </c:pt>
                <c:pt idx="6111">
                  <c:v>0</c:v>
                </c:pt>
                <c:pt idx="6112">
                  <c:v>0</c:v>
                </c:pt>
                <c:pt idx="6113">
                  <c:v>0</c:v>
                </c:pt>
                <c:pt idx="6114">
                  <c:v>0</c:v>
                </c:pt>
                <c:pt idx="6115">
                  <c:v>0</c:v>
                </c:pt>
                <c:pt idx="6116">
                  <c:v>0</c:v>
                </c:pt>
                <c:pt idx="6117">
                  <c:v>0</c:v>
                </c:pt>
                <c:pt idx="6118">
                  <c:v>0</c:v>
                </c:pt>
                <c:pt idx="6119">
                  <c:v>0</c:v>
                </c:pt>
                <c:pt idx="6120">
                  <c:v>0</c:v>
                </c:pt>
                <c:pt idx="6121">
                  <c:v>0</c:v>
                </c:pt>
                <c:pt idx="6122">
                  <c:v>0</c:v>
                </c:pt>
                <c:pt idx="6123">
                  <c:v>0</c:v>
                </c:pt>
                <c:pt idx="6124">
                  <c:v>0</c:v>
                </c:pt>
                <c:pt idx="6125">
                  <c:v>0</c:v>
                </c:pt>
                <c:pt idx="6126">
                  <c:v>0</c:v>
                </c:pt>
                <c:pt idx="6127">
                  <c:v>0</c:v>
                </c:pt>
                <c:pt idx="6128">
                  <c:v>0</c:v>
                </c:pt>
                <c:pt idx="6129">
                  <c:v>0</c:v>
                </c:pt>
                <c:pt idx="6130">
                  <c:v>0</c:v>
                </c:pt>
                <c:pt idx="6131">
                  <c:v>0</c:v>
                </c:pt>
                <c:pt idx="6132">
                  <c:v>0</c:v>
                </c:pt>
                <c:pt idx="6133">
                  <c:v>0</c:v>
                </c:pt>
                <c:pt idx="6134">
                  <c:v>0</c:v>
                </c:pt>
                <c:pt idx="6135">
                  <c:v>0</c:v>
                </c:pt>
                <c:pt idx="6136">
                  <c:v>0</c:v>
                </c:pt>
                <c:pt idx="6137">
                  <c:v>0</c:v>
                </c:pt>
                <c:pt idx="6138">
                  <c:v>0</c:v>
                </c:pt>
                <c:pt idx="6139">
                  <c:v>0</c:v>
                </c:pt>
                <c:pt idx="6140">
                  <c:v>0</c:v>
                </c:pt>
                <c:pt idx="6141">
                  <c:v>0</c:v>
                </c:pt>
                <c:pt idx="6142">
                  <c:v>0</c:v>
                </c:pt>
                <c:pt idx="6143">
                  <c:v>0</c:v>
                </c:pt>
                <c:pt idx="6144">
                  <c:v>0</c:v>
                </c:pt>
                <c:pt idx="6145">
                  <c:v>0</c:v>
                </c:pt>
                <c:pt idx="6146">
                  <c:v>0</c:v>
                </c:pt>
                <c:pt idx="6147">
                  <c:v>0</c:v>
                </c:pt>
                <c:pt idx="6148">
                  <c:v>0</c:v>
                </c:pt>
                <c:pt idx="6149">
                  <c:v>0</c:v>
                </c:pt>
                <c:pt idx="6150">
                  <c:v>0</c:v>
                </c:pt>
                <c:pt idx="6151">
                  <c:v>0</c:v>
                </c:pt>
                <c:pt idx="6152">
                  <c:v>0</c:v>
                </c:pt>
                <c:pt idx="6153">
                  <c:v>0</c:v>
                </c:pt>
                <c:pt idx="6154">
                  <c:v>0</c:v>
                </c:pt>
                <c:pt idx="6155">
                  <c:v>0</c:v>
                </c:pt>
                <c:pt idx="6156">
                  <c:v>0</c:v>
                </c:pt>
                <c:pt idx="6157">
                  <c:v>0</c:v>
                </c:pt>
                <c:pt idx="6158">
                  <c:v>0</c:v>
                </c:pt>
                <c:pt idx="6159">
                  <c:v>0</c:v>
                </c:pt>
                <c:pt idx="6160">
                  <c:v>0</c:v>
                </c:pt>
                <c:pt idx="6161">
                  <c:v>0</c:v>
                </c:pt>
                <c:pt idx="6162">
                  <c:v>0</c:v>
                </c:pt>
                <c:pt idx="6163">
                  <c:v>0</c:v>
                </c:pt>
                <c:pt idx="6164">
                  <c:v>0</c:v>
                </c:pt>
                <c:pt idx="6165">
                  <c:v>0</c:v>
                </c:pt>
                <c:pt idx="6166">
                  <c:v>0</c:v>
                </c:pt>
                <c:pt idx="6167">
                  <c:v>0</c:v>
                </c:pt>
                <c:pt idx="6168">
                  <c:v>0</c:v>
                </c:pt>
                <c:pt idx="6169">
                  <c:v>0</c:v>
                </c:pt>
                <c:pt idx="6170">
                  <c:v>0</c:v>
                </c:pt>
                <c:pt idx="6171">
                  <c:v>0</c:v>
                </c:pt>
                <c:pt idx="6172">
                  <c:v>0</c:v>
                </c:pt>
                <c:pt idx="6173">
                  <c:v>0</c:v>
                </c:pt>
                <c:pt idx="6174">
                  <c:v>0</c:v>
                </c:pt>
                <c:pt idx="6175">
                  <c:v>0</c:v>
                </c:pt>
                <c:pt idx="6176">
                  <c:v>0</c:v>
                </c:pt>
                <c:pt idx="6177">
                  <c:v>0</c:v>
                </c:pt>
                <c:pt idx="6178">
                  <c:v>0</c:v>
                </c:pt>
                <c:pt idx="6179">
                  <c:v>0</c:v>
                </c:pt>
                <c:pt idx="6180">
                  <c:v>0</c:v>
                </c:pt>
                <c:pt idx="6181">
                  <c:v>0</c:v>
                </c:pt>
                <c:pt idx="6182">
                  <c:v>0</c:v>
                </c:pt>
                <c:pt idx="6183">
                  <c:v>0</c:v>
                </c:pt>
                <c:pt idx="6184">
                  <c:v>0</c:v>
                </c:pt>
                <c:pt idx="6185">
                  <c:v>0</c:v>
                </c:pt>
                <c:pt idx="6186">
                  <c:v>0</c:v>
                </c:pt>
                <c:pt idx="6187">
                  <c:v>0</c:v>
                </c:pt>
                <c:pt idx="6188">
                  <c:v>0</c:v>
                </c:pt>
                <c:pt idx="6189">
                  <c:v>0</c:v>
                </c:pt>
                <c:pt idx="6190">
                  <c:v>0</c:v>
                </c:pt>
                <c:pt idx="6191">
                  <c:v>0</c:v>
                </c:pt>
                <c:pt idx="6192">
                  <c:v>0</c:v>
                </c:pt>
                <c:pt idx="6193">
                  <c:v>0</c:v>
                </c:pt>
                <c:pt idx="6194">
                  <c:v>0</c:v>
                </c:pt>
                <c:pt idx="6195">
                  <c:v>0</c:v>
                </c:pt>
                <c:pt idx="6196">
                  <c:v>0</c:v>
                </c:pt>
                <c:pt idx="6197">
                  <c:v>0</c:v>
                </c:pt>
                <c:pt idx="6198">
                  <c:v>0</c:v>
                </c:pt>
                <c:pt idx="6199">
                  <c:v>0</c:v>
                </c:pt>
                <c:pt idx="6200">
                  <c:v>0</c:v>
                </c:pt>
                <c:pt idx="6201">
                  <c:v>0</c:v>
                </c:pt>
                <c:pt idx="6202">
                  <c:v>0</c:v>
                </c:pt>
                <c:pt idx="6203">
                  <c:v>0</c:v>
                </c:pt>
                <c:pt idx="6204">
                  <c:v>0</c:v>
                </c:pt>
                <c:pt idx="6205">
                  <c:v>0</c:v>
                </c:pt>
                <c:pt idx="6206">
                  <c:v>0</c:v>
                </c:pt>
                <c:pt idx="6207">
                  <c:v>0</c:v>
                </c:pt>
                <c:pt idx="6208">
                  <c:v>0</c:v>
                </c:pt>
                <c:pt idx="6209">
                  <c:v>0</c:v>
                </c:pt>
                <c:pt idx="6210">
                  <c:v>0</c:v>
                </c:pt>
                <c:pt idx="6211">
                  <c:v>0</c:v>
                </c:pt>
                <c:pt idx="6212">
                  <c:v>0</c:v>
                </c:pt>
                <c:pt idx="6213">
                  <c:v>0</c:v>
                </c:pt>
                <c:pt idx="6214">
                  <c:v>0</c:v>
                </c:pt>
                <c:pt idx="6215">
                  <c:v>0</c:v>
                </c:pt>
                <c:pt idx="6216">
                  <c:v>0</c:v>
                </c:pt>
                <c:pt idx="6217">
                  <c:v>0</c:v>
                </c:pt>
                <c:pt idx="6218">
                  <c:v>0</c:v>
                </c:pt>
                <c:pt idx="6219">
                  <c:v>0</c:v>
                </c:pt>
                <c:pt idx="6220">
                  <c:v>0</c:v>
                </c:pt>
                <c:pt idx="6221">
                  <c:v>0</c:v>
                </c:pt>
                <c:pt idx="6222">
                  <c:v>0</c:v>
                </c:pt>
                <c:pt idx="6223">
                  <c:v>0</c:v>
                </c:pt>
                <c:pt idx="6224">
                  <c:v>0</c:v>
                </c:pt>
                <c:pt idx="6225">
                  <c:v>0</c:v>
                </c:pt>
                <c:pt idx="6226">
                  <c:v>0</c:v>
                </c:pt>
                <c:pt idx="6227">
                  <c:v>0</c:v>
                </c:pt>
                <c:pt idx="6228">
                  <c:v>0</c:v>
                </c:pt>
                <c:pt idx="6229">
                  <c:v>0</c:v>
                </c:pt>
                <c:pt idx="6230">
                  <c:v>0</c:v>
                </c:pt>
                <c:pt idx="6231">
                  <c:v>0</c:v>
                </c:pt>
                <c:pt idx="6232">
                  <c:v>0</c:v>
                </c:pt>
                <c:pt idx="6233">
                  <c:v>0</c:v>
                </c:pt>
                <c:pt idx="6234">
                  <c:v>0</c:v>
                </c:pt>
                <c:pt idx="6235">
                  <c:v>0</c:v>
                </c:pt>
                <c:pt idx="6236">
                  <c:v>0</c:v>
                </c:pt>
                <c:pt idx="6237">
                  <c:v>0</c:v>
                </c:pt>
                <c:pt idx="6238">
                  <c:v>0</c:v>
                </c:pt>
                <c:pt idx="6239">
                  <c:v>0</c:v>
                </c:pt>
                <c:pt idx="6240">
                  <c:v>0</c:v>
                </c:pt>
                <c:pt idx="6241">
                  <c:v>0</c:v>
                </c:pt>
                <c:pt idx="6242">
                  <c:v>0</c:v>
                </c:pt>
                <c:pt idx="6243">
                  <c:v>0</c:v>
                </c:pt>
                <c:pt idx="6244">
                  <c:v>0</c:v>
                </c:pt>
                <c:pt idx="6245">
                  <c:v>0</c:v>
                </c:pt>
                <c:pt idx="6246">
                  <c:v>0</c:v>
                </c:pt>
                <c:pt idx="6247">
                  <c:v>0</c:v>
                </c:pt>
                <c:pt idx="6248">
                  <c:v>0</c:v>
                </c:pt>
                <c:pt idx="6249">
                  <c:v>0</c:v>
                </c:pt>
                <c:pt idx="6250">
                  <c:v>0</c:v>
                </c:pt>
                <c:pt idx="6251">
                  <c:v>0</c:v>
                </c:pt>
                <c:pt idx="6252">
                  <c:v>0</c:v>
                </c:pt>
                <c:pt idx="6253">
                  <c:v>0</c:v>
                </c:pt>
                <c:pt idx="6254">
                  <c:v>0</c:v>
                </c:pt>
                <c:pt idx="6255">
                  <c:v>0</c:v>
                </c:pt>
                <c:pt idx="6256">
                  <c:v>0</c:v>
                </c:pt>
                <c:pt idx="6257">
                  <c:v>0</c:v>
                </c:pt>
                <c:pt idx="6258">
                  <c:v>0</c:v>
                </c:pt>
                <c:pt idx="6259">
                  <c:v>0</c:v>
                </c:pt>
                <c:pt idx="6260">
                  <c:v>0</c:v>
                </c:pt>
                <c:pt idx="6261">
                  <c:v>0</c:v>
                </c:pt>
                <c:pt idx="6262">
                  <c:v>0</c:v>
                </c:pt>
                <c:pt idx="6263">
                  <c:v>0</c:v>
                </c:pt>
                <c:pt idx="6264">
                  <c:v>0</c:v>
                </c:pt>
                <c:pt idx="6265">
                  <c:v>0</c:v>
                </c:pt>
                <c:pt idx="6266">
                  <c:v>0</c:v>
                </c:pt>
                <c:pt idx="6267">
                  <c:v>0</c:v>
                </c:pt>
                <c:pt idx="6268">
                  <c:v>0</c:v>
                </c:pt>
                <c:pt idx="6269">
                  <c:v>0</c:v>
                </c:pt>
                <c:pt idx="6270">
                  <c:v>0</c:v>
                </c:pt>
                <c:pt idx="6271">
                  <c:v>0</c:v>
                </c:pt>
                <c:pt idx="6272">
                  <c:v>0</c:v>
                </c:pt>
                <c:pt idx="6273">
                  <c:v>0</c:v>
                </c:pt>
                <c:pt idx="6274">
                  <c:v>0</c:v>
                </c:pt>
                <c:pt idx="6275">
                  <c:v>0</c:v>
                </c:pt>
                <c:pt idx="6276">
                  <c:v>0</c:v>
                </c:pt>
                <c:pt idx="6277">
                  <c:v>0</c:v>
                </c:pt>
                <c:pt idx="6278">
                  <c:v>0</c:v>
                </c:pt>
                <c:pt idx="6279">
                  <c:v>0</c:v>
                </c:pt>
                <c:pt idx="6280">
                  <c:v>0</c:v>
                </c:pt>
                <c:pt idx="6281">
                  <c:v>0</c:v>
                </c:pt>
                <c:pt idx="6282">
                  <c:v>0</c:v>
                </c:pt>
                <c:pt idx="6283">
                  <c:v>0</c:v>
                </c:pt>
                <c:pt idx="6284">
                  <c:v>0</c:v>
                </c:pt>
                <c:pt idx="6285">
                  <c:v>0</c:v>
                </c:pt>
                <c:pt idx="6286">
                  <c:v>0</c:v>
                </c:pt>
                <c:pt idx="6287">
                  <c:v>0</c:v>
                </c:pt>
                <c:pt idx="6288">
                  <c:v>0</c:v>
                </c:pt>
                <c:pt idx="6289">
                  <c:v>0</c:v>
                </c:pt>
                <c:pt idx="6290">
                  <c:v>0</c:v>
                </c:pt>
                <c:pt idx="6291">
                  <c:v>0</c:v>
                </c:pt>
                <c:pt idx="6292">
                  <c:v>0</c:v>
                </c:pt>
                <c:pt idx="6293">
                  <c:v>0</c:v>
                </c:pt>
                <c:pt idx="6294">
                  <c:v>0</c:v>
                </c:pt>
                <c:pt idx="6295">
                  <c:v>0</c:v>
                </c:pt>
                <c:pt idx="6296">
                  <c:v>0</c:v>
                </c:pt>
                <c:pt idx="6297">
                  <c:v>0</c:v>
                </c:pt>
                <c:pt idx="6298">
                  <c:v>0</c:v>
                </c:pt>
                <c:pt idx="6299">
                  <c:v>0</c:v>
                </c:pt>
                <c:pt idx="6300">
                  <c:v>0</c:v>
                </c:pt>
                <c:pt idx="6301">
                  <c:v>0</c:v>
                </c:pt>
                <c:pt idx="6302">
                  <c:v>0</c:v>
                </c:pt>
                <c:pt idx="6303">
                  <c:v>0</c:v>
                </c:pt>
                <c:pt idx="6304">
                  <c:v>0</c:v>
                </c:pt>
                <c:pt idx="6305">
                  <c:v>0</c:v>
                </c:pt>
                <c:pt idx="6306">
                  <c:v>0</c:v>
                </c:pt>
                <c:pt idx="6307">
                  <c:v>0</c:v>
                </c:pt>
                <c:pt idx="6308">
                  <c:v>0</c:v>
                </c:pt>
                <c:pt idx="6309">
                  <c:v>0</c:v>
                </c:pt>
                <c:pt idx="6310">
                  <c:v>0</c:v>
                </c:pt>
                <c:pt idx="6311">
                  <c:v>0</c:v>
                </c:pt>
                <c:pt idx="6312">
                  <c:v>0</c:v>
                </c:pt>
                <c:pt idx="6313">
                  <c:v>0</c:v>
                </c:pt>
                <c:pt idx="6314">
                  <c:v>0</c:v>
                </c:pt>
                <c:pt idx="6315">
                  <c:v>0</c:v>
                </c:pt>
                <c:pt idx="6316">
                  <c:v>0</c:v>
                </c:pt>
                <c:pt idx="6317">
                  <c:v>0</c:v>
                </c:pt>
                <c:pt idx="6318">
                  <c:v>0</c:v>
                </c:pt>
                <c:pt idx="6319">
                  <c:v>0</c:v>
                </c:pt>
                <c:pt idx="6320">
                  <c:v>0</c:v>
                </c:pt>
                <c:pt idx="6321">
                  <c:v>0</c:v>
                </c:pt>
                <c:pt idx="6322">
                  <c:v>0</c:v>
                </c:pt>
                <c:pt idx="6323">
                  <c:v>0</c:v>
                </c:pt>
                <c:pt idx="6324">
                  <c:v>0</c:v>
                </c:pt>
                <c:pt idx="6325">
                  <c:v>0</c:v>
                </c:pt>
                <c:pt idx="6326">
                  <c:v>0</c:v>
                </c:pt>
                <c:pt idx="6327">
                  <c:v>0</c:v>
                </c:pt>
                <c:pt idx="6328">
                  <c:v>0</c:v>
                </c:pt>
                <c:pt idx="6329">
                  <c:v>0</c:v>
                </c:pt>
                <c:pt idx="6330">
                  <c:v>0</c:v>
                </c:pt>
                <c:pt idx="6331">
                  <c:v>0</c:v>
                </c:pt>
                <c:pt idx="6332">
                  <c:v>0</c:v>
                </c:pt>
                <c:pt idx="6333">
                  <c:v>0</c:v>
                </c:pt>
                <c:pt idx="6334">
                  <c:v>0</c:v>
                </c:pt>
                <c:pt idx="6335">
                  <c:v>0</c:v>
                </c:pt>
                <c:pt idx="6336">
                  <c:v>0</c:v>
                </c:pt>
                <c:pt idx="6337">
                  <c:v>0</c:v>
                </c:pt>
                <c:pt idx="6338">
                  <c:v>0</c:v>
                </c:pt>
                <c:pt idx="6339">
                  <c:v>0</c:v>
                </c:pt>
                <c:pt idx="6340">
                  <c:v>0</c:v>
                </c:pt>
                <c:pt idx="6341">
                  <c:v>0</c:v>
                </c:pt>
                <c:pt idx="6342">
                  <c:v>0</c:v>
                </c:pt>
                <c:pt idx="6343">
                  <c:v>0</c:v>
                </c:pt>
                <c:pt idx="6344">
                  <c:v>0</c:v>
                </c:pt>
                <c:pt idx="6345">
                  <c:v>0</c:v>
                </c:pt>
                <c:pt idx="6346">
                  <c:v>0</c:v>
                </c:pt>
                <c:pt idx="6347">
                  <c:v>0</c:v>
                </c:pt>
                <c:pt idx="6348">
                  <c:v>0</c:v>
                </c:pt>
                <c:pt idx="6349">
                  <c:v>0</c:v>
                </c:pt>
                <c:pt idx="6350">
                  <c:v>0</c:v>
                </c:pt>
                <c:pt idx="6351">
                  <c:v>0</c:v>
                </c:pt>
                <c:pt idx="6352">
                  <c:v>0</c:v>
                </c:pt>
                <c:pt idx="6353">
                  <c:v>0</c:v>
                </c:pt>
                <c:pt idx="6354">
                  <c:v>0</c:v>
                </c:pt>
                <c:pt idx="6355">
                  <c:v>0</c:v>
                </c:pt>
                <c:pt idx="6356">
                  <c:v>0</c:v>
                </c:pt>
                <c:pt idx="6357">
                  <c:v>0</c:v>
                </c:pt>
                <c:pt idx="6358">
                  <c:v>0</c:v>
                </c:pt>
                <c:pt idx="6359">
                  <c:v>0</c:v>
                </c:pt>
                <c:pt idx="6360">
                  <c:v>0</c:v>
                </c:pt>
                <c:pt idx="6361">
                  <c:v>0</c:v>
                </c:pt>
                <c:pt idx="6362">
                  <c:v>0</c:v>
                </c:pt>
                <c:pt idx="6363">
                  <c:v>0</c:v>
                </c:pt>
                <c:pt idx="6364">
                  <c:v>0</c:v>
                </c:pt>
                <c:pt idx="6365">
                  <c:v>0</c:v>
                </c:pt>
                <c:pt idx="6366">
                  <c:v>0</c:v>
                </c:pt>
                <c:pt idx="6367">
                  <c:v>0</c:v>
                </c:pt>
                <c:pt idx="6368">
                  <c:v>0</c:v>
                </c:pt>
                <c:pt idx="6369">
                  <c:v>0</c:v>
                </c:pt>
                <c:pt idx="6370">
                  <c:v>0</c:v>
                </c:pt>
                <c:pt idx="6371">
                  <c:v>0</c:v>
                </c:pt>
                <c:pt idx="6372">
                  <c:v>0</c:v>
                </c:pt>
                <c:pt idx="6373">
                  <c:v>0</c:v>
                </c:pt>
                <c:pt idx="6374">
                  <c:v>0</c:v>
                </c:pt>
                <c:pt idx="6375">
                  <c:v>0</c:v>
                </c:pt>
                <c:pt idx="6376">
                  <c:v>0</c:v>
                </c:pt>
                <c:pt idx="6377">
                  <c:v>0</c:v>
                </c:pt>
                <c:pt idx="6378">
                  <c:v>0</c:v>
                </c:pt>
                <c:pt idx="6379">
                  <c:v>0</c:v>
                </c:pt>
                <c:pt idx="6380">
                  <c:v>0</c:v>
                </c:pt>
                <c:pt idx="6381">
                  <c:v>0</c:v>
                </c:pt>
                <c:pt idx="6382">
                  <c:v>0</c:v>
                </c:pt>
                <c:pt idx="6383">
                  <c:v>0</c:v>
                </c:pt>
                <c:pt idx="6384">
                  <c:v>0</c:v>
                </c:pt>
                <c:pt idx="6385">
                  <c:v>0</c:v>
                </c:pt>
                <c:pt idx="6386">
                  <c:v>0</c:v>
                </c:pt>
                <c:pt idx="6387">
                  <c:v>0</c:v>
                </c:pt>
                <c:pt idx="6388">
                  <c:v>0</c:v>
                </c:pt>
                <c:pt idx="6389">
                  <c:v>0</c:v>
                </c:pt>
                <c:pt idx="6390">
                  <c:v>0</c:v>
                </c:pt>
                <c:pt idx="6391">
                  <c:v>0</c:v>
                </c:pt>
                <c:pt idx="6392">
                  <c:v>0</c:v>
                </c:pt>
                <c:pt idx="6393">
                  <c:v>0</c:v>
                </c:pt>
                <c:pt idx="6394">
                  <c:v>0</c:v>
                </c:pt>
                <c:pt idx="6395">
                  <c:v>0</c:v>
                </c:pt>
                <c:pt idx="6396">
                  <c:v>0</c:v>
                </c:pt>
                <c:pt idx="6397">
                  <c:v>0</c:v>
                </c:pt>
                <c:pt idx="6398">
                  <c:v>0</c:v>
                </c:pt>
                <c:pt idx="6399">
                  <c:v>0</c:v>
                </c:pt>
                <c:pt idx="6400">
                  <c:v>0</c:v>
                </c:pt>
                <c:pt idx="6401">
                  <c:v>0</c:v>
                </c:pt>
                <c:pt idx="6402">
                  <c:v>0</c:v>
                </c:pt>
                <c:pt idx="6403">
                  <c:v>0</c:v>
                </c:pt>
                <c:pt idx="6404">
                  <c:v>0</c:v>
                </c:pt>
                <c:pt idx="6405">
                  <c:v>0</c:v>
                </c:pt>
                <c:pt idx="6406">
                  <c:v>0</c:v>
                </c:pt>
                <c:pt idx="6407">
                  <c:v>0</c:v>
                </c:pt>
                <c:pt idx="6408">
                  <c:v>0</c:v>
                </c:pt>
                <c:pt idx="6409">
                  <c:v>0</c:v>
                </c:pt>
                <c:pt idx="6410">
                  <c:v>0</c:v>
                </c:pt>
                <c:pt idx="6411">
                  <c:v>0</c:v>
                </c:pt>
                <c:pt idx="6412">
                  <c:v>0</c:v>
                </c:pt>
                <c:pt idx="6413">
                  <c:v>0</c:v>
                </c:pt>
                <c:pt idx="6414">
                  <c:v>0</c:v>
                </c:pt>
                <c:pt idx="6415">
                  <c:v>0</c:v>
                </c:pt>
                <c:pt idx="6416">
                  <c:v>0</c:v>
                </c:pt>
                <c:pt idx="6417">
                  <c:v>0</c:v>
                </c:pt>
                <c:pt idx="6418">
                  <c:v>0</c:v>
                </c:pt>
                <c:pt idx="6419">
                  <c:v>0</c:v>
                </c:pt>
                <c:pt idx="6420">
                  <c:v>0</c:v>
                </c:pt>
                <c:pt idx="6421">
                  <c:v>0</c:v>
                </c:pt>
                <c:pt idx="6422">
                  <c:v>0</c:v>
                </c:pt>
                <c:pt idx="6423">
                  <c:v>0</c:v>
                </c:pt>
                <c:pt idx="6424">
                  <c:v>0</c:v>
                </c:pt>
                <c:pt idx="6425">
                  <c:v>0</c:v>
                </c:pt>
                <c:pt idx="6426">
                  <c:v>0</c:v>
                </c:pt>
                <c:pt idx="6427">
                  <c:v>0</c:v>
                </c:pt>
                <c:pt idx="6428">
                  <c:v>0</c:v>
                </c:pt>
                <c:pt idx="6429">
                  <c:v>0</c:v>
                </c:pt>
                <c:pt idx="6430">
                  <c:v>0</c:v>
                </c:pt>
                <c:pt idx="6431">
                  <c:v>0</c:v>
                </c:pt>
                <c:pt idx="6432">
                  <c:v>0</c:v>
                </c:pt>
                <c:pt idx="6433">
                  <c:v>0</c:v>
                </c:pt>
                <c:pt idx="6434">
                  <c:v>0</c:v>
                </c:pt>
                <c:pt idx="6435">
                  <c:v>0</c:v>
                </c:pt>
                <c:pt idx="6436">
                  <c:v>0</c:v>
                </c:pt>
                <c:pt idx="6437">
                  <c:v>0</c:v>
                </c:pt>
                <c:pt idx="6438">
                  <c:v>0</c:v>
                </c:pt>
                <c:pt idx="6439">
                  <c:v>0</c:v>
                </c:pt>
                <c:pt idx="6440">
                  <c:v>0</c:v>
                </c:pt>
                <c:pt idx="6441">
                  <c:v>0</c:v>
                </c:pt>
                <c:pt idx="6442">
                  <c:v>0</c:v>
                </c:pt>
                <c:pt idx="6443">
                  <c:v>0</c:v>
                </c:pt>
                <c:pt idx="6444">
                  <c:v>0</c:v>
                </c:pt>
                <c:pt idx="6445">
                  <c:v>0</c:v>
                </c:pt>
                <c:pt idx="6446">
                  <c:v>0</c:v>
                </c:pt>
                <c:pt idx="6447">
                  <c:v>0</c:v>
                </c:pt>
                <c:pt idx="6448">
                  <c:v>0</c:v>
                </c:pt>
                <c:pt idx="6449">
                  <c:v>0</c:v>
                </c:pt>
                <c:pt idx="6450">
                  <c:v>0</c:v>
                </c:pt>
                <c:pt idx="6451">
                  <c:v>0</c:v>
                </c:pt>
                <c:pt idx="6452">
                  <c:v>0</c:v>
                </c:pt>
                <c:pt idx="6453">
                  <c:v>0</c:v>
                </c:pt>
                <c:pt idx="6454">
                  <c:v>0</c:v>
                </c:pt>
                <c:pt idx="6455">
                  <c:v>0</c:v>
                </c:pt>
                <c:pt idx="6456">
                  <c:v>0</c:v>
                </c:pt>
                <c:pt idx="6457">
                  <c:v>0</c:v>
                </c:pt>
                <c:pt idx="6458">
                  <c:v>0</c:v>
                </c:pt>
                <c:pt idx="6459">
                  <c:v>0</c:v>
                </c:pt>
                <c:pt idx="6460">
                  <c:v>0</c:v>
                </c:pt>
                <c:pt idx="6461">
                  <c:v>0</c:v>
                </c:pt>
                <c:pt idx="6462">
                  <c:v>0</c:v>
                </c:pt>
                <c:pt idx="6463">
                  <c:v>0</c:v>
                </c:pt>
                <c:pt idx="6464">
                  <c:v>0</c:v>
                </c:pt>
                <c:pt idx="6465">
                  <c:v>0</c:v>
                </c:pt>
                <c:pt idx="6466">
                  <c:v>0</c:v>
                </c:pt>
                <c:pt idx="6467">
                  <c:v>0</c:v>
                </c:pt>
                <c:pt idx="6468">
                  <c:v>0</c:v>
                </c:pt>
                <c:pt idx="6469">
                  <c:v>0</c:v>
                </c:pt>
                <c:pt idx="6470">
                  <c:v>0</c:v>
                </c:pt>
                <c:pt idx="6471">
                  <c:v>0</c:v>
                </c:pt>
                <c:pt idx="6472">
                  <c:v>0</c:v>
                </c:pt>
                <c:pt idx="6473">
                  <c:v>0</c:v>
                </c:pt>
                <c:pt idx="6474">
                  <c:v>0</c:v>
                </c:pt>
                <c:pt idx="6475">
                  <c:v>0</c:v>
                </c:pt>
                <c:pt idx="6476">
                  <c:v>0</c:v>
                </c:pt>
                <c:pt idx="6477">
                  <c:v>0</c:v>
                </c:pt>
                <c:pt idx="6478">
                  <c:v>0</c:v>
                </c:pt>
                <c:pt idx="6479">
                  <c:v>0</c:v>
                </c:pt>
                <c:pt idx="6480">
                  <c:v>0</c:v>
                </c:pt>
                <c:pt idx="6481">
                  <c:v>0</c:v>
                </c:pt>
                <c:pt idx="6482">
                  <c:v>0</c:v>
                </c:pt>
                <c:pt idx="6483">
                  <c:v>0</c:v>
                </c:pt>
                <c:pt idx="6484">
                  <c:v>0</c:v>
                </c:pt>
                <c:pt idx="6485">
                  <c:v>0</c:v>
                </c:pt>
                <c:pt idx="6486">
                  <c:v>0</c:v>
                </c:pt>
                <c:pt idx="6487">
                  <c:v>0</c:v>
                </c:pt>
                <c:pt idx="6488">
                  <c:v>0</c:v>
                </c:pt>
                <c:pt idx="6489">
                  <c:v>0</c:v>
                </c:pt>
                <c:pt idx="6490">
                  <c:v>0</c:v>
                </c:pt>
                <c:pt idx="6491">
                  <c:v>0</c:v>
                </c:pt>
                <c:pt idx="6492">
                  <c:v>0</c:v>
                </c:pt>
                <c:pt idx="6493">
                  <c:v>0</c:v>
                </c:pt>
                <c:pt idx="6494">
                  <c:v>0</c:v>
                </c:pt>
                <c:pt idx="6495">
                  <c:v>0</c:v>
                </c:pt>
                <c:pt idx="6496">
                  <c:v>0</c:v>
                </c:pt>
                <c:pt idx="6497">
                  <c:v>0</c:v>
                </c:pt>
                <c:pt idx="6498">
                  <c:v>0</c:v>
                </c:pt>
                <c:pt idx="6499">
                  <c:v>0</c:v>
                </c:pt>
                <c:pt idx="6500">
                  <c:v>0</c:v>
                </c:pt>
                <c:pt idx="6501">
                  <c:v>0</c:v>
                </c:pt>
                <c:pt idx="6502">
                  <c:v>0</c:v>
                </c:pt>
                <c:pt idx="6503">
                  <c:v>0</c:v>
                </c:pt>
                <c:pt idx="6504">
                  <c:v>0</c:v>
                </c:pt>
                <c:pt idx="6505">
                  <c:v>0</c:v>
                </c:pt>
                <c:pt idx="6506">
                  <c:v>0</c:v>
                </c:pt>
                <c:pt idx="6507">
                  <c:v>0</c:v>
                </c:pt>
                <c:pt idx="6508">
                  <c:v>0</c:v>
                </c:pt>
                <c:pt idx="6509">
                  <c:v>0</c:v>
                </c:pt>
                <c:pt idx="6510">
                  <c:v>0</c:v>
                </c:pt>
                <c:pt idx="6511">
                  <c:v>0</c:v>
                </c:pt>
                <c:pt idx="6512">
                  <c:v>0</c:v>
                </c:pt>
                <c:pt idx="6513">
                  <c:v>0</c:v>
                </c:pt>
                <c:pt idx="6514">
                  <c:v>0</c:v>
                </c:pt>
                <c:pt idx="6515">
                  <c:v>0</c:v>
                </c:pt>
                <c:pt idx="6516">
                  <c:v>0</c:v>
                </c:pt>
                <c:pt idx="6517">
                  <c:v>0</c:v>
                </c:pt>
                <c:pt idx="6518">
                  <c:v>0</c:v>
                </c:pt>
                <c:pt idx="6519">
                  <c:v>0</c:v>
                </c:pt>
                <c:pt idx="6520">
                  <c:v>0</c:v>
                </c:pt>
                <c:pt idx="6521">
                  <c:v>0</c:v>
                </c:pt>
                <c:pt idx="6522">
                  <c:v>0</c:v>
                </c:pt>
                <c:pt idx="6523">
                  <c:v>0</c:v>
                </c:pt>
                <c:pt idx="6524">
                  <c:v>0</c:v>
                </c:pt>
                <c:pt idx="6525">
                  <c:v>0</c:v>
                </c:pt>
                <c:pt idx="6526">
                  <c:v>0</c:v>
                </c:pt>
                <c:pt idx="6527">
                  <c:v>0</c:v>
                </c:pt>
                <c:pt idx="6528">
                  <c:v>0</c:v>
                </c:pt>
                <c:pt idx="6529">
                  <c:v>0</c:v>
                </c:pt>
                <c:pt idx="6530">
                  <c:v>0</c:v>
                </c:pt>
                <c:pt idx="6531">
                  <c:v>0</c:v>
                </c:pt>
                <c:pt idx="6532">
                  <c:v>0</c:v>
                </c:pt>
                <c:pt idx="6533">
                  <c:v>0</c:v>
                </c:pt>
                <c:pt idx="6534">
                  <c:v>0</c:v>
                </c:pt>
                <c:pt idx="6535">
                  <c:v>0</c:v>
                </c:pt>
                <c:pt idx="6536">
                  <c:v>0</c:v>
                </c:pt>
                <c:pt idx="6537">
                  <c:v>0</c:v>
                </c:pt>
                <c:pt idx="6538">
                  <c:v>0</c:v>
                </c:pt>
                <c:pt idx="6539">
                  <c:v>0</c:v>
                </c:pt>
                <c:pt idx="6540">
                  <c:v>0</c:v>
                </c:pt>
                <c:pt idx="6541">
                  <c:v>0</c:v>
                </c:pt>
                <c:pt idx="6542">
                  <c:v>0</c:v>
                </c:pt>
                <c:pt idx="6543">
                  <c:v>0</c:v>
                </c:pt>
                <c:pt idx="6544">
                  <c:v>0</c:v>
                </c:pt>
                <c:pt idx="6545">
                  <c:v>0</c:v>
                </c:pt>
                <c:pt idx="6546">
                  <c:v>0</c:v>
                </c:pt>
                <c:pt idx="6547">
                  <c:v>0</c:v>
                </c:pt>
                <c:pt idx="6548">
                  <c:v>0</c:v>
                </c:pt>
                <c:pt idx="6549">
                  <c:v>0</c:v>
                </c:pt>
                <c:pt idx="6550">
                  <c:v>0</c:v>
                </c:pt>
                <c:pt idx="6551">
                  <c:v>0</c:v>
                </c:pt>
                <c:pt idx="6552">
                  <c:v>0</c:v>
                </c:pt>
                <c:pt idx="6553">
                  <c:v>0</c:v>
                </c:pt>
                <c:pt idx="6554">
                  <c:v>0</c:v>
                </c:pt>
                <c:pt idx="6555">
                  <c:v>0</c:v>
                </c:pt>
                <c:pt idx="6556">
                  <c:v>0</c:v>
                </c:pt>
                <c:pt idx="6557">
                  <c:v>0</c:v>
                </c:pt>
                <c:pt idx="6558">
                  <c:v>0</c:v>
                </c:pt>
                <c:pt idx="6559">
                  <c:v>0</c:v>
                </c:pt>
                <c:pt idx="6560">
                  <c:v>0</c:v>
                </c:pt>
                <c:pt idx="6561">
                  <c:v>0</c:v>
                </c:pt>
                <c:pt idx="6562">
                  <c:v>0</c:v>
                </c:pt>
                <c:pt idx="6563">
                  <c:v>0</c:v>
                </c:pt>
                <c:pt idx="6564">
                  <c:v>0</c:v>
                </c:pt>
                <c:pt idx="6565">
                  <c:v>0</c:v>
                </c:pt>
                <c:pt idx="6566">
                  <c:v>0</c:v>
                </c:pt>
                <c:pt idx="6567">
                  <c:v>0</c:v>
                </c:pt>
                <c:pt idx="6568">
                  <c:v>0</c:v>
                </c:pt>
                <c:pt idx="6569">
                  <c:v>0</c:v>
                </c:pt>
                <c:pt idx="6570">
                  <c:v>0</c:v>
                </c:pt>
                <c:pt idx="6571">
                  <c:v>0</c:v>
                </c:pt>
                <c:pt idx="6572">
                  <c:v>0</c:v>
                </c:pt>
                <c:pt idx="6573">
                  <c:v>0</c:v>
                </c:pt>
                <c:pt idx="6574">
                  <c:v>0</c:v>
                </c:pt>
                <c:pt idx="6575">
                  <c:v>0</c:v>
                </c:pt>
                <c:pt idx="6576">
                  <c:v>0</c:v>
                </c:pt>
                <c:pt idx="6577">
                  <c:v>0</c:v>
                </c:pt>
                <c:pt idx="6578">
                  <c:v>0</c:v>
                </c:pt>
                <c:pt idx="6579">
                  <c:v>0</c:v>
                </c:pt>
                <c:pt idx="6580">
                  <c:v>0</c:v>
                </c:pt>
                <c:pt idx="6581">
                  <c:v>0</c:v>
                </c:pt>
                <c:pt idx="6582">
                  <c:v>0</c:v>
                </c:pt>
                <c:pt idx="6583">
                  <c:v>0</c:v>
                </c:pt>
                <c:pt idx="6584">
                  <c:v>0</c:v>
                </c:pt>
                <c:pt idx="6585">
                  <c:v>0</c:v>
                </c:pt>
                <c:pt idx="6586">
                  <c:v>0</c:v>
                </c:pt>
                <c:pt idx="6587">
                  <c:v>0</c:v>
                </c:pt>
                <c:pt idx="6588">
                  <c:v>0</c:v>
                </c:pt>
                <c:pt idx="6589">
                  <c:v>0</c:v>
                </c:pt>
                <c:pt idx="6590">
                  <c:v>0</c:v>
                </c:pt>
                <c:pt idx="6591">
                  <c:v>0</c:v>
                </c:pt>
                <c:pt idx="6592">
                  <c:v>0</c:v>
                </c:pt>
                <c:pt idx="6593">
                  <c:v>0</c:v>
                </c:pt>
                <c:pt idx="6594">
                  <c:v>0</c:v>
                </c:pt>
                <c:pt idx="6595">
                  <c:v>0</c:v>
                </c:pt>
                <c:pt idx="6596">
                  <c:v>0</c:v>
                </c:pt>
                <c:pt idx="6597">
                  <c:v>0</c:v>
                </c:pt>
                <c:pt idx="6598">
                  <c:v>0</c:v>
                </c:pt>
                <c:pt idx="6599">
                  <c:v>0</c:v>
                </c:pt>
                <c:pt idx="6600">
                  <c:v>0</c:v>
                </c:pt>
                <c:pt idx="6601">
                  <c:v>0</c:v>
                </c:pt>
                <c:pt idx="6602">
                  <c:v>0</c:v>
                </c:pt>
                <c:pt idx="6603">
                  <c:v>0</c:v>
                </c:pt>
                <c:pt idx="6604">
                  <c:v>0</c:v>
                </c:pt>
                <c:pt idx="6605">
                  <c:v>0</c:v>
                </c:pt>
                <c:pt idx="6606">
                  <c:v>0</c:v>
                </c:pt>
                <c:pt idx="6607">
                  <c:v>0</c:v>
                </c:pt>
                <c:pt idx="6608">
                  <c:v>0</c:v>
                </c:pt>
                <c:pt idx="6609">
                  <c:v>0</c:v>
                </c:pt>
                <c:pt idx="6610">
                  <c:v>0</c:v>
                </c:pt>
                <c:pt idx="6611">
                  <c:v>0</c:v>
                </c:pt>
                <c:pt idx="6612">
                  <c:v>0</c:v>
                </c:pt>
                <c:pt idx="6613">
                  <c:v>0</c:v>
                </c:pt>
                <c:pt idx="6614">
                  <c:v>0</c:v>
                </c:pt>
                <c:pt idx="6615">
                  <c:v>0</c:v>
                </c:pt>
                <c:pt idx="6616">
                  <c:v>0</c:v>
                </c:pt>
                <c:pt idx="6617">
                  <c:v>0</c:v>
                </c:pt>
                <c:pt idx="6618">
                  <c:v>0</c:v>
                </c:pt>
                <c:pt idx="6619">
                  <c:v>0</c:v>
                </c:pt>
                <c:pt idx="6620">
                  <c:v>0</c:v>
                </c:pt>
                <c:pt idx="6621">
                  <c:v>0</c:v>
                </c:pt>
                <c:pt idx="6622">
                  <c:v>0</c:v>
                </c:pt>
                <c:pt idx="6623">
                  <c:v>0</c:v>
                </c:pt>
                <c:pt idx="6624">
                  <c:v>0</c:v>
                </c:pt>
                <c:pt idx="6625">
                  <c:v>0</c:v>
                </c:pt>
                <c:pt idx="6626">
                  <c:v>0</c:v>
                </c:pt>
                <c:pt idx="6627">
                  <c:v>0</c:v>
                </c:pt>
                <c:pt idx="6628">
                  <c:v>0</c:v>
                </c:pt>
                <c:pt idx="6629">
                  <c:v>0</c:v>
                </c:pt>
                <c:pt idx="6630">
                  <c:v>0</c:v>
                </c:pt>
                <c:pt idx="6631">
                  <c:v>0</c:v>
                </c:pt>
                <c:pt idx="6632">
                  <c:v>0</c:v>
                </c:pt>
                <c:pt idx="6633">
                  <c:v>0</c:v>
                </c:pt>
                <c:pt idx="6634">
                  <c:v>0</c:v>
                </c:pt>
                <c:pt idx="6635">
                  <c:v>0</c:v>
                </c:pt>
                <c:pt idx="6636">
                  <c:v>0</c:v>
                </c:pt>
                <c:pt idx="6637">
                  <c:v>0</c:v>
                </c:pt>
                <c:pt idx="6638">
                  <c:v>0</c:v>
                </c:pt>
                <c:pt idx="6639">
                  <c:v>0</c:v>
                </c:pt>
                <c:pt idx="6640">
                  <c:v>0</c:v>
                </c:pt>
                <c:pt idx="6641">
                  <c:v>0</c:v>
                </c:pt>
                <c:pt idx="6642">
                  <c:v>0</c:v>
                </c:pt>
                <c:pt idx="6643">
                  <c:v>0</c:v>
                </c:pt>
                <c:pt idx="6644">
                  <c:v>0</c:v>
                </c:pt>
                <c:pt idx="6645">
                  <c:v>0</c:v>
                </c:pt>
                <c:pt idx="6646">
                  <c:v>0</c:v>
                </c:pt>
                <c:pt idx="6647">
                  <c:v>0</c:v>
                </c:pt>
                <c:pt idx="6648">
                  <c:v>0</c:v>
                </c:pt>
                <c:pt idx="6649">
                  <c:v>0</c:v>
                </c:pt>
                <c:pt idx="6650">
                  <c:v>0</c:v>
                </c:pt>
                <c:pt idx="6651">
                  <c:v>0</c:v>
                </c:pt>
                <c:pt idx="6652">
                  <c:v>0</c:v>
                </c:pt>
                <c:pt idx="6653">
                  <c:v>0</c:v>
                </c:pt>
                <c:pt idx="6654">
                  <c:v>0</c:v>
                </c:pt>
                <c:pt idx="6655">
                  <c:v>0</c:v>
                </c:pt>
                <c:pt idx="6656">
                  <c:v>0</c:v>
                </c:pt>
                <c:pt idx="6657">
                  <c:v>0</c:v>
                </c:pt>
                <c:pt idx="6658">
                  <c:v>0</c:v>
                </c:pt>
                <c:pt idx="6659">
                  <c:v>0</c:v>
                </c:pt>
                <c:pt idx="6660">
                  <c:v>0</c:v>
                </c:pt>
                <c:pt idx="6661">
                  <c:v>0</c:v>
                </c:pt>
                <c:pt idx="6662">
                  <c:v>0</c:v>
                </c:pt>
                <c:pt idx="6663">
                  <c:v>0</c:v>
                </c:pt>
                <c:pt idx="6664">
                  <c:v>0</c:v>
                </c:pt>
                <c:pt idx="6665">
                  <c:v>0</c:v>
                </c:pt>
                <c:pt idx="6666">
                  <c:v>0</c:v>
                </c:pt>
                <c:pt idx="6667">
                  <c:v>0</c:v>
                </c:pt>
                <c:pt idx="6668">
                  <c:v>0</c:v>
                </c:pt>
                <c:pt idx="6669">
                  <c:v>0</c:v>
                </c:pt>
                <c:pt idx="6670">
                  <c:v>0</c:v>
                </c:pt>
                <c:pt idx="6671">
                  <c:v>0</c:v>
                </c:pt>
                <c:pt idx="6672">
                  <c:v>0</c:v>
                </c:pt>
                <c:pt idx="6673">
                  <c:v>0</c:v>
                </c:pt>
                <c:pt idx="6674">
                  <c:v>0</c:v>
                </c:pt>
                <c:pt idx="6675">
                  <c:v>0</c:v>
                </c:pt>
                <c:pt idx="6676">
                  <c:v>0</c:v>
                </c:pt>
                <c:pt idx="6677">
                  <c:v>0</c:v>
                </c:pt>
                <c:pt idx="6678">
                  <c:v>0</c:v>
                </c:pt>
                <c:pt idx="6679">
                  <c:v>0</c:v>
                </c:pt>
                <c:pt idx="6680">
                  <c:v>0</c:v>
                </c:pt>
                <c:pt idx="6681">
                  <c:v>0</c:v>
                </c:pt>
                <c:pt idx="6682">
                  <c:v>0</c:v>
                </c:pt>
                <c:pt idx="6683">
                  <c:v>0</c:v>
                </c:pt>
                <c:pt idx="6684">
                  <c:v>0</c:v>
                </c:pt>
                <c:pt idx="6685">
                  <c:v>0</c:v>
                </c:pt>
                <c:pt idx="6686">
                  <c:v>0</c:v>
                </c:pt>
                <c:pt idx="6687">
                  <c:v>0</c:v>
                </c:pt>
                <c:pt idx="6688">
                  <c:v>0</c:v>
                </c:pt>
                <c:pt idx="6689">
                  <c:v>0</c:v>
                </c:pt>
                <c:pt idx="6690">
                  <c:v>0</c:v>
                </c:pt>
                <c:pt idx="6691">
                  <c:v>0</c:v>
                </c:pt>
                <c:pt idx="6692">
                  <c:v>0</c:v>
                </c:pt>
                <c:pt idx="6693">
                  <c:v>0</c:v>
                </c:pt>
                <c:pt idx="6694">
                  <c:v>0</c:v>
                </c:pt>
                <c:pt idx="6695">
                  <c:v>0</c:v>
                </c:pt>
                <c:pt idx="6696">
                  <c:v>0</c:v>
                </c:pt>
                <c:pt idx="6697">
                  <c:v>0</c:v>
                </c:pt>
                <c:pt idx="6698">
                  <c:v>0</c:v>
                </c:pt>
                <c:pt idx="6699">
                  <c:v>0</c:v>
                </c:pt>
                <c:pt idx="6700">
                  <c:v>0</c:v>
                </c:pt>
                <c:pt idx="6701">
                  <c:v>0</c:v>
                </c:pt>
                <c:pt idx="6702">
                  <c:v>0</c:v>
                </c:pt>
                <c:pt idx="6703">
                  <c:v>0</c:v>
                </c:pt>
                <c:pt idx="6704">
                  <c:v>0</c:v>
                </c:pt>
                <c:pt idx="6705">
                  <c:v>0</c:v>
                </c:pt>
                <c:pt idx="6706">
                  <c:v>0</c:v>
                </c:pt>
                <c:pt idx="6707">
                  <c:v>0</c:v>
                </c:pt>
                <c:pt idx="6708">
                  <c:v>0</c:v>
                </c:pt>
                <c:pt idx="6709">
                  <c:v>0</c:v>
                </c:pt>
                <c:pt idx="6710">
                  <c:v>0</c:v>
                </c:pt>
                <c:pt idx="6711">
                  <c:v>0</c:v>
                </c:pt>
                <c:pt idx="6712">
                  <c:v>0</c:v>
                </c:pt>
                <c:pt idx="6713">
                  <c:v>0</c:v>
                </c:pt>
                <c:pt idx="6714">
                  <c:v>0</c:v>
                </c:pt>
                <c:pt idx="6715">
                  <c:v>0</c:v>
                </c:pt>
                <c:pt idx="6716">
                  <c:v>0</c:v>
                </c:pt>
                <c:pt idx="6717">
                  <c:v>0</c:v>
                </c:pt>
                <c:pt idx="6718">
                  <c:v>0</c:v>
                </c:pt>
                <c:pt idx="6719">
                  <c:v>0</c:v>
                </c:pt>
                <c:pt idx="6720">
                  <c:v>0</c:v>
                </c:pt>
                <c:pt idx="6721">
                  <c:v>0</c:v>
                </c:pt>
                <c:pt idx="6722">
                  <c:v>0</c:v>
                </c:pt>
                <c:pt idx="6723">
                  <c:v>0</c:v>
                </c:pt>
                <c:pt idx="6724">
                  <c:v>0</c:v>
                </c:pt>
                <c:pt idx="6725">
                  <c:v>0</c:v>
                </c:pt>
                <c:pt idx="6726">
                  <c:v>0</c:v>
                </c:pt>
                <c:pt idx="6727">
                  <c:v>0</c:v>
                </c:pt>
                <c:pt idx="6728">
                  <c:v>0</c:v>
                </c:pt>
                <c:pt idx="6729">
                  <c:v>0</c:v>
                </c:pt>
                <c:pt idx="6730">
                  <c:v>0</c:v>
                </c:pt>
                <c:pt idx="6731">
                  <c:v>0</c:v>
                </c:pt>
                <c:pt idx="6732">
                  <c:v>0</c:v>
                </c:pt>
                <c:pt idx="6733">
                  <c:v>0</c:v>
                </c:pt>
                <c:pt idx="6734">
                  <c:v>0</c:v>
                </c:pt>
                <c:pt idx="6735">
                  <c:v>0</c:v>
                </c:pt>
                <c:pt idx="6736">
                  <c:v>0</c:v>
                </c:pt>
                <c:pt idx="6737">
                  <c:v>0</c:v>
                </c:pt>
                <c:pt idx="6738">
                  <c:v>0</c:v>
                </c:pt>
                <c:pt idx="6739">
                  <c:v>0</c:v>
                </c:pt>
                <c:pt idx="6740">
                  <c:v>0</c:v>
                </c:pt>
                <c:pt idx="6741">
                  <c:v>0</c:v>
                </c:pt>
                <c:pt idx="6742">
                  <c:v>0</c:v>
                </c:pt>
                <c:pt idx="6743">
                  <c:v>0</c:v>
                </c:pt>
                <c:pt idx="6744">
                  <c:v>0</c:v>
                </c:pt>
                <c:pt idx="6745">
                  <c:v>0</c:v>
                </c:pt>
                <c:pt idx="6746">
                  <c:v>0</c:v>
                </c:pt>
                <c:pt idx="6747">
                  <c:v>0</c:v>
                </c:pt>
                <c:pt idx="6748">
                  <c:v>0</c:v>
                </c:pt>
                <c:pt idx="6749">
                  <c:v>0</c:v>
                </c:pt>
                <c:pt idx="6750">
                  <c:v>0</c:v>
                </c:pt>
                <c:pt idx="6751">
                  <c:v>0</c:v>
                </c:pt>
                <c:pt idx="6752">
                  <c:v>0</c:v>
                </c:pt>
                <c:pt idx="6753">
                  <c:v>0</c:v>
                </c:pt>
                <c:pt idx="6754">
                  <c:v>0</c:v>
                </c:pt>
                <c:pt idx="6755">
                  <c:v>0</c:v>
                </c:pt>
                <c:pt idx="6756">
                  <c:v>0</c:v>
                </c:pt>
                <c:pt idx="6757">
                  <c:v>0</c:v>
                </c:pt>
                <c:pt idx="6758">
                  <c:v>0</c:v>
                </c:pt>
                <c:pt idx="6759">
                  <c:v>0</c:v>
                </c:pt>
                <c:pt idx="6760">
                  <c:v>0</c:v>
                </c:pt>
                <c:pt idx="6761">
                  <c:v>0</c:v>
                </c:pt>
                <c:pt idx="6762">
                  <c:v>0</c:v>
                </c:pt>
                <c:pt idx="6763">
                  <c:v>0</c:v>
                </c:pt>
                <c:pt idx="6764">
                  <c:v>0</c:v>
                </c:pt>
                <c:pt idx="6765">
                  <c:v>0</c:v>
                </c:pt>
                <c:pt idx="6766">
                  <c:v>0</c:v>
                </c:pt>
                <c:pt idx="6767">
                  <c:v>0</c:v>
                </c:pt>
                <c:pt idx="6768">
                  <c:v>0</c:v>
                </c:pt>
                <c:pt idx="6769">
                  <c:v>0</c:v>
                </c:pt>
                <c:pt idx="6770">
                  <c:v>0</c:v>
                </c:pt>
                <c:pt idx="6771">
                  <c:v>0</c:v>
                </c:pt>
                <c:pt idx="6772">
                  <c:v>0</c:v>
                </c:pt>
                <c:pt idx="6773">
                  <c:v>0</c:v>
                </c:pt>
                <c:pt idx="6774">
                  <c:v>0</c:v>
                </c:pt>
                <c:pt idx="6775">
                  <c:v>0</c:v>
                </c:pt>
                <c:pt idx="6776">
                  <c:v>0</c:v>
                </c:pt>
                <c:pt idx="6777">
                  <c:v>0</c:v>
                </c:pt>
                <c:pt idx="6778">
                  <c:v>0</c:v>
                </c:pt>
                <c:pt idx="6779">
                  <c:v>0</c:v>
                </c:pt>
                <c:pt idx="6780">
                  <c:v>0</c:v>
                </c:pt>
                <c:pt idx="6781">
                  <c:v>0</c:v>
                </c:pt>
                <c:pt idx="6782">
                  <c:v>0</c:v>
                </c:pt>
                <c:pt idx="6783">
                  <c:v>0</c:v>
                </c:pt>
                <c:pt idx="6784">
                  <c:v>0</c:v>
                </c:pt>
                <c:pt idx="6785">
                  <c:v>0</c:v>
                </c:pt>
                <c:pt idx="6786">
                  <c:v>0</c:v>
                </c:pt>
                <c:pt idx="6787">
                  <c:v>0</c:v>
                </c:pt>
                <c:pt idx="6788">
                  <c:v>0</c:v>
                </c:pt>
                <c:pt idx="6789">
                  <c:v>0</c:v>
                </c:pt>
                <c:pt idx="6790">
                  <c:v>0</c:v>
                </c:pt>
                <c:pt idx="6791">
                  <c:v>0</c:v>
                </c:pt>
                <c:pt idx="6792">
                  <c:v>0</c:v>
                </c:pt>
                <c:pt idx="6793">
                  <c:v>0</c:v>
                </c:pt>
                <c:pt idx="6794">
                  <c:v>0</c:v>
                </c:pt>
                <c:pt idx="6795">
                  <c:v>0</c:v>
                </c:pt>
                <c:pt idx="6796">
                  <c:v>0</c:v>
                </c:pt>
                <c:pt idx="6797">
                  <c:v>0</c:v>
                </c:pt>
                <c:pt idx="6798">
                  <c:v>0</c:v>
                </c:pt>
                <c:pt idx="6799">
                  <c:v>0</c:v>
                </c:pt>
                <c:pt idx="6800">
                  <c:v>0</c:v>
                </c:pt>
                <c:pt idx="6801">
                  <c:v>0</c:v>
                </c:pt>
                <c:pt idx="6802">
                  <c:v>0</c:v>
                </c:pt>
                <c:pt idx="6803">
                  <c:v>0</c:v>
                </c:pt>
                <c:pt idx="6804">
                  <c:v>0</c:v>
                </c:pt>
                <c:pt idx="6805">
                  <c:v>0</c:v>
                </c:pt>
                <c:pt idx="6806">
                  <c:v>0</c:v>
                </c:pt>
                <c:pt idx="6807">
                  <c:v>0</c:v>
                </c:pt>
                <c:pt idx="6808">
                  <c:v>0</c:v>
                </c:pt>
                <c:pt idx="6809">
                  <c:v>0</c:v>
                </c:pt>
                <c:pt idx="6810">
                  <c:v>0</c:v>
                </c:pt>
                <c:pt idx="6811">
                  <c:v>0</c:v>
                </c:pt>
                <c:pt idx="6812">
                  <c:v>0</c:v>
                </c:pt>
                <c:pt idx="6813">
                  <c:v>0</c:v>
                </c:pt>
                <c:pt idx="6814">
                  <c:v>0</c:v>
                </c:pt>
                <c:pt idx="6815">
                  <c:v>0</c:v>
                </c:pt>
                <c:pt idx="6816">
                  <c:v>0</c:v>
                </c:pt>
                <c:pt idx="6817">
                  <c:v>0</c:v>
                </c:pt>
                <c:pt idx="6818">
                  <c:v>0</c:v>
                </c:pt>
                <c:pt idx="6819">
                  <c:v>0</c:v>
                </c:pt>
                <c:pt idx="6820">
                  <c:v>0</c:v>
                </c:pt>
                <c:pt idx="6821">
                  <c:v>0</c:v>
                </c:pt>
                <c:pt idx="6822">
                  <c:v>0</c:v>
                </c:pt>
                <c:pt idx="6823">
                  <c:v>0</c:v>
                </c:pt>
                <c:pt idx="6824">
                  <c:v>0</c:v>
                </c:pt>
                <c:pt idx="6825">
                  <c:v>0</c:v>
                </c:pt>
                <c:pt idx="6826">
                  <c:v>0</c:v>
                </c:pt>
                <c:pt idx="6827">
                  <c:v>0</c:v>
                </c:pt>
                <c:pt idx="6828">
                  <c:v>0</c:v>
                </c:pt>
                <c:pt idx="6829">
                  <c:v>0</c:v>
                </c:pt>
                <c:pt idx="6830">
                  <c:v>0</c:v>
                </c:pt>
                <c:pt idx="6831">
                  <c:v>0</c:v>
                </c:pt>
                <c:pt idx="6832">
                  <c:v>0</c:v>
                </c:pt>
                <c:pt idx="6833">
                  <c:v>0</c:v>
                </c:pt>
                <c:pt idx="6834">
                  <c:v>0</c:v>
                </c:pt>
                <c:pt idx="6835">
                  <c:v>0</c:v>
                </c:pt>
                <c:pt idx="6836">
                  <c:v>0</c:v>
                </c:pt>
                <c:pt idx="6837">
                  <c:v>0</c:v>
                </c:pt>
                <c:pt idx="6838">
                  <c:v>0</c:v>
                </c:pt>
                <c:pt idx="6839">
                  <c:v>0</c:v>
                </c:pt>
                <c:pt idx="6840">
                  <c:v>0</c:v>
                </c:pt>
                <c:pt idx="6841">
                  <c:v>0</c:v>
                </c:pt>
                <c:pt idx="6842">
                  <c:v>0</c:v>
                </c:pt>
                <c:pt idx="6843">
                  <c:v>0</c:v>
                </c:pt>
                <c:pt idx="6844">
                  <c:v>0</c:v>
                </c:pt>
                <c:pt idx="6845">
                  <c:v>0</c:v>
                </c:pt>
                <c:pt idx="6846">
                  <c:v>0</c:v>
                </c:pt>
                <c:pt idx="6847">
                  <c:v>0</c:v>
                </c:pt>
                <c:pt idx="6848">
                  <c:v>0</c:v>
                </c:pt>
                <c:pt idx="6849">
                  <c:v>0</c:v>
                </c:pt>
                <c:pt idx="6850">
                  <c:v>0</c:v>
                </c:pt>
                <c:pt idx="6851">
                  <c:v>0</c:v>
                </c:pt>
                <c:pt idx="6852">
                  <c:v>0</c:v>
                </c:pt>
                <c:pt idx="6853">
                  <c:v>0</c:v>
                </c:pt>
                <c:pt idx="6854">
                  <c:v>0</c:v>
                </c:pt>
                <c:pt idx="6855">
                  <c:v>0</c:v>
                </c:pt>
                <c:pt idx="6856">
                  <c:v>0</c:v>
                </c:pt>
                <c:pt idx="6857">
                  <c:v>0</c:v>
                </c:pt>
                <c:pt idx="6858">
                  <c:v>0</c:v>
                </c:pt>
                <c:pt idx="6859">
                  <c:v>0</c:v>
                </c:pt>
                <c:pt idx="6860">
                  <c:v>0</c:v>
                </c:pt>
                <c:pt idx="6861">
                  <c:v>0</c:v>
                </c:pt>
                <c:pt idx="6862">
                  <c:v>0</c:v>
                </c:pt>
                <c:pt idx="6863">
                  <c:v>0</c:v>
                </c:pt>
                <c:pt idx="6864">
                  <c:v>0</c:v>
                </c:pt>
                <c:pt idx="6865">
                  <c:v>0</c:v>
                </c:pt>
                <c:pt idx="6866">
                  <c:v>0</c:v>
                </c:pt>
                <c:pt idx="6867">
                  <c:v>0</c:v>
                </c:pt>
                <c:pt idx="6868">
                  <c:v>0</c:v>
                </c:pt>
                <c:pt idx="6869">
                  <c:v>0</c:v>
                </c:pt>
                <c:pt idx="6870">
                  <c:v>0</c:v>
                </c:pt>
                <c:pt idx="6871">
                  <c:v>0</c:v>
                </c:pt>
                <c:pt idx="6872">
                  <c:v>0</c:v>
                </c:pt>
                <c:pt idx="6873">
                  <c:v>0</c:v>
                </c:pt>
                <c:pt idx="6874">
                  <c:v>0</c:v>
                </c:pt>
                <c:pt idx="6875">
                  <c:v>0</c:v>
                </c:pt>
                <c:pt idx="6876">
                  <c:v>0</c:v>
                </c:pt>
                <c:pt idx="6877">
                  <c:v>0</c:v>
                </c:pt>
                <c:pt idx="6878">
                  <c:v>0</c:v>
                </c:pt>
                <c:pt idx="6879">
                  <c:v>0</c:v>
                </c:pt>
                <c:pt idx="6880">
                  <c:v>0</c:v>
                </c:pt>
                <c:pt idx="6881">
                  <c:v>0</c:v>
                </c:pt>
                <c:pt idx="6882">
                  <c:v>0</c:v>
                </c:pt>
                <c:pt idx="6883">
                  <c:v>0</c:v>
                </c:pt>
                <c:pt idx="6884">
                  <c:v>0</c:v>
                </c:pt>
                <c:pt idx="6885">
                  <c:v>0</c:v>
                </c:pt>
                <c:pt idx="6886">
                  <c:v>0</c:v>
                </c:pt>
                <c:pt idx="6887">
                  <c:v>0</c:v>
                </c:pt>
                <c:pt idx="6888">
                  <c:v>0</c:v>
                </c:pt>
                <c:pt idx="6889">
                  <c:v>0</c:v>
                </c:pt>
                <c:pt idx="6890">
                  <c:v>0</c:v>
                </c:pt>
                <c:pt idx="6891">
                  <c:v>0</c:v>
                </c:pt>
                <c:pt idx="6892">
                  <c:v>0</c:v>
                </c:pt>
                <c:pt idx="6893">
                  <c:v>0</c:v>
                </c:pt>
                <c:pt idx="6894">
                  <c:v>0</c:v>
                </c:pt>
                <c:pt idx="6895">
                  <c:v>0</c:v>
                </c:pt>
                <c:pt idx="6896">
                  <c:v>0</c:v>
                </c:pt>
                <c:pt idx="6897">
                  <c:v>0</c:v>
                </c:pt>
                <c:pt idx="6898">
                  <c:v>0</c:v>
                </c:pt>
                <c:pt idx="6899">
                  <c:v>0</c:v>
                </c:pt>
                <c:pt idx="6900">
                  <c:v>0</c:v>
                </c:pt>
                <c:pt idx="6901">
                  <c:v>0</c:v>
                </c:pt>
                <c:pt idx="6902">
                  <c:v>0</c:v>
                </c:pt>
                <c:pt idx="6903">
                  <c:v>0</c:v>
                </c:pt>
                <c:pt idx="6904">
                  <c:v>0</c:v>
                </c:pt>
                <c:pt idx="6905">
                  <c:v>0</c:v>
                </c:pt>
                <c:pt idx="6906">
                  <c:v>0</c:v>
                </c:pt>
                <c:pt idx="6907">
                  <c:v>0</c:v>
                </c:pt>
                <c:pt idx="6908">
                  <c:v>0</c:v>
                </c:pt>
                <c:pt idx="6909">
                  <c:v>0</c:v>
                </c:pt>
                <c:pt idx="6910">
                  <c:v>0</c:v>
                </c:pt>
                <c:pt idx="6911">
                  <c:v>0</c:v>
                </c:pt>
                <c:pt idx="6912">
                  <c:v>0</c:v>
                </c:pt>
                <c:pt idx="6913">
                  <c:v>0</c:v>
                </c:pt>
                <c:pt idx="6914">
                  <c:v>0</c:v>
                </c:pt>
                <c:pt idx="6915">
                  <c:v>0</c:v>
                </c:pt>
                <c:pt idx="6916">
                  <c:v>0</c:v>
                </c:pt>
                <c:pt idx="6917">
                  <c:v>0</c:v>
                </c:pt>
                <c:pt idx="6918">
                  <c:v>0</c:v>
                </c:pt>
                <c:pt idx="6919">
                  <c:v>0</c:v>
                </c:pt>
                <c:pt idx="6920">
                  <c:v>0</c:v>
                </c:pt>
                <c:pt idx="6921">
                  <c:v>0</c:v>
                </c:pt>
                <c:pt idx="6922">
                  <c:v>0</c:v>
                </c:pt>
                <c:pt idx="6923">
                  <c:v>0</c:v>
                </c:pt>
                <c:pt idx="6924">
                  <c:v>0</c:v>
                </c:pt>
                <c:pt idx="6925">
                  <c:v>0</c:v>
                </c:pt>
                <c:pt idx="6926">
                  <c:v>0</c:v>
                </c:pt>
                <c:pt idx="6927">
                  <c:v>0</c:v>
                </c:pt>
                <c:pt idx="6928">
                  <c:v>0</c:v>
                </c:pt>
                <c:pt idx="6929">
                  <c:v>0</c:v>
                </c:pt>
                <c:pt idx="6930">
                  <c:v>0</c:v>
                </c:pt>
                <c:pt idx="6931">
                  <c:v>0</c:v>
                </c:pt>
                <c:pt idx="6932">
                  <c:v>0</c:v>
                </c:pt>
                <c:pt idx="6933">
                  <c:v>0</c:v>
                </c:pt>
                <c:pt idx="6934">
                  <c:v>0</c:v>
                </c:pt>
                <c:pt idx="6935">
                  <c:v>0</c:v>
                </c:pt>
                <c:pt idx="6936">
                  <c:v>0</c:v>
                </c:pt>
                <c:pt idx="6937">
                  <c:v>0</c:v>
                </c:pt>
                <c:pt idx="6938">
                  <c:v>0</c:v>
                </c:pt>
                <c:pt idx="6939">
                  <c:v>0</c:v>
                </c:pt>
                <c:pt idx="6940">
                  <c:v>0</c:v>
                </c:pt>
                <c:pt idx="6941">
                  <c:v>0</c:v>
                </c:pt>
                <c:pt idx="6942">
                  <c:v>0</c:v>
                </c:pt>
                <c:pt idx="6943">
                  <c:v>0</c:v>
                </c:pt>
                <c:pt idx="6944">
                  <c:v>0</c:v>
                </c:pt>
                <c:pt idx="6945">
                  <c:v>0</c:v>
                </c:pt>
                <c:pt idx="6946">
                  <c:v>0</c:v>
                </c:pt>
                <c:pt idx="6947">
                  <c:v>0</c:v>
                </c:pt>
                <c:pt idx="6948">
                  <c:v>0</c:v>
                </c:pt>
                <c:pt idx="6949">
                  <c:v>0</c:v>
                </c:pt>
                <c:pt idx="6950">
                  <c:v>0</c:v>
                </c:pt>
                <c:pt idx="6951">
                  <c:v>0</c:v>
                </c:pt>
                <c:pt idx="6952">
                  <c:v>0</c:v>
                </c:pt>
                <c:pt idx="6953">
                  <c:v>0</c:v>
                </c:pt>
                <c:pt idx="6954">
                  <c:v>0</c:v>
                </c:pt>
                <c:pt idx="6955">
                  <c:v>0</c:v>
                </c:pt>
                <c:pt idx="6956">
                  <c:v>0</c:v>
                </c:pt>
                <c:pt idx="6957">
                  <c:v>0</c:v>
                </c:pt>
                <c:pt idx="6958">
                  <c:v>0</c:v>
                </c:pt>
                <c:pt idx="6959">
                  <c:v>0</c:v>
                </c:pt>
                <c:pt idx="6960">
                  <c:v>0</c:v>
                </c:pt>
                <c:pt idx="6961">
                  <c:v>0</c:v>
                </c:pt>
                <c:pt idx="6962">
                  <c:v>0</c:v>
                </c:pt>
                <c:pt idx="6963">
                  <c:v>0</c:v>
                </c:pt>
                <c:pt idx="6964">
                  <c:v>0</c:v>
                </c:pt>
                <c:pt idx="6965">
                  <c:v>0</c:v>
                </c:pt>
                <c:pt idx="6966">
                  <c:v>0</c:v>
                </c:pt>
                <c:pt idx="6967">
                  <c:v>0</c:v>
                </c:pt>
                <c:pt idx="6968">
                  <c:v>0</c:v>
                </c:pt>
                <c:pt idx="6969">
                  <c:v>0</c:v>
                </c:pt>
                <c:pt idx="6970">
                  <c:v>0</c:v>
                </c:pt>
                <c:pt idx="6971">
                  <c:v>0</c:v>
                </c:pt>
                <c:pt idx="6972">
                  <c:v>0</c:v>
                </c:pt>
                <c:pt idx="6973">
                  <c:v>0</c:v>
                </c:pt>
                <c:pt idx="6974">
                  <c:v>0</c:v>
                </c:pt>
                <c:pt idx="6975">
                  <c:v>0</c:v>
                </c:pt>
                <c:pt idx="6976">
                  <c:v>0</c:v>
                </c:pt>
                <c:pt idx="6977">
                  <c:v>0</c:v>
                </c:pt>
                <c:pt idx="6978">
                  <c:v>0</c:v>
                </c:pt>
                <c:pt idx="6979">
                  <c:v>0</c:v>
                </c:pt>
                <c:pt idx="6980">
                  <c:v>0</c:v>
                </c:pt>
                <c:pt idx="6981">
                  <c:v>0</c:v>
                </c:pt>
                <c:pt idx="6982">
                  <c:v>0</c:v>
                </c:pt>
                <c:pt idx="6983">
                  <c:v>0</c:v>
                </c:pt>
                <c:pt idx="6984">
                  <c:v>0</c:v>
                </c:pt>
                <c:pt idx="6985">
                  <c:v>0</c:v>
                </c:pt>
                <c:pt idx="6986">
                  <c:v>0</c:v>
                </c:pt>
                <c:pt idx="6987">
                  <c:v>0</c:v>
                </c:pt>
                <c:pt idx="6988">
                  <c:v>0</c:v>
                </c:pt>
                <c:pt idx="6989">
                  <c:v>0</c:v>
                </c:pt>
                <c:pt idx="6990">
                  <c:v>0</c:v>
                </c:pt>
                <c:pt idx="6991">
                  <c:v>0</c:v>
                </c:pt>
                <c:pt idx="6992">
                  <c:v>0</c:v>
                </c:pt>
                <c:pt idx="6993">
                  <c:v>0</c:v>
                </c:pt>
                <c:pt idx="6994">
                  <c:v>0</c:v>
                </c:pt>
                <c:pt idx="6995">
                  <c:v>0</c:v>
                </c:pt>
                <c:pt idx="6996">
                  <c:v>0</c:v>
                </c:pt>
                <c:pt idx="6997">
                  <c:v>0</c:v>
                </c:pt>
                <c:pt idx="6998">
                  <c:v>0</c:v>
                </c:pt>
                <c:pt idx="6999">
                  <c:v>0</c:v>
                </c:pt>
                <c:pt idx="7000">
                  <c:v>0</c:v>
                </c:pt>
                <c:pt idx="7001">
                  <c:v>0</c:v>
                </c:pt>
                <c:pt idx="7002">
                  <c:v>0</c:v>
                </c:pt>
                <c:pt idx="7003">
                  <c:v>0</c:v>
                </c:pt>
                <c:pt idx="7004">
                  <c:v>0</c:v>
                </c:pt>
                <c:pt idx="7005">
                  <c:v>0</c:v>
                </c:pt>
                <c:pt idx="7006">
                  <c:v>0</c:v>
                </c:pt>
                <c:pt idx="7007">
                  <c:v>0</c:v>
                </c:pt>
                <c:pt idx="7008">
                  <c:v>0</c:v>
                </c:pt>
                <c:pt idx="7009">
                  <c:v>0</c:v>
                </c:pt>
                <c:pt idx="7010">
                  <c:v>0</c:v>
                </c:pt>
                <c:pt idx="7011">
                  <c:v>0</c:v>
                </c:pt>
                <c:pt idx="7012">
                  <c:v>0</c:v>
                </c:pt>
                <c:pt idx="7013">
                  <c:v>0</c:v>
                </c:pt>
                <c:pt idx="7014">
                  <c:v>0</c:v>
                </c:pt>
                <c:pt idx="7015">
                  <c:v>0</c:v>
                </c:pt>
                <c:pt idx="7016">
                  <c:v>0</c:v>
                </c:pt>
                <c:pt idx="7017">
                  <c:v>0</c:v>
                </c:pt>
                <c:pt idx="7018">
                  <c:v>0</c:v>
                </c:pt>
                <c:pt idx="7019">
                  <c:v>0</c:v>
                </c:pt>
                <c:pt idx="7020">
                  <c:v>0</c:v>
                </c:pt>
                <c:pt idx="7021">
                  <c:v>0</c:v>
                </c:pt>
                <c:pt idx="7022">
                  <c:v>0</c:v>
                </c:pt>
                <c:pt idx="7023">
                  <c:v>0</c:v>
                </c:pt>
                <c:pt idx="7024">
                  <c:v>0</c:v>
                </c:pt>
                <c:pt idx="7025">
                  <c:v>0</c:v>
                </c:pt>
                <c:pt idx="7026">
                  <c:v>0</c:v>
                </c:pt>
                <c:pt idx="7027">
                  <c:v>0</c:v>
                </c:pt>
                <c:pt idx="7028">
                  <c:v>0</c:v>
                </c:pt>
                <c:pt idx="7029">
                  <c:v>0</c:v>
                </c:pt>
                <c:pt idx="7030">
                  <c:v>0</c:v>
                </c:pt>
                <c:pt idx="7031">
                  <c:v>0</c:v>
                </c:pt>
                <c:pt idx="7032">
                  <c:v>0</c:v>
                </c:pt>
                <c:pt idx="7033">
                  <c:v>0</c:v>
                </c:pt>
                <c:pt idx="7034">
                  <c:v>0</c:v>
                </c:pt>
                <c:pt idx="7035">
                  <c:v>0</c:v>
                </c:pt>
                <c:pt idx="7036">
                  <c:v>0</c:v>
                </c:pt>
                <c:pt idx="7037">
                  <c:v>0</c:v>
                </c:pt>
                <c:pt idx="7038">
                  <c:v>0</c:v>
                </c:pt>
                <c:pt idx="7039">
                  <c:v>0</c:v>
                </c:pt>
                <c:pt idx="7040">
                  <c:v>0</c:v>
                </c:pt>
                <c:pt idx="7041">
                  <c:v>0</c:v>
                </c:pt>
                <c:pt idx="7042">
                  <c:v>0</c:v>
                </c:pt>
                <c:pt idx="7043">
                  <c:v>0</c:v>
                </c:pt>
                <c:pt idx="7044">
                  <c:v>0</c:v>
                </c:pt>
                <c:pt idx="7045">
                  <c:v>0</c:v>
                </c:pt>
                <c:pt idx="7046">
                  <c:v>0</c:v>
                </c:pt>
                <c:pt idx="7047">
                  <c:v>0</c:v>
                </c:pt>
                <c:pt idx="7048">
                  <c:v>0</c:v>
                </c:pt>
                <c:pt idx="7049">
                  <c:v>0</c:v>
                </c:pt>
                <c:pt idx="7050">
                  <c:v>0</c:v>
                </c:pt>
                <c:pt idx="7051">
                  <c:v>0</c:v>
                </c:pt>
                <c:pt idx="7052">
                  <c:v>0</c:v>
                </c:pt>
                <c:pt idx="7053">
                  <c:v>0</c:v>
                </c:pt>
                <c:pt idx="7054">
                  <c:v>0</c:v>
                </c:pt>
                <c:pt idx="7055">
                  <c:v>0</c:v>
                </c:pt>
                <c:pt idx="7056">
                  <c:v>0</c:v>
                </c:pt>
                <c:pt idx="7057">
                  <c:v>0</c:v>
                </c:pt>
                <c:pt idx="7058">
                  <c:v>0</c:v>
                </c:pt>
                <c:pt idx="7059">
                  <c:v>0</c:v>
                </c:pt>
                <c:pt idx="7060">
                  <c:v>0</c:v>
                </c:pt>
                <c:pt idx="7061">
                  <c:v>0</c:v>
                </c:pt>
                <c:pt idx="7062">
                  <c:v>0</c:v>
                </c:pt>
                <c:pt idx="7063">
                  <c:v>0</c:v>
                </c:pt>
                <c:pt idx="7064">
                  <c:v>0</c:v>
                </c:pt>
                <c:pt idx="7065">
                  <c:v>0</c:v>
                </c:pt>
                <c:pt idx="7066">
                  <c:v>0</c:v>
                </c:pt>
                <c:pt idx="7067">
                  <c:v>0</c:v>
                </c:pt>
                <c:pt idx="7068">
                  <c:v>3.14159265358979</c:v>
                </c:pt>
                <c:pt idx="7069">
                  <c:v>3.14159265358979</c:v>
                </c:pt>
                <c:pt idx="7070">
                  <c:v>3.14159265358979</c:v>
                </c:pt>
                <c:pt idx="7071">
                  <c:v>3.14159265358979</c:v>
                </c:pt>
                <c:pt idx="7072">
                  <c:v>3.14159265358979</c:v>
                </c:pt>
                <c:pt idx="7073">
                  <c:v>3.14159265358979</c:v>
                </c:pt>
                <c:pt idx="7074">
                  <c:v>3.14159265358979</c:v>
                </c:pt>
                <c:pt idx="7075">
                  <c:v>3.14159265358979</c:v>
                </c:pt>
                <c:pt idx="7076">
                  <c:v>3.14159265358979</c:v>
                </c:pt>
                <c:pt idx="7077">
                  <c:v>3.14159265358979</c:v>
                </c:pt>
                <c:pt idx="7078">
                  <c:v>3.14159265358979</c:v>
                </c:pt>
                <c:pt idx="7079">
                  <c:v>3.14159265358979</c:v>
                </c:pt>
                <c:pt idx="7080">
                  <c:v>3.14159265358979</c:v>
                </c:pt>
                <c:pt idx="7081">
                  <c:v>3.14159265358979</c:v>
                </c:pt>
                <c:pt idx="7082">
                  <c:v>3.14159265358979</c:v>
                </c:pt>
                <c:pt idx="7083">
                  <c:v>3.14159265358979</c:v>
                </c:pt>
                <c:pt idx="7084">
                  <c:v>3.14159265358979</c:v>
                </c:pt>
                <c:pt idx="7085">
                  <c:v>3.14159265358979</c:v>
                </c:pt>
                <c:pt idx="7086">
                  <c:v>3.14159265358979</c:v>
                </c:pt>
                <c:pt idx="7087">
                  <c:v>3.14159265358979</c:v>
                </c:pt>
                <c:pt idx="7088">
                  <c:v>3.14159265358979</c:v>
                </c:pt>
                <c:pt idx="7089">
                  <c:v>3.14159265358979</c:v>
                </c:pt>
                <c:pt idx="7090">
                  <c:v>3.14159265358979</c:v>
                </c:pt>
                <c:pt idx="7091">
                  <c:v>3.14159265358979</c:v>
                </c:pt>
                <c:pt idx="7092">
                  <c:v>3.14159265358979</c:v>
                </c:pt>
                <c:pt idx="7093">
                  <c:v>3.14159265358979</c:v>
                </c:pt>
                <c:pt idx="7094">
                  <c:v>3.14159265358979</c:v>
                </c:pt>
                <c:pt idx="7095">
                  <c:v>3.14159265358979</c:v>
                </c:pt>
                <c:pt idx="7096">
                  <c:v>3.14159265358979</c:v>
                </c:pt>
                <c:pt idx="7097">
                  <c:v>3.14159265358979</c:v>
                </c:pt>
                <c:pt idx="7098">
                  <c:v>3.14159265358979</c:v>
                </c:pt>
                <c:pt idx="7099">
                  <c:v>3.14159265358979</c:v>
                </c:pt>
                <c:pt idx="7100">
                  <c:v>3.14159265358979</c:v>
                </c:pt>
                <c:pt idx="7101">
                  <c:v>3.14159265358979</c:v>
                </c:pt>
                <c:pt idx="7102">
                  <c:v>3.14159265358979</c:v>
                </c:pt>
                <c:pt idx="7103">
                  <c:v>3.14159265358979</c:v>
                </c:pt>
                <c:pt idx="7104">
                  <c:v>3.14159265358979</c:v>
                </c:pt>
                <c:pt idx="7105">
                  <c:v>3.14159265358979</c:v>
                </c:pt>
                <c:pt idx="7106">
                  <c:v>3.14159265358979</c:v>
                </c:pt>
                <c:pt idx="7107">
                  <c:v>3.14159265358979</c:v>
                </c:pt>
                <c:pt idx="7108">
                  <c:v>3.14159265358979</c:v>
                </c:pt>
                <c:pt idx="7109">
                  <c:v>3.14159265358979</c:v>
                </c:pt>
                <c:pt idx="7110">
                  <c:v>3.14159265358979</c:v>
                </c:pt>
                <c:pt idx="7111">
                  <c:v>3.14159265358979</c:v>
                </c:pt>
                <c:pt idx="7112">
                  <c:v>3.14159265358979</c:v>
                </c:pt>
                <c:pt idx="7113">
                  <c:v>3.14159265358979</c:v>
                </c:pt>
                <c:pt idx="7114">
                  <c:v>3.14159265358979</c:v>
                </c:pt>
                <c:pt idx="7115">
                  <c:v>3.14159265358979</c:v>
                </c:pt>
                <c:pt idx="7116">
                  <c:v>3.14159265358979</c:v>
                </c:pt>
                <c:pt idx="7117">
                  <c:v>3.14159265358979</c:v>
                </c:pt>
                <c:pt idx="7118">
                  <c:v>3.14159265358979</c:v>
                </c:pt>
                <c:pt idx="7119">
                  <c:v>3.14159265358979</c:v>
                </c:pt>
                <c:pt idx="7120">
                  <c:v>3.14159265358979</c:v>
                </c:pt>
                <c:pt idx="7121">
                  <c:v>3.14159265358979</c:v>
                </c:pt>
                <c:pt idx="7122">
                  <c:v>3.14159265358979</c:v>
                </c:pt>
                <c:pt idx="7123">
                  <c:v>3.14159265358979</c:v>
                </c:pt>
                <c:pt idx="7124">
                  <c:v>3.14159265358979</c:v>
                </c:pt>
                <c:pt idx="7125">
                  <c:v>3.14159265358979</c:v>
                </c:pt>
                <c:pt idx="7126">
                  <c:v>3.14159265358979</c:v>
                </c:pt>
                <c:pt idx="7127">
                  <c:v>3.14159265358979</c:v>
                </c:pt>
                <c:pt idx="7128">
                  <c:v>3.14159265358979</c:v>
                </c:pt>
                <c:pt idx="7129">
                  <c:v>3.14159265358979</c:v>
                </c:pt>
                <c:pt idx="7130">
                  <c:v>3.14159265358979</c:v>
                </c:pt>
                <c:pt idx="7131">
                  <c:v>3.14159265358979</c:v>
                </c:pt>
                <c:pt idx="7132">
                  <c:v>3.14159265358979</c:v>
                </c:pt>
                <c:pt idx="7133">
                  <c:v>3.14159265358979</c:v>
                </c:pt>
                <c:pt idx="7134">
                  <c:v>3.14159265358979</c:v>
                </c:pt>
                <c:pt idx="7135">
                  <c:v>3.14159265358979</c:v>
                </c:pt>
                <c:pt idx="7136">
                  <c:v>3.14159265358979</c:v>
                </c:pt>
                <c:pt idx="7137">
                  <c:v>3.14159265358979</c:v>
                </c:pt>
                <c:pt idx="7138">
                  <c:v>3.14159265358979</c:v>
                </c:pt>
                <c:pt idx="7139">
                  <c:v>3.14159265358979</c:v>
                </c:pt>
                <c:pt idx="7140">
                  <c:v>3.14159265358979</c:v>
                </c:pt>
                <c:pt idx="7141">
                  <c:v>3.14159265358979</c:v>
                </c:pt>
                <c:pt idx="7142">
                  <c:v>3.14159265358979</c:v>
                </c:pt>
                <c:pt idx="7143">
                  <c:v>3.14159265358979</c:v>
                </c:pt>
                <c:pt idx="7144">
                  <c:v>3.14159265358979</c:v>
                </c:pt>
                <c:pt idx="7145">
                  <c:v>3.14159265358979</c:v>
                </c:pt>
                <c:pt idx="7146">
                  <c:v>3.14159265358979</c:v>
                </c:pt>
                <c:pt idx="7147">
                  <c:v>3.14159265358979</c:v>
                </c:pt>
                <c:pt idx="7148">
                  <c:v>3.14159265358979</c:v>
                </c:pt>
                <c:pt idx="7149">
                  <c:v>3.14159265358979</c:v>
                </c:pt>
                <c:pt idx="7150">
                  <c:v>3.14159265358979</c:v>
                </c:pt>
                <c:pt idx="7151">
                  <c:v>3.14159265358979</c:v>
                </c:pt>
                <c:pt idx="7152">
                  <c:v>3.14159265358979</c:v>
                </c:pt>
                <c:pt idx="7153">
                  <c:v>3.14159265358979</c:v>
                </c:pt>
                <c:pt idx="7154">
                  <c:v>3.14159265358979</c:v>
                </c:pt>
                <c:pt idx="7155">
                  <c:v>3.14159265358979</c:v>
                </c:pt>
                <c:pt idx="7156">
                  <c:v>3.14159265358979</c:v>
                </c:pt>
                <c:pt idx="7157">
                  <c:v>3.14159265358979</c:v>
                </c:pt>
                <c:pt idx="7158">
                  <c:v>3.14159265358979</c:v>
                </c:pt>
                <c:pt idx="7159">
                  <c:v>3.14159265358979</c:v>
                </c:pt>
                <c:pt idx="7160">
                  <c:v>3.14159265358979</c:v>
                </c:pt>
                <c:pt idx="7161">
                  <c:v>3.14159265358979</c:v>
                </c:pt>
                <c:pt idx="7162">
                  <c:v>3.14159265358979</c:v>
                </c:pt>
                <c:pt idx="7163">
                  <c:v>3.14159265358979</c:v>
                </c:pt>
                <c:pt idx="7164">
                  <c:v>3.14159265358979</c:v>
                </c:pt>
                <c:pt idx="7165">
                  <c:v>3.14159265358979</c:v>
                </c:pt>
                <c:pt idx="7166">
                  <c:v>3.14159265358979</c:v>
                </c:pt>
                <c:pt idx="7167">
                  <c:v>3.14159265358979</c:v>
                </c:pt>
                <c:pt idx="7168">
                  <c:v>3.14159265358979</c:v>
                </c:pt>
                <c:pt idx="7169">
                  <c:v>3.14159265358979</c:v>
                </c:pt>
                <c:pt idx="7170">
                  <c:v>3.14159265358979</c:v>
                </c:pt>
                <c:pt idx="7171">
                  <c:v>3.14159265358979</c:v>
                </c:pt>
                <c:pt idx="7172">
                  <c:v>3.14159265358979</c:v>
                </c:pt>
                <c:pt idx="7173">
                  <c:v>3.14159265358979</c:v>
                </c:pt>
                <c:pt idx="7174">
                  <c:v>3.14159265358979</c:v>
                </c:pt>
                <c:pt idx="7175">
                  <c:v>3.14159265358979</c:v>
                </c:pt>
                <c:pt idx="7176">
                  <c:v>3.14159265358979</c:v>
                </c:pt>
                <c:pt idx="7177">
                  <c:v>3.14159265358979</c:v>
                </c:pt>
                <c:pt idx="7178">
                  <c:v>3.14159265358979</c:v>
                </c:pt>
                <c:pt idx="7179">
                  <c:v>3.14159265358979</c:v>
                </c:pt>
                <c:pt idx="7180">
                  <c:v>3.14159265358979</c:v>
                </c:pt>
                <c:pt idx="7181">
                  <c:v>3.14159265358979</c:v>
                </c:pt>
                <c:pt idx="7182">
                  <c:v>3.14159265358979</c:v>
                </c:pt>
                <c:pt idx="7183">
                  <c:v>3.14159265358979</c:v>
                </c:pt>
                <c:pt idx="7184">
                  <c:v>3.14159265358979</c:v>
                </c:pt>
                <c:pt idx="7185">
                  <c:v>3.14159265358979</c:v>
                </c:pt>
                <c:pt idx="7186">
                  <c:v>3.14159265358979</c:v>
                </c:pt>
                <c:pt idx="7187">
                  <c:v>3.14159265358979</c:v>
                </c:pt>
                <c:pt idx="7188">
                  <c:v>3.14159265358979</c:v>
                </c:pt>
                <c:pt idx="7189">
                  <c:v>3.14159265358979</c:v>
                </c:pt>
                <c:pt idx="7190">
                  <c:v>3.14159265358979</c:v>
                </c:pt>
                <c:pt idx="7191">
                  <c:v>3.14159265358979</c:v>
                </c:pt>
                <c:pt idx="7192">
                  <c:v>3.14159265358979</c:v>
                </c:pt>
                <c:pt idx="7193">
                  <c:v>3.14159265358979</c:v>
                </c:pt>
                <c:pt idx="7194">
                  <c:v>3.14159265358979</c:v>
                </c:pt>
                <c:pt idx="7195">
                  <c:v>3.14159265358979</c:v>
                </c:pt>
                <c:pt idx="7196">
                  <c:v>3.14159265358979</c:v>
                </c:pt>
                <c:pt idx="7197">
                  <c:v>3.14159265358979</c:v>
                </c:pt>
                <c:pt idx="7198">
                  <c:v>3.14159265358979</c:v>
                </c:pt>
                <c:pt idx="7199">
                  <c:v>3.14159265358979</c:v>
                </c:pt>
                <c:pt idx="7200">
                  <c:v>3.14159265358979</c:v>
                </c:pt>
                <c:pt idx="7201">
                  <c:v>3.14159265358979</c:v>
                </c:pt>
                <c:pt idx="7202">
                  <c:v>3.14159265358979</c:v>
                </c:pt>
                <c:pt idx="7203">
                  <c:v>3.14159265358979</c:v>
                </c:pt>
                <c:pt idx="7204">
                  <c:v>3.14159265358979</c:v>
                </c:pt>
                <c:pt idx="7205">
                  <c:v>3.14159265358979</c:v>
                </c:pt>
                <c:pt idx="7206">
                  <c:v>3.14159265358979</c:v>
                </c:pt>
                <c:pt idx="7207">
                  <c:v>3.14159265358979</c:v>
                </c:pt>
                <c:pt idx="7208">
                  <c:v>3.14159265358979</c:v>
                </c:pt>
                <c:pt idx="7209">
                  <c:v>3.14159265358979</c:v>
                </c:pt>
                <c:pt idx="7210">
                  <c:v>3.14159265358979</c:v>
                </c:pt>
                <c:pt idx="7211">
                  <c:v>3.14159265358979</c:v>
                </c:pt>
                <c:pt idx="7212">
                  <c:v>3.14159265358979</c:v>
                </c:pt>
                <c:pt idx="7213">
                  <c:v>3.14159265358979</c:v>
                </c:pt>
                <c:pt idx="7214">
                  <c:v>3.14159265358979</c:v>
                </c:pt>
                <c:pt idx="7215">
                  <c:v>3.14159265358979</c:v>
                </c:pt>
                <c:pt idx="7216">
                  <c:v>3.14159265358979</c:v>
                </c:pt>
                <c:pt idx="7217">
                  <c:v>3.14159265358979</c:v>
                </c:pt>
                <c:pt idx="7218">
                  <c:v>3.14159265358979</c:v>
                </c:pt>
                <c:pt idx="7219">
                  <c:v>3.14159265358979</c:v>
                </c:pt>
                <c:pt idx="7220">
                  <c:v>3.14159265358979</c:v>
                </c:pt>
                <c:pt idx="7221">
                  <c:v>3.14159265358979</c:v>
                </c:pt>
                <c:pt idx="7222">
                  <c:v>3.14159265358979</c:v>
                </c:pt>
                <c:pt idx="7223">
                  <c:v>3.14159265358979</c:v>
                </c:pt>
                <c:pt idx="7224">
                  <c:v>3.14159265358979</c:v>
                </c:pt>
                <c:pt idx="7225">
                  <c:v>3.14159265358979</c:v>
                </c:pt>
                <c:pt idx="7226">
                  <c:v>3.14159265358979</c:v>
                </c:pt>
                <c:pt idx="7227">
                  <c:v>3.14159265358979</c:v>
                </c:pt>
                <c:pt idx="7228">
                  <c:v>3.14159265358979</c:v>
                </c:pt>
                <c:pt idx="7229">
                  <c:v>3.14159265358979</c:v>
                </c:pt>
                <c:pt idx="7230">
                  <c:v>3.14159265358979</c:v>
                </c:pt>
                <c:pt idx="7231">
                  <c:v>3.14159265358979</c:v>
                </c:pt>
                <c:pt idx="7232">
                  <c:v>3.14159265358979</c:v>
                </c:pt>
                <c:pt idx="7233">
                  <c:v>3.14159265358979</c:v>
                </c:pt>
                <c:pt idx="7234">
                  <c:v>3.14159265358979</c:v>
                </c:pt>
                <c:pt idx="7235">
                  <c:v>3.14159265358979</c:v>
                </c:pt>
                <c:pt idx="7236">
                  <c:v>3.14159265358979</c:v>
                </c:pt>
                <c:pt idx="7237">
                  <c:v>3.14159265358979</c:v>
                </c:pt>
                <c:pt idx="7238">
                  <c:v>3.14159265358979</c:v>
                </c:pt>
                <c:pt idx="7239">
                  <c:v>3.14159265358979</c:v>
                </c:pt>
                <c:pt idx="7240">
                  <c:v>3.14159265358979</c:v>
                </c:pt>
                <c:pt idx="7241">
                  <c:v>3.14159265358979</c:v>
                </c:pt>
                <c:pt idx="7242">
                  <c:v>3.14159265358979</c:v>
                </c:pt>
                <c:pt idx="7243">
                  <c:v>3.14159265358979</c:v>
                </c:pt>
                <c:pt idx="7244">
                  <c:v>3.14159265358979</c:v>
                </c:pt>
                <c:pt idx="7245">
                  <c:v>3.14159265358979</c:v>
                </c:pt>
                <c:pt idx="7246">
                  <c:v>3.14159265358979</c:v>
                </c:pt>
                <c:pt idx="7247">
                  <c:v>3.14159265358979</c:v>
                </c:pt>
                <c:pt idx="7248">
                  <c:v>3.14159265358979</c:v>
                </c:pt>
                <c:pt idx="7249">
                  <c:v>3.14159265358979</c:v>
                </c:pt>
                <c:pt idx="7250">
                  <c:v>3.14159265358979</c:v>
                </c:pt>
                <c:pt idx="7251">
                  <c:v>3.14159265358979</c:v>
                </c:pt>
                <c:pt idx="7252">
                  <c:v>3.14159265358979</c:v>
                </c:pt>
                <c:pt idx="7253">
                  <c:v>3.14159265358979</c:v>
                </c:pt>
                <c:pt idx="7254">
                  <c:v>3.14159265358979</c:v>
                </c:pt>
                <c:pt idx="7255">
                  <c:v>3.14159265358979</c:v>
                </c:pt>
                <c:pt idx="7256">
                  <c:v>3.14159265358979</c:v>
                </c:pt>
                <c:pt idx="7257">
                  <c:v>3.14159265358979</c:v>
                </c:pt>
                <c:pt idx="7258">
                  <c:v>3.14159265358979</c:v>
                </c:pt>
                <c:pt idx="7259">
                  <c:v>3.14159265358979</c:v>
                </c:pt>
                <c:pt idx="7260">
                  <c:v>3.14159265358979</c:v>
                </c:pt>
                <c:pt idx="7261">
                  <c:v>3.14159265358979</c:v>
                </c:pt>
                <c:pt idx="7262">
                  <c:v>3.0677463920063102</c:v>
                </c:pt>
                <c:pt idx="7263">
                  <c:v>3.0269042659469299</c:v>
                </c:pt>
                <c:pt idx="7264">
                  <c:v>2.9973375726192599</c:v>
                </c:pt>
                <c:pt idx="7265">
                  <c:v>2.9730042132511398</c:v>
                </c:pt>
                <c:pt idx="7266">
                  <c:v>2.95187838050858</c:v>
                </c:pt>
                <c:pt idx="7267">
                  <c:v>2.9329821841303101</c:v>
                </c:pt>
                <c:pt idx="7268">
                  <c:v>2.91575423262878</c:v>
                </c:pt>
                <c:pt idx="7269">
                  <c:v>2.8998366737210701</c:v>
                </c:pt>
                <c:pt idx="7270">
                  <c:v>2.8849846642679799</c:v>
                </c:pt>
                <c:pt idx="7271">
                  <c:v>2.8710218635207498</c:v>
                </c:pt>
                <c:pt idx="7272">
                  <c:v>2.8578162194407</c:v>
                </c:pt>
                <c:pt idx="7273">
                  <c:v>2.8452657667615502</c:v>
                </c:pt>
                <c:pt idx="7274">
                  <c:v>2.83328979776562</c:v>
                </c:pt>
                <c:pt idx="7275">
                  <c:v>2.8218231117603798</c:v>
                </c:pt>
                <c:pt idx="7276">
                  <c:v>2.8108121242844599</c:v>
                </c:pt>
                <c:pt idx="7277">
                  <c:v>2.80021214956008</c:v>
                </c:pt>
                <c:pt idx="7278">
                  <c:v>2.7899854505406099</c:v>
                </c:pt>
                <c:pt idx="7279">
                  <c:v>2.7800998069635701</c:v>
                </c:pt>
                <c:pt idx="7280">
                  <c:v>2.7705274424387998</c:v>
                </c:pt>
                <c:pt idx="7281">
                  <c:v>2.7612442062413201</c:v>
                </c:pt>
                <c:pt idx="7282">
                  <c:v>2.7522289395399802</c:v>
                </c:pt>
                <c:pt idx="7283">
                  <c:v>2.7434629776141199</c:v>
                </c:pt>
                <c:pt idx="7284">
                  <c:v>2.7349297539843</c:v>
                </c:pt>
                <c:pt idx="7285">
                  <c:v>2.7266144820331002</c:v>
                </c:pt>
                <c:pt idx="7286">
                  <c:v>2.7185038963264598</c:v>
                </c:pt>
                <c:pt idx="7287">
                  <c:v>2.7105860404864699</c:v>
                </c:pt>
                <c:pt idx="7288">
                  <c:v>2.7028500917558298</c:v>
                </c:pt>
                <c:pt idx="7289">
                  <c:v>2.69528621477115</c:v>
                </c:pt>
                <c:pt idx="7290">
                  <c:v>2.6878854388097699</c:v>
                </c:pt>
                <c:pt idx="7291">
                  <c:v>2.6806395540508401</c:v>
                </c:pt>
                <c:pt idx="7292">
                  <c:v>2.6735410233699999</c:v>
                </c:pt>
                <c:pt idx="7293">
                  <c:v>2.6665829069073101</c:v>
                </c:pt>
                <c:pt idx="7294">
                  <c:v>2.6597587972182302</c:v>
                </c:pt>
                <c:pt idx="7295">
                  <c:v>2.6530627632417398</c:v>
                </c:pt>
                <c:pt idx="7296">
                  <c:v>2.64648930166131</c:v>
                </c:pt>
                <c:pt idx="7297">
                  <c:v>2.6400332944988198</c:v>
                </c:pt>
                <c:pt idx="7298">
                  <c:v>2.6336899719903299</c:v>
                </c:pt>
                <c:pt idx="7299">
                  <c:v>2.6274548799578801</c:v>
                </c:pt>
                <c:pt idx="7300">
                  <c:v>2.6213238510304699</c:v>
                </c:pt>
                <c:pt idx="7301">
                  <c:v>2.6152929791694102</c:v>
                </c:pt>
                <c:pt idx="7302">
                  <c:v>2.6093585970474402</c:v>
                </c:pt>
                <c:pt idx="7303">
                  <c:v>2.6035172558966502</c:v>
                </c:pt>
                <c:pt idx="7304">
                  <c:v>2.5977657075053799</c:v>
                </c:pt>
                <c:pt idx="7305">
                  <c:v>2.5921008880886198</c:v>
                </c:pt>
                <c:pt idx="7306">
                  <c:v>2.5865199037974498</c:v>
                </c:pt>
                <c:pt idx="7307">
                  <c:v>2.5810200176697502</c:v>
                </c:pt>
                <c:pt idx="7308">
                  <c:v>2.57559863784947</c:v>
                </c:pt>
                <c:pt idx="7309">
                  <c:v>2.5702533069254199</c:v>
                </c:pt>
                <c:pt idx="7310">
                  <c:v>2.5649816922639399</c:v>
                </c:pt>
                <c:pt idx="7311">
                  <c:v>2.5597815772221</c:v>
                </c:pt>
                <c:pt idx="7312">
                  <c:v>2.5546508531465002</c:v>
                </c:pt>
                <c:pt idx="7313">
                  <c:v>2.5495875120723901</c:v>
                </c:pt>
                <c:pt idx="7314">
                  <c:v>2.54458964004961</c:v>
                </c:pt>
                <c:pt idx="7315">
                  <c:v>2.53965541103141</c:v>
                </c:pt>
                <c:pt idx="7316">
                  <c:v>2.5347830812665699</c:v>
                </c:pt>
                <c:pt idx="7317">
                  <c:v>2.52997098414806</c:v>
                </c:pt>
                <c:pt idx="7318">
                  <c:v>2.52521752547137</c:v>
                </c:pt>
                <c:pt idx="7319">
                  <c:v>2.52052117906327</c:v>
                </c:pt>
                <c:pt idx="7320">
                  <c:v>2.5158804827477201</c:v>
                </c:pt>
                <c:pt idx="7321">
                  <c:v>2.51129403461491</c:v>
                </c:pt>
                <c:pt idx="7322">
                  <c:v>2.50676048956907</c:v>
                </c:pt>
                <c:pt idx="7323">
                  <c:v>2.5022785561271799</c:v>
                </c:pt>
                <c:pt idx="7324">
                  <c:v>2.4978469934478902</c:v>
                </c:pt>
                <c:pt idx="7325">
                  <c:v>2.4934646085710099</c:v>
                </c:pt>
                <c:pt idx="7326">
                  <c:v>2.4891302538480899</c:v>
                </c:pt>
                <c:pt idx="7327">
                  <c:v>2.48484282454949</c:v>
                </c:pt>
                <c:pt idx="7328">
                  <c:v>2.4806012566328501</c:v>
                </c:pt>
                <c:pt idx="7329">
                  <c:v>2.4764045246591002</c:v>
                </c:pt>
                <c:pt idx="7330">
                  <c:v>2.4722516398456902</c:v>
                </c:pt>
                <c:pt idx="7331">
                  <c:v>2.4681416482440999</c:v>
                </c:pt>
                <c:pt idx="7332">
                  <c:v>2.4640736290343699</c:v>
                </c:pt>
                <c:pt idx="7333">
                  <c:v>2.4600466929251898</c:v>
                </c:pt>
                <c:pt idx="7334">
                  <c:v>2.4560599806533401</c:v>
                </c:pt>
                <c:pt idx="7335">
                  <c:v>2.45211266157491</c:v>
                </c:pt>
                <c:pt idx="7336">
                  <c:v>2.4482039323396299</c:v>
                </c:pt>
                <c:pt idx="7337">
                  <c:v>2.44433301564509</c:v>
                </c:pt>
                <c:pt idx="7338">
                  <c:v>2.4404991590633198</c:v>
                </c:pt>
                <c:pt idx="7339">
                  <c:v>2.43670163393428</c:v>
                </c:pt>
                <c:pt idx="7340">
                  <c:v>2.43293973432369</c:v>
                </c:pt>
                <c:pt idx="7341">
                  <c:v>2.42921277603772</c:v>
                </c:pt>
                <c:pt idx="7342">
                  <c:v>2.4255200956939098</c:v>
                </c:pt>
                <c:pt idx="7343">
                  <c:v>2.4218610498418101</c:v>
                </c:pt>
                <c:pt idx="7344">
                  <c:v>2.4182350141314899</c:v>
                </c:pt>
                <c:pt idx="7345">
                  <c:v>2.4146413825269901</c:v>
                </c:pt>
                <c:pt idx="7346">
                  <c:v>2.41107956656032</c:v>
                </c:pt>
                <c:pt idx="7347">
                  <c:v>2.4075489946250599</c:v>
                </c:pt>
                <c:pt idx="7348">
                  <c:v>2.4040491113062501</c:v>
                </c:pt>
                <c:pt idx="7349">
                  <c:v>2.4005793767438601</c:v>
                </c:pt>
                <c:pt idx="7350">
                  <c:v>2.3971392660292099</c:v>
                </c:pt>
                <c:pt idx="7351">
                  <c:v>2.3937282686304302</c:v>
                </c:pt>
                <c:pt idx="7352">
                  <c:v>2.3903458878471202</c:v>
                </c:pt>
                <c:pt idx="7353">
                  <c:v>2.3869916402905198</c:v>
                </c:pt>
                <c:pt idx="7354">
                  <c:v>2.3836650553896899</c:v>
                </c:pt>
                <c:pt idx="7355">
                  <c:v>2.3803656749206401</c:v>
                </c:pt>
                <c:pt idx="7356">
                  <c:v>2.3770930525574498</c:v>
                </c:pt>
                <c:pt idx="7357">
                  <c:v>2.3738467534446301</c:v>
                </c:pt>
                <c:pt idx="7358">
                  <c:v>2.3706263537894801</c:v>
                </c:pt>
                <c:pt idx="7359">
                  <c:v>2.3674314404718801</c:v>
                </c:pt>
                <c:pt idx="7360">
                  <c:v>2.3642616106732501</c:v>
                </c:pt>
                <c:pt idx="7361">
                  <c:v>2.3611164715205701</c:v>
                </c:pt>
                <c:pt idx="7362">
                  <c:v>2.3579956397473301</c:v>
                </c:pt>
                <c:pt idx="7363">
                  <c:v>2.3548987413684799</c:v>
                </c:pt>
                <c:pt idx="7364">
                  <c:v>2.3518254113698198</c:v>
                </c:pt>
                <c:pt idx="7365">
                  <c:v>2.34877529341097</c:v>
                </c:pt>
                <c:pt idx="7366">
                  <c:v>2.3457480395403101</c:v>
                </c:pt>
                <c:pt idx="7367">
                  <c:v>2.3427433099222701</c:v>
                </c:pt>
                <c:pt idx="7368">
                  <c:v>2.3397607725762999</c:v>
                </c:pt>
                <c:pt idx="7369">
                  <c:v>2.3368001031258299</c:v>
                </c:pt>
                <c:pt idx="7370">
                  <c:v>2.3338609845583802</c:v>
                </c:pt>
                <c:pt idx="7371">
                  <c:v>2.3309431069944999</c:v>
                </c:pt>
                <c:pt idx="7372">
                  <c:v>2.3280461674668</c:v>
                </c:pt>
                <c:pt idx="7373">
                  <c:v>2.32516986970708</c:v>
                </c:pt>
                <c:pt idx="7374">
                  <c:v>2.3223139239423198</c:v>
                </c:pt>
                <c:pt idx="7375">
                  <c:v>2.3194780466985101</c:v>
                </c:pt>
                <c:pt idx="7376">
                  <c:v>2.3166619606118299</c:v>
                </c:pt>
                <c:pt idx="7377">
                  <c:v>2.3138653942473701</c:v>
                </c:pt>
                <c:pt idx="7378">
                  <c:v>2.3110880819247002</c:v>
                </c:pt>
                <c:pt idx="7379">
                  <c:v>2.3083297635498101</c:v>
                </c:pt>
                <c:pt idx="7380">
                  <c:v>2.3055901844536799</c:v>
                </c:pt>
                <c:pt idx="7381">
                  <c:v>2.3028690952362898</c:v>
                </c:pt>
                <c:pt idx="7382">
                  <c:v>2.3001662516170698</c:v>
                </c:pt>
                <c:pt idx="7383">
                  <c:v>2.2974814142900799</c:v>
                </c:pt>
                <c:pt idx="7384">
                  <c:v>2.2948143487849402</c:v>
                </c:pt>
                <c:pt idx="7385">
                  <c:v>2.29216482533272</c:v>
                </c:pt>
                <c:pt idx="7386">
                  <c:v>2.2895326187359899</c:v>
                </c:pt>
                <c:pt idx="7387">
                  <c:v>2.2869175082443101</c:v>
                </c:pt>
                <c:pt idx="7388">
                  <c:v>2.2843192774335201</c:v>
                </c:pt>
                <c:pt idx="7389">
                  <c:v>2.28173771408929</c:v>
                </c:pt>
                <c:pt idx="7390">
                  <c:v>2.2791726100949798</c:v>
                </c:pt>
                <c:pt idx="7391">
                  <c:v>2.2766237613226998</c:v>
                </c:pt>
                <c:pt idx="7392">
                  <c:v>2.27409096752895</c:v>
                </c:pt>
                <c:pt idx="7393">
                  <c:v>2.2715740322528601</c:v>
                </c:pt>
                <c:pt idx="7394">
                  <c:v>2.2690727627183902</c:v>
                </c:pt>
                <c:pt idx="7395">
                  <c:v>2.2665869697399099</c:v>
                </c:pt>
                <c:pt idx="7396">
                  <c:v>2.2641164676300298</c:v>
                </c:pt>
                <c:pt idx="7397">
                  <c:v>2.26166107411143</c:v>
                </c:pt>
                <c:pt idx="7398">
                  <c:v>2.2592206102310901</c:v>
                </c:pt>
                <c:pt idx="7399">
                  <c:v>2.2567949002769998</c:v>
                </c:pt>
                <c:pt idx="7400">
                  <c:v>2.2543837716983099</c:v>
                </c:pt>
                <c:pt idx="7401">
                  <c:v>2.25198705502698</c:v>
                </c:pt>
                <c:pt idx="7402">
                  <c:v>2.2496045838030101</c:v>
                </c:pt>
                <c:pt idx="7403">
                  <c:v>2.24723619450097</c:v>
                </c:pt>
                <c:pt idx="7404">
                  <c:v>2.2448817264594498</c:v>
                </c:pt>
                <c:pt idx="7405">
                  <c:v>2.2425410218127402</c:v>
                </c:pt>
                <c:pt idx="7406">
                  <c:v>2.2402139254239501</c:v>
                </c:pt>
                <c:pt idx="7407">
                  <c:v>2.2379002848208298</c:v>
                </c:pt>
                <c:pt idx="7408">
                  <c:v>2.2355999501333899</c:v>
                </c:pt>
                <c:pt idx="7409">
                  <c:v>2.2333127740328802</c:v>
                </c:pt>
                <c:pt idx="7410">
                  <c:v>2.2310386116733998</c:v>
                </c:pt>
                <c:pt idx="7411">
                  <c:v>2.2287773206344701</c:v>
                </c:pt>
                <c:pt idx="7412">
                  <c:v>2.2265287608660098</c:v>
                </c:pt>
                <c:pt idx="7413">
                  <c:v>2.22429279463406</c:v>
                </c:pt>
                <c:pt idx="7414">
                  <c:v>2.2220692864689502</c:v>
                </c:pt>
                <c:pt idx="7415">
                  <c:v>2.2198581031144702</c:v>
                </c:pt>
                <c:pt idx="7416">
                  <c:v>2.21765911347843</c:v>
                </c:pt>
                <c:pt idx="7417">
                  <c:v>2.2154721885849198</c:v>
                </c:pt>
                <c:pt idx="7418">
                  <c:v>2.2132972015278698</c:v>
                </c:pt>
                <c:pt idx="7419">
                  <c:v>2.21113402742556</c:v>
                </c:pt>
                <c:pt idx="7420">
                  <c:v>2.2089825433769201</c:v>
                </c:pt>
                <c:pt idx="7421">
                  <c:v>2.2068426284185798</c:v>
                </c:pt>
                <c:pt idx="7422">
                  <c:v>2.2047141634835401</c:v>
                </c:pt>
                <c:pt idx="7423">
                  <c:v>2.2025970313603902</c:v>
                </c:pt>
                <c:pt idx="7424">
                  <c:v>2.2004911166542098</c:v>
                </c:pt>
                <c:pt idx="7425">
                  <c:v>2.1983963057484202</c:v>
                </c:pt>
                <c:pt idx="7426">
                  <c:v>2.1963124867672001</c:v>
                </c:pt>
                <c:pt idx="7427">
                  <c:v>2.19423954953943</c:v>
                </c:pt>
                <c:pt idx="7428">
                  <c:v>2.1921773855634599</c:v>
                </c:pt>
                <c:pt idx="7429">
                  <c:v>2.19012588797254</c:v>
                </c:pt>
                <c:pt idx="7430">
                  <c:v>2.1880849515016298</c:v>
                </c:pt>
                <c:pt idx="7431">
                  <c:v>2.18605447245461</c:v>
                </c:pt>
                <c:pt idx="7432">
                  <c:v>2.1840343486725202</c:v>
                </c:pt>
                <c:pt idx="7433">
                  <c:v>2.1820244795028398</c:v>
                </c:pt>
                <c:pt idx="7434">
                  <c:v>2.1800247657691201</c:v>
                </c:pt>
                <c:pt idx="7435">
                  <c:v>2.1780351097418502</c:v>
                </c:pt>
                <c:pt idx="7436">
                  <c:v>2.1760554151096101</c:v>
                </c:pt>
                <c:pt idx="7437">
                  <c:v>2.1740855869512399</c:v>
                </c:pt>
                <c:pt idx="7438">
                  <c:v>2.1721255317087902</c:v>
                </c:pt>
                <c:pt idx="7439">
                  <c:v>2.17017515716072</c:v>
                </c:pt>
                <c:pt idx="7440">
                  <c:v>2.1682343723963</c:v>
                </c:pt>
                <c:pt idx="7441">
                  <c:v>2.1663030877901801</c:v>
                </c:pt>
                <c:pt idx="7442">
                  <c:v>2.1643812149778499</c:v>
                </c:pt>
                <c:pt idx="7443">
                  <c:v>2.1624686668316602</c:v>
                </c:pt>
                <c:pt idx="7444">
                  <c:v>2.1605653574372599</c:v>
                </c:pt>
                <c:pt idx="7445">
                  <c:v>2.1586712020709302</c:v>
                </c:pt>
                <c:pt idx="7446">
                  <c:v>2.1567861171770999</c:v>
                </c:pt>
                <c:pt idx="7447">
                  <c:v>2.1549100203464602</c:v>
                </c:pt>
                <c:pt idx="7448">
                  <c:v>2.1530428302950799</c:v>
                </c:pt>
                <c:pt idx="7449">
                  <c:v>2.1511844668431102</c:v>
                </c:pt>
                <c:pt idx="7450">
                  <c:v>2.1493348508950301</c:v>
                </c:pt>
                <c:pt idx="7451">
                  <c:v>2.1474939044193699</c:v>
                </c:pt>
                <c:pt idx="7452">
                  <c:v>2.1456615504296002</c:v>
                </c:pt>
                <c:pt idx="7453">
                  <c:v>2.1438377129652801</c:v>
                </c:pt>
                <c:pt idx="7454">
                  <c:v>2.1420223170733799</c:v>
                </c:pt>
                <c:pt idx="7455">
                  <c:v>2.1402152887904302</c:v>
                </c:pt>
                <c:pt idx="7456">
                  <c:v>2.1384165551247398</c:v>
                </c:pt>
                <c:pt idx="7457">
                  <c:v>2.13662604403918</c:v>
                </c:pt>
                <c:pt idx="7458">
                  <c:v>2.1348436844344501</c:v>
                </c:pt>
                <c:pt idx="7459">
                  <c:v>2.13306940613244</c:v>
                </c:pt>
                <c:pt idx="7460">
                  <c:v>2.1313031398602802</c:v>
                </c:pt>
                <c:pt idx="7461">
                  <c:v>2.12954481723443</c:v>
                </c:pt>
                <c:pt idx="7462">
                  <c:v>2.1277943707453302</c:v>
                </c:pt>
                <c:pt idx="7463">
                  <c:v>2.12605173374252</c:v>
                </c:pt>
                <c:pt idx="7464">
                  <c:v>2.1243168404195401</c:v>
                </c:pt>
                <c:pt idx="7465">
                  <c:v>2.1225896257999199</c:v>
                </c:pt>
                <c:pt idx="7466">
                  <c:v>2.1208700257227</c:v>
                </c:pt>
                <c:pt idx="7467">
                  <c:v>2.1191579768288902</c:v>
                </c:pt>
                <c:pt idx="7468">
                  <c:v>2.1174534165479502</c:v>
                </c:pt>
                <c:pt idx="7469">
                  <c:v>2.1157562830843601</c:v>
                </c:pt>
                <c:pt idx="7470">
                  <c:v>2.1140665154050202</c:v>
                </c:pt>
                <c:pt idx="7471">
                  <c:v>2.1123840532262501</c:v>
                </c:pt>
                <c:pt idx="7472">
                  <c:v>2.1107088370015998</c:v>
                </c:pt>
                <c:pt idx="7473">
                  <c:v>2.10904080790971</c:v>
                </c:pt>
                <c:pt idx="7474">
                  <c:v>2.1073799078423199</c:v>
                </c:pt>
                <c:pt idx="7475">
                  <c:v>2.1057260793927601</c:v>
                </c:pt>
                <c:pt idx="7476">
                  <c:v>2.1040792658444798</c:v>
                </c:pt>
                <c:pt idx="7477">
                  <c:v>2.1024394111597702</c:v>
                </c:pt>
                <c:pt idx="7478">
                  <c:v>2.10080645996922</c:v>
                </c:pt>
                <c:pt idx="7479">
                  <c:v>2.0991803575604999</c:v>
                </c:pt>
                <c:pt idx="7480">
                  <c:v>2.09756104986828</c:v>
                </c:pt>
                <c:pt idx="7481">
                  <c:v>2.0959484834637201</c:v>
                </c:pt>
                <c:pt idx="7482">
                  <c:v>2.0943426055444201</c:v>
                </c:pt>
                <c:pt idx="7483">
                  <c:v>2.0927433639247202</c:v>
                </c:pt>
                <c:pt idx="7484">
                  <c:v>2.09115070702576</c:v>
                </c:pt>
                <c:pt idx="7485">
                  <c:v>2.0895645838662702</c:v>
                </c:pt>
                <c:pt idx="7486">
                  <c:v>2.0879849440529799</c:v>
                </c:pt>
                <c:pt idx="7487">
                  <c:v>2.0864117377717699</c:v>
                </c:pt>
                <c:pt idx="7488">
                  <c:v>2.0848449157786502</c:v>
                </c:pt>
                <c:pt idx="7489">
                  <c:v>2.0832844293908401</c:v>
                </c:pt>
                <c:pt idx="7490">
                  <c:v>2.0817302304785201</c:v>
                </c:pt>
                <c:pt idx="7491">
                  <c:v>2.0801822714560401</c:v>
                </c:pt>
                <c:pt idx="7492">
                  <c:v>2.0786405052738499</c:v>
                </c:pt>
                <c:pt idx="7493">
                  <c:v>2.0771048854104701</c:v>
                </c:pt>
                <c:pt idx="7494">
                  <c:v>2.0755753658642999</c:v>
                </c:pt>
                <c:pt idx="7495">
                  <c:v>2.07405190114613</c:v>
                </c:pt>
                <c:pt idx="7496">
                  <c:v>2.0725344462711401</c:v>
                </c:pt>
                <c:pt idx="7497">
                  <c:v>2.07102295675167</c:v>
                </c:pt>
                <c:pt idx="7498">
                  <c:v>2.0695173885898499</c:v>
                </c:pt>
                <c:pt idx="7499">
                  <c:v>2.0680176982700602</c:v>
                </c:pt>
                <c:pt idx="7500">
                  <c:v>2.0665238427523498</c:v>
                </c:pt>
                <c:pt idx="7501">
                  <c:v>2.0650357794649699</c:v>
                </c:pt>
                <c:pt idx="7502">
                  <c:v>2.0635534662978201</c:v>
                </c:pt>
                <c:pt idx="7503">
                  <c:v>2.0620768615957799</c:v>
                </c:pt>
                <c:pt idx="7504">
                  <c:v>2.0606059241518699</c:v>
                </c:pt>
                <c:pt idx="7505">
                  <c:v>2.05914061320115</c:v>
                </c:pt>
                <c:pt idx="7506">
                  <c:v>2.0576808884140299</c:v>
                </c:pt>
                <c:pt idx="7507">
                  <c:v>2.0562267098901499</c:v>
                </c:pt>
                <c:pt idx="7508">
                  <c:v>2.0547780381524801</c:v>
                </c:pt>
                <c:pt idx="7509">
                  <c:v>2.0533348341409399</c:v>
                </c:pt>
                <c:pt idx="7510">
                  <c:v>2.0518970592068402</c:v>
                </c:pt>
                <c:pt idx="7511">
                  <c:v>2.0504646751068401</c:v>
                </c:pt>
                <c:pt idx="7512">
                  <c:v>2.0490376439973299</c:v>
                </c:pt>
                <c:pt idx="7513">
                  <c:v>2.0476159284289599</c:v>
                </c:pt>
                <c:pt idx="7514">
                  <c:v>2.04619949134096</c:v>
                </c:pt>
                <c:pt idx="7515">
                  <c:v>2.0447882960559198</c:v>
                </c:pt>
                <c:pt idx="7516">
                  <c:v>2.0433823062743102</c:v>
                </c:pt>
                <c:pt idx="7517">
                  <c:v>2.0419814860693499</c:v>
                </c:pt>
                <c:pt idx="7518">
                  <c:v>2.04058579988203</c:v>
                </c:pt>
                <c:pt idx="7519">
                  <c:v>2.0391952125157999</c:v>
                </c:pt>
                <c:pt idx="7520">
                  <c:v>2.03780968913191</c:v>
                </c:pt>
                <c:pt idx="7521">
                  <c:v>2.0364291952443199</c:v>
                </c:pt>
                <c:pt idx="7522">
                  <c:v>2.0350536967150101</c:v>
                </c:pt>
                <c:pt idx="7523">
                  <c:v>2.0336831597494198</c:v>
                </c:pt>
                <c:pt idx="7524">
                  <c:v>2.0323175508915798</c:v>
                </c:pt>
                <c:pt idx="7525">
                  <c:v>2.0309568370198301</c:v>
                </c:pt>
                <c:pt idx="7526">
                  <c:v>2.0296009853421499</c:v>
                </c:pt>
                <c:pt idx="7527">
                  <c:v>2.0282499633918198</c:v>
                </c:pt>
                <c:pt idx="7528">
                  <c:v>2.02690373902331</c:v>
                </c:pt>
                <c:pt idx="7529">
                  <c:v>2.02556228040776</c:v>
                </c:pt>
                <c:pt idx="7530">
                  <c:v>2.0242255560289601</c:v>
                </c:pt>
                <c:pt idx="7531">
                  <c:v>2.0228935346792598</c:v>
                </c:pt>
                <c:pt idx="7532">
                  <c:v>2.0215661854553999</c:v>
                </c:pt>
                <c:pt idx="7533">
                  <c:v>2.0202434777547902</c:v>
                </c:pt>
                <c:pt idx="7534">
                  <c:v>2.0189253812713202</c:v>
                </c:pt>
                <c:pt idx="7535">
                  <c:v>2.0176118659918099</c:v>
                </c:pt>
                <c:pt idx="7536">
                  <c:v>2.0163029021919701</c:v>
                </c:pt>
                <c:pt idx="7537">
                  <c:v>2.0149984604328099</c:v>
                </c:pt>
                <c:pt idx="7538">
                  <c:v>2.01369851155712</c:v>
                </c:pt>
                <c:pt idx="7539">
                  <c:v>2.0124030266855599</c:v>
                </c:pt>
                <c:pt idx="7540">
                  <c:v>2.01111197721348</c:v>
                </c:pt>
                <c:pt idx="7541">
                  <c:v>2.0098253348071</c:v>
                </c:pt>
                <c:pt idx="7542">
                  <c:v>2.0085430714003198</c:v>
                </c:pt>
                <c:pt idx="7543">
                  <c:v>2.0072651591913302</c:v>
                </c:pt>
                <c:pt idx="7544">
                  <c:v>2.00599157063911</c:v>
                </c:pt>
                <c:pt idx="7545">
                  <c:v>2.0047222784604299</c:v>
                </c:pt>
                <c:pt idx="7546">
                  <c:v>2.0034572556264298</c:v>
                </c:pt>
                <c:pt idx="7547">
                  <c:v>2.0021964753594799</c:v>
                </c:pt>
                <c:pt idx="7548">
                  <c:v>2.0009399111302302</c:v>
                </c:pt>
                <c:pt idx="7549">
                  <c:v>1.9996875366543401</c:v>
                </c:pt>
                <c:pt idx="7550">
                  <c:v>1.9984393258895901</c:v>
                </c:pt>
                <c:pt idx="7551">
                  <c:v>1.99719525303288</c:v>
                </c:pt>
                <c:pt idx="7552">
                  <c:v>1.9959552925172199</c:v>
                </c:pt>
                <c:pt idx="7553">
                  <c:v>1.99471941900903</c:v>
                </c:pt>
                <c:pt idx="7554">
                  <c:v>1.99348760740509</c:v>
                </c:pt>
                <c:pt idx="7555">
                  <c:v>1.9922598328299801</c:v>
                </c:pt>
                <c:pt idx="7556">
                  <c:v>1.9910360706331101</c:v>
                </c:pt>
                <c:pt idx="7557">
                  <c:v>1.9898162963861099</c:v>
                </c:pt>
                <c:pt idx="7558">
                  <c:v>1.98860048588022</c:v>
                </c:pt>
                <c:pt idx="7559">
                  <c:v>1.9873886151235201</c:v>
                </c:pt>
                <c:pt idx="7560">
                  <c:v>1.9861806603385299</c:v>
                </c:pt>
                <c:pt idx="7561">
                  <c:v>1.98497659795946</c:v>
                </c:pt>
                <c:pt idx="7562">
                  <c:v>1.9837764046298101</c:v>
                </c:pt>
                <c:pt idx="7563">
                  <c:v>1.9825800571999499</c:v>
                </c:pt>
                <c:pt idx="7564">
                  <c:v>1.9813875327244901</c:v>
                </c:pt>
                <c:pt idx="7565">
                  <c:v>1.9801988084601301</c:v>
                </c:pt>
                <c:pt idx="7566">
                  <c:v>1.9790138618630899</c:v>
                </c:pt>
                <c:pt idx="7567">
                  <c:v>1.9778326705868501</c:v>
                </c:pt>
                <c:pt idx="7568">
                  <c:v>1.9766552124799099</c:v>
                </c:pt>
                <c:pt idx="7569">
                  <c:v>1.9754814655834201</c:v>
                </c:pt>
                <c:pt idx="7570">
                  <c:v>1.97431140812908</c:v>
                </c:pt>
                <c:pt idx="7571">
                  <c:v>1.9731450185368</c:v>
                </c:pt>
                <c:pt idx="7572">
                  <c:v>1.97198227541257</c:v>
                </c:pt>
                <c:pt idx="7573">
                  <c:v>1.9708231575464901</c:v>
                </c:pt>
                <c:pt idx="7574">
                  <c:v>1.96966764391038</c:v>
                </c:pt>
                <c:pt idx="7575">
                  <c:v>1.9685157136560001</c:v>
                </c:pt>
                <c:pt idx="7576">
                  <c:v>1.9673673461127399</c:v>
                </c:pt>
                <c:pt idx="7577">
                  <c:v>1.9662225207858099</c:v>
                </c:pt>
                <c:pt idx="7578">
                  <c:v>1.9650812173541199</c:v>
                </c:pt>
                <c:pt idx="7579">
                  <c:v>1.9639434156684401</c:v>
                </c:pt>
                <c:pt idx="7580">
                  <c:v>1.96280909574938</c:v>
                </c:pt>
                <c:pt idx="7581">
                  <c:v>1.96167823778546</c:v>
                </c:pt>
                <c:pt idx="7582">
                  <c:v>1.9605508221313099</c:v>
                </c:pt>
                <c:pt idx="7583">
                  <c:v>1.9594268293058701</c:v>
                </c:pt>
                <c:pt idx="7584">
                  <c:v>1.9583062399903599</c:v>
                </c:pt>
                <c:pt idx="7585">
                  <c:v>1.95718903502675</c:v>
                </c:pt>
                <c:pt idx="7586">
                  <c:v>1.9560751954157301</c:v>
                </c:pt>
                <c:pt idx="7587">
                  <c:v>1.95496470231512</c:v>
                </c:pt>
                <c:pt idx="7588">
                  <c:v>1.9538575370381299</c:v>
                </c:pt>
                <c:pt idx="7589">
                  <c:v>1.95275368105155</c:v>
                </c:pt>
                <c:pt idx="7590">
                  <c:v>1.95165311597428</c:v>
                </c:pt>
                <c:pt idx="7591">
                  <c:v>1.9505558235754299</c:v>
                </c:pt>
                <c:pt idx="7592">
                  <c:v>1.94946178577281</c:v>
                </c:pt>
                <c:pt idx="7593">
                  <c:v>1.9483709846314099</c:v>
                </c:pt>
                <c:pt idx="7594">
                  <c:v>1.9472834023615899</c:v>
                </c:pt>
                <c:pt idx="7595">
                  <c:v>1.94619902131774</c:v>
                </c:pt>
                <c:pt idx="7596">
                  <c:v>1.9451178239965701</c:v>
                </c:pt>
                <c:pt idx="7597">
                  <c:v>1.9440397930356399</c:v>
                </c:pt>
                <c:pt idx="7598">
                  <c:v>1.94296491121193</c:v>
                </c:pt>
                <c:pt idx="7599">
                  <c:v>1.94189316144019</c:v>
                </c:pt>
                <c:pt idx="7600">
                  <c:v>1.94082452677166</c:v>
                </c:pt>
                <c:pt idx="7601">
                  <c:v>1.9397589903924799</c:v>
                </c:pt>
                <c:pt idx="7602">
                  <c:v>1.9386965356222801</c:v>
                </c:pt>
                <c:pt idx="7603">
                  <c:v>1.93763714591295</c:v>
                </c:pt>
                <c:pt idx="7604">
                  <c:v>1.93658080484694</c:v>
                </c:pt>
                <c:pt idx="7605">
                  <c:v>1.9355274961362401</c:v>
                </c:pt>
                <c:pt idx="7606">
                  <c:v>1.9344772036207101</c:v>
                </c:pt>
                <c:pt idx="7607">
                  <c:v>1.93342991126691</c:v>
                </c:pt>
                <c:pt idx="7608">
                  <c:v>1.93238560316684</c:v>
                </c:pt>
                <c:pt idx="7609">
                  <c:v>1.9313442635364499</c:v>
                </c:pt>
                <c:pt idx="7610">
                  <c:v>1.93030587671456</c:v>
                </c:pt>
                <c:pt idx="7611">
                  <c:v>1.9292704271614001</c:v>
                </c:pt>
                <c:pt idx="7612">
                  <c:v>1.92823789945753</c:v>
                </c:pt>
                <c:pt idx="7613">
                  <c:v>1.92720827830252</c:v>
                </c:pt>
                <c:pt idx="7614">
                  <c:v>1.9261815485136999</c:v>
                </c:pt>
                <c:pt idx="7615">
                  <c:v>1.9251576950250699</c:v>
                </c:pt>
                <c:pt idx="7616">
                  <c:v>1.9241367028859999</c:v>
                </c:pt>
                <c:pt idx="7617">
                  <c:v>1.92311855726009</c:v>
                </c:pt>
                <c:pt idx="7618">
                  <c:v>1.9221032434240499</c:v>
                </c:pt>
                <c:pt idx="7619">
                  <c:v>1.9210907467665199</c:v>
                </c:pt>
                <c:pt idx="7620">
                  <c:v>1.9200810527869701</c:v>
                </c:pt>
                <c:pt idx="7621">
                  <c:v>1.9190741470945401</c:v>
                </c:pt>
                <c:pt idx="7622">
                  <c:v>1.9180700154069601</c:v>
                </c:pt>
                <c:pt idx="7623">
                  <c:v>1.9170686435495401</c:v>
                </c:pt>
                <c:pt idx="7624">
                  <c:v>1.91607001745394</c:v>
                </c:pt>
                <c:pt idx="7625">
                  <c:v>1.9150741231572601</c:v>
                </c:pt>
                <c:pt idx="7626">
                  <c:v>1.9140809468009099</c:v>
                </c:pt>
                <c:pt idx="7627">
                  <c:v>1.91309047462959</c:v>
                </c:pt>
                <c:pt idx="7628">
                  <c:v>1.91210269299032</c:v>
                </c:pt>
                <c:pt idx="7629">
                  <c:v>1.9111175883313301</c:v>
                </c:pt>
                <c:pt idx="7630">
                  <c:v>1.91013514720121</c:v>
                </c:pt>
                <c:pt idx="7631">
                  <c:v>1.9091553562477599</c:v>
                </c:pt>
                <c:pt idx="7632">
                  <c:v>1.9081782022171201</c:v>
                </c:pt>
                <c:pt idx="7633">
                  <c:v>1.90720367195286</c:v>
                </c:pt>
                <c:pt idx="7634">
                  <c:v>1.90623175239487</c:v>
                </c:pt>
                <c:pt idx="7635">
                  <c:v>1.9052624305785899</c:v>
                </c:pt>
                <c:pt idx="7636">
                  <c:v>1.9042956936339901</c:v>
                </c:pt>
                <c:pt idx="7637">
                  <c:v>1.90333152878463</c:v>
                </c:pt>
                <c:pt idx="7638">
                  <c:v>1.90236992334694</c:v>
                </c:pt>
                <c:pt idx="7639">
                  <c:v>1.90141086472903</c:v>
                </c:pt>
                <c:pt idx="7640">
                  <c:v>1.90045434043013</c:v>
                </c:pt>
                <c:pt idx="7641">
                  <c:v>1.8995003380394799</c:v>
                </c:pt>
                <c:pt idx="7642">
                  <c:v>1.8985488452355299</c:v>
                </c:pt>
                <c:pt idx="7643">
                  <c:v>1.89759984978521</c:v>
                </c:pt>
                <c:pt idx="7644">
                  <c:v>1.8966533395428999</c:v>
                </c:pt>
                <c:pt idx="7645">
                  <c:v>1.89570930244978</c:v>
                </c:pt>
                <c:pt idx="7646">
                  <c:v>1.8947677265328799</c:v>
                </c:pt>
                <c:pt idx="7647">
                  <c:v>1.8938285999042901</c:v>
                </c:pt>
                <c:pt idx="7648">
                  <c:v>1.89289191076046</c:v>
                </c:pt>
                <c:pt idx="7649">
                  <c:v>1.89195764738128</c:v>
                </c:pt>
                <c:pt idx="7650">
                  <c:v>1.8910257981293801</c:v>
                </c:pt>
                <c:pt idx="7651">
                  <c:v>1.8900963514493301</c:v>
                </c:pt>
                <c:pt idx="7652">
                  <c:v>1.88916929586683</c:v>
                </c:pt>
                <c:pt idx="7653">
                  <c:v>1.88824461998807</c:v>
                </c:pt>
                <c:pt idx="7654">
                  <c:v>1.8873223124988701</c:v>
                </c:pt>
                <c:pt idx="7655">
                  <c:v>1.88640236216403</c:v>
                </c:pt>
                <c:pt idx="7656">
                  <c:v>1.8854847578264999</c:v>
                </c:pt>
                <c:pt idx="7657">
                  <c:v>1.8845694884067501</c:v>
                </c:pt>
                <c:pt idx="7658">
                  <c:v>1.88365654290207</c:v>
                </c:pt>
                <c:pt idx="7659">
                  <c:v>1.88274591038572</c:v>
                </c:pt>
                <c:pt idx="7660">
                  <c:v>1.88183758000646</c:v>
                </c:pt>
                <c:pt idx="7661">
                  <c:v>1.8809315409876499</c:v>
                </c:pt>
                <c:pt idx="7662">
                  <c:v>1.88002778262666</c:v>
                </c:pt>
                <c:pt idx="7663">
                  <c:v>1.8791262942942499</c:v>
                </c:pt>
                <c:pt idx="7664">
                  <c:v>1.87822706543381</c:v>
                </c:pt>
                <c:pt idx="7665">
                  <c:v>1.87733008556077</c:v>
                </c:pt>
                <c:pt idx="7666">
                  <c:v>1.8764353442619099</c:v>
                </c:pt>
                <c:pt idx="7667">
                  <c:v>1.87554283119469</c:v>
                </c:pt>
                <c:pt idx="7668">
                  <c:v>1.8746525360867501</c:v>
                </c:pt>
                <c:pt idx="7669">
                  <c:v>1.87376444873508</c:v>
                </c:pt>
                <c:pt idx="7670">
                  <c:v>1.8728785590056201</c:v>
                </c:pt>
                <c:pt idx="7671">
                  <c:v>1.8719948568324301</c:v>
                </c:pt>
                <c:pt idx="7672">
                  <c:v>1.87111333221722</c:v>
                </c:pt>
                <c:pt idx="7673">
                  <c:v>1.87023397522876</c:v>
                </c:pt>
                <c:pt idx="7674">
                  <c:v>1.8693567760021499</c:v>
                </c:pt>
                <c:pt idx="7675">
                  <c:v>1.86848172473842</c:v>
                </c:pt>
                <c:pt idx="7676">
                  <c:v>1.8676088117037899</c:v>
                </c:pt>
                <c:pt idx="7677">
                  <c:v>1.8667380272291501</c:v>
                </c:pt>
                <c:pt idx="7678">
                  <c:v>1.8658693617095401</c:v>
                </c:pt>
                <c:pt idx="7679">
                  <c:v>1.8650028056035099</c:v>
                </c:pt>
                <c:pt idx="7680">
                  <c:v>1.86413834943263</c:v>
                </c:pt>
                <c:pt idx="7681">
                  <c:v>1.8632759837809001</c:v>
                </c:pt>
                <c:pt idx="7682">
                  <c:v>1.86241569929419</c:v>
                </c:pt>
                <c:pt idx="7683">
                  <c:v>1.8615574866797799</c:v>
                </c:pt>
                <c:pt idx="7684">
                  <c:v>1.8607013367057199</c:v>
                </c:pt>
                <c:pt idx="7685">
                  <c:v>1.85984724020042</c:v>
                </c:pt>
                <c:pt idx="7686">
                  <c:v>1.8589951880520299</c:v>
                </c:pt>
                <c:pt idx="7687">
                  <c:v>1.85814517120794</c:v>
                </c:pt>
                <c:pt idx="7688">
                  <c:v>1.8572971806743701</c:v>
                </c:pt>
                <c:pt idx="7689">
                  <c:v>1.85645120751573</c:v>
                </c:pt>
                <c:pt idx="7690">
                  <c:v>1.8556072428542101</c:v>
                </c:pt>
                <c:pt idx="7691">
                  <c:v>1.85476527786926</c:v>
                </c:pt>
                <c:pt idx="7692">
                  <c:v>1.85392530379704</c:v>
                </c:pt>
                <c:pt idx="7693">
                  <c:v>1.8530873119301201</c:v>
                </c:pt>
                <c:pt idx="7694">
                  <c:v>1.8522512936167399</c:v>
                </c:pt>
                <c:pt idx="7695">
                  <c:v>1.8514172402606099</c:v>
                </c:pt>
                <c:pt idx="7696">
                  <c:v>1.8505851433202101</c:v>
                </c:pt>
                <c:pt idx="7697">
                  <c:v>1.8497549943084599</c:v>
                </c:pt>
                <c:pt idx="7698">
                  <c:v>1.8489267847922399</c:v>
                </c:pt>
                <c:pt idx="7699">
                  <c:v>1.84810050639191</c:v>
                </c:pt>
                <c:pt idx="7700">
                  <c:v>1.8472761507808899</c:v>
                </c:pt>
                <c:pt idx="7701">
                  <c:v>1.8464537096852101</c:v>
                </c:pt>
                <c:pt idx="7702">
                  <c:v>1.8456331748829999</c:v>
                </c:pt>
                <c:pt idx="7703">
                  <c:v>1.84481453820424</c:v>
                </c:pt>
                <c:pt idx="7704">
                  <c:v>1.84399779153008</c:v>
                </c:pt>
                <c:pt idx="7705">
                  <c:v>1.84318292679266</c:v>
                </c:pt>
                <c:pt idx="7706">
                  <c:v>1.8423699359744601</c:v>
                </c:pt>
                <c:pt idx="7707">
                  <c:v>1.8415588111080801</c:v>
                </c:pt>
                <c:pt idx="7708">
                  <c:v>1.84074954427573</c:v>
                </c:pt>
                <c:pt idx="7709">
                  <c:v>1.8399421276087999</c:v>
                </c:pt>
                <c:pt idx="7710">
                  <c:v>1.8391365532875401</c:v>
                </c:pt>
                <c:pt idx="7711">
                  <c:v>1.8383328135405601</c:v>
                </c:pt>
                <c:pt idx="7712">
                  <c:v>1.8375309006445</c:v>
                </c:pt>
                <c:pt idx="7713">
                  <c:v>1.8367308069236701</c:v>
                </c:pt>
                <c:pt idx="7714">
                  <c:v>1.8359325247495399</c:v>
                </c:pt>
                <c:pt idx="7715">
                  <c:v>1.83513604654052</c:v>
                </c:pt>
                <c:pt idx="7716">
                  <c:v>1.83434136476141</c:v>
                </c:pt>
                <c:pt idx="7717">
                  <c:v>1.8335484719231201</c:v>
                </c:pt>
                <c:pt idx="7718">
                  <c:v>1.83275736058233</c:v>
                </c:pt>
                <c:pt idx="7719">
                  <c:v>1.83196802334102</c:v>
                </c:pt>
                <c:pt idx="7720">
                  <c:v>1.8311804528462201</c:v>
                </c:pt>
                <c:pt idx="7721">
                  <c:v>1.83039464178953</c:v>
                </c:pt>
                <c:pt idx="7722">
                  <c:v>1.8296105829068301</c:v>
                </c:pt>
                <c:pt idx="7723">
                  <c:v>1.82882826897795</c:v>
                </c:pt>
                <c:pt idx="7724">
                  <c:v>1.8280476928262399</c:v>
                </c:pt>
                <c:pt idx="7725">
                  <c:v>1.8272688473183401</c:v>
                </c:pt>
                <c:pt idx="7726">
                  <c:v>1.8264917253636701</c:v>
                </c:pt>
                <c:pt idx="7727">
                  <c:v>1.8257163199142299</c:v>
                </c:pt>
                <c:pt idx="7728">
                  <c:v>1.8249426239642601</c:v>
                </c:pt>
                <c:pt idx="7729">
                  <c:v>1.82417063054978</c:v>
                </c:pt>
                <c:pt idx="7730">
                  <c:v>1.8234003327484301</c:v>
                </c:pt>
                <c:pt idx="7731">
                  <c:v>1.82263172367898</c:v>
                </c:pt>
                <c:pt idx="7732">
                  <c:v>1.8218647965011201</c:v>
                </c:pt>
                <c:pt idx="7733">
                  <c:v>1.8210995444151199</c:v>
                </c:pt>
                <c:pt idx="7734">
                  <c:v>1.82033596066144</c:v>
                </c:pt>
                <c:pt idx="7735">
                  <c:v>1.8195740385205399</c:v>
                </c:pt>
                <c:pt idx="7736">
                  <c:v>1.8188137713124499</c:v>
                </c:pt>
                <c:pt idx="7737">
                  <c:v>1.8180551523965101</c:v>
                </c:pt>
                <c:pt idx="7738">
                  <c:v>1.8172981751711099</c:v>
                </c:pt>
                <c:pt idx="7739">
                  <c:v>1.81654283307326</c:v>
                </c:pt>
                <c:pt idx="7740">
                  <c:v>1.8157891195784699</c:v>
                </c:pt>
                <c:pt idx="7741">
                  <c:v>1.8150370282003001</c:v>
                </c:pt>
                <c:pt idx="7742">
                  <c:v>1.8142865524901199</c:v>
                </c:pt>
                <c:pt idx="7743">
                  <c:v>1.8135376860368499</c:v>
                </c:pt>
                <c:pt idx="7744">
                  <c:v>1.81279042246661</c:v>
                </c:pt>
                <c:pt idx="7745">
                  <c:v>1.8120447554425101</c:v>
                </c:pt>
                <c:pt idx="7746">
                  <c:v>1.8113006786643</c:v>
                </c:pt>
                <c:pt idx="7747">
                  <c:v>1.8105581858680999</c:v>
                </c:pt>
                <c:pt idx="7748">
                  <c:v>1.8098172708261799</c:v>
                </c:pt>
                <c:pt idx="7749">
                  <c:v>1.8090779273466</c:v>
                </c:pt>
                <c:pt idx="7750">
                  <c:v>1.80834014927301</c:v>
                </c:pt>
                <c:pt idx="7751">
                  <c:v>1.8076039304843601</c:v>
                </c:pt>
                <c:pt idx="7752">
                  <c:v>1.8068692648945801</c:v>
                </c:pt>
                <c:pt idx="7753">
                  <c:v>1.8061361464524099</c:v>
                </c:pt>
                <c:pt idx="7754">
                  <c:v>1.8054045691410601</c:v>
                </c:pt>
                <c:pt idx="7755">
                  <c:v>1.80467452697799</c:v>
                </c:pt>
                <c:pt idx="7756">
                  <c:v>1.8039460140146499</c:v>
                </c:pt>
                <c:pt idx="7757">
                  <c:v>1.8032190243361701</c:v>
                </c:pt>
                <c:pt idx="7758">
                  <c:v>1.80249355206124</c:v>
                </c:pt>
                <c:pt idx="7759">
                  <c:v>1.80176959134168</c:v>
                </c:pt>
                <c:pt idx="7760">
                  <c:v>1.8010471363623699</c:v>
                </c:pt>
                <c:pt idx="7761">
                  <c:v>1.80032618134088</c:v>
                </c:pt>
                <c:pt idx="7762">
                  <c:v>1.7996067205272399</c:v>
                </c:pt>
                <c:pt idx="7763">
                  <c:v>1.7988887482038101</c:v>
                </c:pt>
                <c:pt idx="7764">
                  <c:v>1.7981722586848601</c:v>
                </c:pt>
                <c:pt idx="7765">
                  <c:v>1.7974572463165499</c:v>
                </c:pt>
                <c:pt idx="7766">
                  <c:v>1.7967437054764599</c:v>
                </c:pt>
                <c:pt idx="7767">
                  <c:v>1.79603163057354</c:v>
                </c:pt>
                <c:pt idx="7768">
                  <c:v>1.7953210160478299</c:v>
                </c:pt>
                <c:pt idx="7769">
                  <c:v>1.7946118563701601</c:v>
                </c:pt>
                <c:pt idx="7770">
                  <c:v>1.7939041460420599</c:v>
                </c:pt>
                <c:pt idx="7771">
                  <c:v>1.7931978795954</c:v>
                </c:pt>
                <c:pt idx="7772">
                  <c:v>1.7924930515922199</c:v>
                </c:pt>
                <c:pt idx="7773">
                  <c:v>1.7917896566245901</c:v>
                </c:pt>
                <c:pt idx="7774">
                  <c:v>1.79108768931423</c:v>
                </c:pt>
                <c:pt idx="7775">
                  <c:v>1.7903871443124699</c:v>
                </c:pt>
                <c:pt idx="7776">
                  <c:v>1.78968801629989</c:v>
                </c:pt>
                <c:pt idx="7777">
                  <c:v>1.78899029998617</c:v>
                </c:pt>
                <c:pt idx="7778">
                  <c:v>1.78829399010993</c:v>
                </c:pt>
                <c:pt idx="7779">
                  <c:v>1.7875990814384</c:v>
                </c:pt>
                <c:pt idx="7780">
                  <c:v>1.7869055687673701</c:v>
                </c:pt>
                <c:pt idx="7781">
                  <c:v>1.78621344692083</c:v>
                </c:pt>
                <c:pt idx="7782">
                  <c:v>1.78552271075085</c:v>
                </c:pt>
                <c:pt idx="7783">
                  <c:v>1.7848333551373901</c:v>
                </c:pt>
                <c:pt idx="7784">
                  <c:v>1.78414537498805</c:v>
                </c:pt>
                <c:pt idx="7785">
                  <c:v>1.7834587652379399</c:v>
                </c:pt>
                <c:pt idx="7786">
                  <c:v>1.78277352084943</c:v>
                </c:pt>
                <c:pt idx="7787">
                  <c:v>1.7820896368119199</c:v>
                </c:pt>
                <c:pt idx="7788">
                  <c:v>1.7814071081417799</c:v>
                </c:pt>
                <c:pt idx="7789">
                  <c:v>1.7807259298820299</c:v>
                </c:pt>
                <c:pt idx="7790">
                  <c:v>1.7800460971022301</c:v>
                </c:pt>
                <c:pt idx="7791">
                  <c:v>1.7793676048982401</c:v>
                </c:pt>
                <c:pt idx="7792">
                  <c:v>1.77869044839204</c:v>
                </c:pt>
                <c:pt idx="7793">
                  <c:v>1.77801462273163</c:v>
                </c:pt>
                <c:pt idx="7794">
                  <c:v>1.77734012309071</c:v>
                </c:pt>
                <c:pt idx="7795">
                  <c:v>1.77666694466866</c:v>
                </c:pt>
                <c:pt idx="7796">
                  <c:v>1.77599508269017</c:v>
                </c:pt>
                <c:pt idx="7797">
                  <c:v>1.77532453240522</c:v>
                </c:pt>
                <c:pt idx="7798">
                  <c:v>1.77465528908887</c:v>
                </c:pt>
                <c:pt idx="7799">
                  <c:v>1.77398734804102</c:v>
                </c:pt>
                <c:pt idx="7800">
                  <c:v>1.77332070458632</c:v>
                </c:pt>
                <c:pt idx="7801">
                  <c:v>1.77265535407394</c:v>
                </c:pt>
                <c:pt idx="7802">
                  <c:v>1.7719912918774201</c:v>
                </c:pt>
                <c:pt idx="7803">
                  <c:v>1.77132851339454</c:v>
                </c:pt>
                <c:pt idx="7804">
                  <c:v>1.77066701404704</c:v>
                </c:pt>
                <c:pt idx="7805">
                  <c:v>1.7700067892806299</c:v>
                </c:pt>
                <c:pt idx="7806">
                  <c:v>1.76934783456466</c:v>
                </c:pt>
                <c:pt idx="7807">
                  <c:v>1.7686901453920001</c:v>
                </c:pt>
                <c:pt idx="7808">
                  <c:v>1.7680337172790099</c:v>
                </c:pt>
                <c:pt idx="7809">
                  <c:v>1.7673785457651501</c:v>
                </c:pt>
                <c:pt idx="7810">
                  <c:v>1.7667246264130401</c:v>
                </c:pt>
                <c:pt idx="7811">
                  <c:v>1.7660719548081401</c:v>
                </c:pt>
                <c:pt idx="7812">
                  <c:v>1.7654205265587</c:v>
                </c:pt>
                <c:pt idx="7813">
                  <c:v>1.7647703372955701</c:v>
                </c:pt>
                <c:pt idx="7814">
                  <c:v>1.7641213826719899</c:v>
                </c:pt>
                <c:pt idx="7815">
                  <c:v>1.7634736583635799</c:v>
                </c:pt>
                <c:pt idx="7816">
                  <c:v>1.7628271600680201</c:v>
                </c:pt>
                <c:pt idx="7817">
                  <c:v>1.76218188350501</c:v>
                </c:pt>
                <c:pt idx="7818">
                  <c:v>1.7615378244161199</c:v>
                </c:pt>
                <c:pt idx="7819">
                  <c:v>1.76089497856456</c:v>
                </c:pt>
                <c:pt idx="7820">
                  <c:v>1.76025334173516</c:v>
                </c:pt>
                <c:pt idx="7821">
                  <c:v>1.75961290973411</c:v>
                </c:pt>
                <c:pt idx="7822">
                  <c:v>1.7589736783888399</c:v>
                </c:pt>
                <c:pt idx="7823">
                  <c:v>1.75833564354798</c:v>
                </c:pt>
                <c:pt idx="7824">
                  <c:v>1.7576988010810599</c:v>
                </c:pt>
                <c:pt idx="7825">
                  <c:v>1.7570631468784901</c:v>
                </c:pt>
                <c:pt idx="7826">
                  <c:v>1.7564286768513899</c:v>
                </c:pt>
                <c:pt idx="7827">
                  <c:v>1.7557953869314</c:v>
                </c:pt>
                <c:pt idx="7828">
                  <c:v>1.7551632730706399</c:v>
                </c:pt>
                <c:pt idx="7829">
                  <c:v>1.75453233124148</c:v>
                </c:pt>
                <c:pt idx="7830">
                  <c:v>1.7539025574365099</c:v>
                </c:pt>
                <c:pt idx="7831">
                  <c:v>1.75327394766825</c:v>
                </c:pt>
                <c:pt idx="7832">
                  <c:v>1.75264649796919</c:v>
                </c:pt>
                <c:pt idx="7833">
                  <c:v>1.75202020439156</c:v>
                </c:pt>
                <c:pt idx="7834">
                  <c:v>1.7513950630072099</c:v>
                </c:pt>
                <c:pt idx="7835">
                  <c:v>1.7507710699075301</c:v>
                </c:pt>
                <c:pt idx="7836">
                  <c:v>1.75014822120327</c:v>
                </c:pt>
                <c:pt idx="7837">
                  <c:v>1.74952651302437</c:v>
                </c:pt>
                <c:pt idx="7838">
                  <c:v>1.7489059415200101</c:v>
                </c:pt>
                <c:pt idx="7839">
                  <c:v>1.7482865028582699</c:v>
                </c:pt>
                <c:pt idx="7840">
                  <c:v>1.7476681932261799</c:v>
                </c:pt>
                <c:pt idx="7841">
                  <c:v>1.74705100882947</c:v>
                </c:pt>
                <c:pt idx="7842">
                  <c:v>1.7464349458924999</c:v>
                </c:pt>
                <c:pt idx="7843">
                  <c:v>1.7458200006582101</c:v>
                </c:pt>
                <c:pt idx="7844">
                  <c:v>1.74520616938786</c:v>
                </c:pt>
                <c:pt idx="7845">
                  <c:v>1.7445934483610199</c:v>
                </c:pt>
                <c:pt idx="7846">
                  <c:v>1.7439818338754001</c:v>
                </c:pt>
                <c:pt idx="7847">
                  <c:v>1.7433713222467599</c:v>
                </c:pt>
                <c:pt idx="7848">
                  <c:v>1.7427619098087801</c:v>
                </c:pt>
                <c:pt idx="7849">
                  <c:v>1.7421535929129299</c:v>
                </c:pt>
                <c:pt idx="7850">
                  <c:v>1.74154636792843</c:v>
                </c:pt>
                <c:pt idx="7851">
                  <c:v>1.7409402312420199</c:v>
                </c:pt>
                <c:pt idx="7852">
                  <c:v>1.74033517925793</c:v>
                </c:pt>
                <c:pt idx="7853">
                  <c:v>1.7397312083977801</c:v>
                </c:pt>
                <c:pt idx="7854">
                  <c:v>1.73912831510036</c:v>
                </c:pt>
                <c:pt idx="7855">
                  <c:v>1.7385264958216999</c:v>
                </c:pt>
                <c:pt idx="7856">
                  <c:v>1.73792574703479</c:v>
                </c:pt>
                <c:pt idx="7857">
                  <c:v>1.7373260652295299</c:v>
                </c:pt>
                <c:pt idx="7858">
                  <c:v>1.7367274469127101</c:v>
                </c:pt>
                <c:pt idx="7859">
                  <c:v>1.7361298886077401</c:v>
                </c:pt>
                <c:pt idx="7860">
                  <c:v>1.73553338685471</c:v>
                </c:pt>
                <c:pt idx="7861">
                  <c:v>1.7349379382101699</c:v>
                </c:pt>
                <c:pt idx="7862">
                  <c:v>1.7343435392470401</c:v>
                </c:pt>
                <c:pt idx="7863">
                  <c:v>1.7337501865545999</c:v>
                </c:pt>
                <c:pt idx="7864">
                  <c:v>1.7331578767382501</c:v>
                </c:pt>
                <c:pt idx="7865">
                  <c:v>1.73256660641954</c:v>
                </c:pt>
                <c:pt idx="7866">
                  <c:v>1.73197637223598</c:v>
                </c:pt>
                <c:pt idx="7867">
                  <c:v>1.7313871708409401</c:v>
                </c:pt>
                <c:pt idx="7868">
                  <c:v>1.7307989989036301</c:v>
                </c:pt>
                <c:pt idx="7869">
                  <c:v>1.7302118531089199</c:v>
                </c:pt>
                <c:pt idx="7870">
                  <c:v>1.7296257301573099</c:v>
                </c:pt>
                <c:pt idx="7871">
                  <c:v>1.72904062676476</c:v>
                </c:pt>
                <c:pt idx="7872">
                  <c:v>1.7284565396626399</c:v>
                </c:pt>
                <c:pt idx="7873">
                  <c:v>1.72787346559763</c:v>
                </c:pt>
                <c:pt idx="7874">
                  <c:v>1.7272914013316301</c:v>
                </c:pt>
                <c:pt idx="7875">
                  <c:v>1.72671034364167</c:v>
                </c:pt>
                <c:pt idx="7876">
                  <c:v>1.7261302893197801</c:v>
                </c:pt>
                <c:pt idx="7877">
                  <c:v>1.7255512351729101</c:v>
                </c:pt>
                <c:pt idx="7878">
                  <c:v>1.7249731780229101</c:v>
                </c:pt>
                <c:pt idx="7879">
                  <c:v>1.72439611470632</c:v>
                </c:pt>
                <c:pt idx="7880">
                  <c:v>1.7238200420743901</c:v>
                </c:pt>
                <c:pt idx="7881">
                  <c:v>1.72324495699291</c:v>
                </c:pt>
                <c:pt idx="7882">
                  <c:v>1.72267085634214</c:v>
                </c:pt>
                <c:pt idx="7883">
                  <c:v>1.72209773701679</c:v>
                </c:pt>
                <c:pt idx="7884">
                  <c:v>1.72152559592581</c:v>
                </c:pt>
                <c:pt idx="7885">
                  <c:v>1.72095442999243</c:v>
                </c:pt>
                <c:pt idx="7886">
                  <c:v>1.7203842361539701</c:v>
                </c:pt>
                <c:pt idx="7887">
                  <c:v>1.71981501136181</c:v>
                </c:pt>
                <c:pt idx="7888">
                  <c:v>1.71924675258132</c:v>
                </c:pt>
                <c:pt idx="7889">
                  <c:v>1.7186794567917001</c:v>
                </c:pt>
                <c:pt idx="7890">
                  <c:v>1.7181131209860101</c:v>
                </c:pt>
                <c:pt idx="7891">
                  <c:v>1.71754774217096</c:v>
                </c:pt>
                <c:pt idx="7892">
                  <c:v>1.71698331736691</c:v>
                </c:pt>
                <c:pt idx="7893">
                  <c:v>1.7164198436078</c:v>
                </c:pt>
                <c:pt idx="7894">
                  <c:v>1.7158573179409899</c:v>
                </c:pt>
                <c:pt idx="7895">
                  <c:v>1.7152957374272599</c:v>
                </c:pt>
                <c:pt idx="7896">
                  <c:v>1.7147350991407</c:v>
                </c:pt>
                <c:pt idx="7897">
                  <c:v>1.7141754001685801</c:v>
                </c:pt>
                <c:pt idx="7898">
                  <c:v>1.7136166376113899</c:v>
                </c:pt>
                <c:pt idx="7899">
                  <c:v>1.7130588085826299</c:v>
                </c:pt>
                <c:pt idx="7900">
                  <c:v>1.7125019102088299</c:v>
                </c:pt>
                <c:pt idx="7901">
                  <c:v>1.7119459396294201</c:v>
                </c:pt>
                <c:pt idx="7902">
                  <c:v>1.71139089399667</c:v>
                </c:pt>
                <c:pt idx="7903">
                  <c:v>1.71083677047562</c:v>
                </c:pt>
                <c:pt idx="7904">
                  <c:v>1.7102835662439899</c:v>
                </c:pt>
                <c:pt idx="7905">
                  <c:v>1.7097312784921399</c:v>
                </c:pt>
                <c:pt idx="7906">
                  <c:v>1.7091799044229301</c:v>
                </c:pt>
                <c:pt idx="7907">
                  <c:v>1.7086294412517</c:v>
                </c:pt>
                <c:pt idx="7908">
                  <c:v>1.7080798862062001</c:v>
                </c:pt>
                <c:pt idx="7909">
                  <c:v>1.7075312365264701</c:v>
                </c:pt>
                <c:pt idx="7910">
                  <c:v>1.7069834894648399</c:v>
                </c:pt>
                <c:pt idx="7911">
                  <c:v>1.70643664228578</c:v>
                </c:pt>
                <c:pt idx="7912">
                  <c:v>1.7058906922658501</c:v>
                </c:pt>
                <c:pt idx="7913">
                  <c:v>1.7053456366937201</c:v>
                </c:pt>
                <c:pt idx="7914">
                  <c:v>1.7048014728699299</c:v>
                </c:pt>
                <c:pt idx="7915">
                  <c:v>1.704258198107</c:v>
                </c:pt>
                <c:pt idx="7916">
                  <c:v>1.70371580972921</c:v>
                </c:pt>
                <c:pt idx="7917">
                  <c:v>1.70317430507262</c:v>
                </c:pt>
                <c:pt idx="7918">
                  <c:v>1.70263368148502</c:v>
                </c:pt>
                <c:pt idx="7919">
                  <c:v>1.7020939363257399</c:v>
                </c:pt>
                <c:pt idx="7920">
                  <c:v>1.70155506696575</c:v>
                </c:pt>
                <c:pt idx="7921">
                  <c:v>1.7010170707874599</c:v>
                </c:pt>
                <c:pt idx="7922">
                  <c:v>1.7004799451846799</c:v>
                </c:pt>
                <c:pt idx="7923">
                  <c:v>1.6999436875626499</c:v>
                </c:pt>
                <c:pt idx="7924">
                  <c:v>1.69940829533784</c:v>
                </c:pt>
                <c:pt idx="7925">
                  <c:v>1.69887376593797</c:v>
                </c:pt>
                <c:pt idx="7926">
                  <c:v>1.69834009680193</c:v>
                </c:pt>
                <c:pt idx="7927">
                  <c:v>1.69780728537968</c:v>
                </c:pt>
                <c:pt idx="7928">
                  <c:v>1.69727532913224</c:v>
                </c:pt>
                <c:pt idx="7929">
                  <c:v>1.6967442255316001</c:v>
                </c:pt>
                <c:pt idx="7930">
                  <c:v>1.6962139720606499</c:v>
                </c:pt>
                <c:pt idx="7931">
                  <c:v>1.6956845662131499</c:v>
                </c:pt>
                <c:pt idx="7932">
                  <c:v>1.6951560054936099</c:v>
                </c:pt>
                <c:pt idx="7933">
                  <c:v>1.6946282874173</c:v>
                </c:pt>
                <c:pt idx="7934">
                  <c:v>1.6941014095101401</c:v>
                </c:pt>
                <c:pt idx="7935">
                  <c:v>1.6935753693086499</c:v>
                </c:pt>
                <c:pt idx="7936">
                  <c:v>1.6930501643599201</c:v>
                </c:pt>
                <c:pt idx="7937">
                  <c:v>1.69252579222147</c:v>
                </c:pt>
                <c:pt idx="7938">
                  <c:v>1.6920022504613199</c:v>
                </c:pt>
                <c:pt idx="7939">
                  <c:v>1.6914795366577799</c:v>
                </c:pt>
                <c:pt idx="7940">
                  <c:v>1.6909576483995601</c:v>
                </c:pt>
                <c:pt idx="7941">
                  <c:v>1.6904365832855299</c:v>
                </c:pt>
                <c:pt idx="7942">
                  <c:v>1.68991633892481</c:v>
                </c:pt>
                <c:pt idx="7943">
                  <c:v>1.68939691293664</c:v>
                </c:pt>
                <c:pt idx="7944">
                  <c:v>1.68887830295034</c:v>
                </c:pt>
                <c:pt idx="7945">
                  <c:v>1.68836050660527</c:v>
                </c:pt>
                <c:pt idx="7946">
                  <c:v>1.6878435215507399</c:v>
                </c:pt>
                <c:pt idx="7947">
                  <c:v>1.6873273454459801</c:v>
                </c:pt>
                <c:pt idx="7948">
                  <c:v>1.6868119759600699</c:v>
                </c:pt>
                <c:pt idx="7949">
                  <c:v>1.68629741077191</c:v>
                </c:pt>
                <c:pt idx="7950">
                  <c:v>1.68578364757015</c:v>
                </c:pt>
                <c:pt idx="7951">
                  <c:v>1.68527068405312</c:v>
                </c:pt>
                <c:pt idx="7952">
                  <c:v>1.6847585179287801</c:v>
                </c:pt>
                <c:pt idx="7953">
                  <c:v>1.68424714691472</c:v>
                </c:pt>
                <c:pt idx="7954">
                  <c:v>1.6837365687380299</c:v>
                </c:pt>
                <c:pt idx="7955">
                  <c:v>1.6832267811353201</c:v>
                </c:pt>
                <c:pt idx="7956">
                  <c:v>1.68271778185259</c:v>
                </c:pt>
                <c:pt idx="7957">
                  <c:v>1.6822095686452301</c:v>
                </c:pt>
                <c:pt idx="7958">
                  <c:v>1.6817021392779801</c:v>
                </c:pt>
                <c:pt idx="7959">
                  <c:v>1.6811954915248399</c:v>
                </c:pt>
                <c:pt idx="7960">
                  <c:v>1.68068962316903</c:v>
                </c:pt>
                <c:pt idx="7961">
                  <c:v>1.68018453200297</c:v>
                </c:pt>
                <c:pt idx="7962">
                  <c:v>1.6796802158281801</c:v>
                </c:pt>
                <c:pt idx="7963">
                  <c:v>1.6791766724552799</c:v>
                </c:pt>
                <c:pt idx="7964">
                  <c:v>1.6786738997038999</c:v>
                </c:pt>
                <c:pt idx="7965">
                  <c:v>1.6781718954026601</c:v>
                </c:pt>
                <c:pt idx="7966">
                  <c:v>1.6776706573891</c:v>
                </c:pt>
                <c:pt idx="7967">
                  <c:v>1.67717018350963</c:v>
                </c:pt>
                <c:pt idx="7968">
                  <c:v>1.67667047161954</c:v>
                </c:pt>
                <c:pt idx="7969">
                  <c:v>1.6761715195828599</c:v>
                </c:pt>
                <c:pt idx="7970">
                  <c:v>1.6756733252723499</c:v>
                </c:pt>
                <c:pt idx="7971">
                  <c:v>1.6751758865695201</c:v>
                </c:pt>
                <c:pt idx="7972">
                  <c:v>1.67467920136445</c:v>
                </c:pt>
                <c:pt idx="7973">
                  <c:v>1.6741832675558801</c:v>
                </c:pt>
                <c:pt idx="7974">
                  <c:v>1.6736880830510701</c:v>
                </c:pt>
                <c:pt idx="7975">
                  <c:v>1.6731936457658001</c:v>
                </c:pt>
                <c:pt idx="7976">
                  <c:v>1.6726999536243099</c:v>
                </c:pt>
                <c:pt idx="7977">
                  <c:v>1.6722070045592099</c:v>
                </c:pt>
                <c:pt idx="7978">
                  <c:v>1.67171479651157</c:v>
                </c:pt>
                <c:pt idx="7979">
                  <c:v>1.6712233274307</c:v>
                </c:pt>
                <c:pt idx="7980">
                  <c:v>1.67073259527423</c:v>
                </c:pt>
                <c:pt idx="7981">
                  <c:v>1.67024259800804</c:v>
                </c:pt>
                <c:pt idx="7982">
                  <c:v>1.6697533336061701</c:v>
                </c:pt>
                <c:pt idx="7983">
                  <c:v>1.6692648000508501</c:v>
                </c:pt>
                <c:pt idx="7984">
                  <c:v>1.6687769953323699</c:v>
                </c:pt>
                <c:pt idx="7985">
                  <c:v>1.6682899174491299</c:v>
                </c:pt>
                <c:pt idx="7986">
                  <c:v>1.66780356440753</c:v>
                </c:pt>
                <c:pt idx="7987">
                  <c:v>1.66731793422192</c:v>
                </c:pt>
                <c:pt idx="7988">
                  <c:v>1.6668330249146599</c:v>
                </c:pt>
                <c:pt idx="7989">
                  <c:v>1.6663488345159401</c:v>
                </c:pt>
                <c:pt idx="7990">
                  <c:v>1.6658653610638201</c:v>
                </c:pt>
                <c:pt idx="7991">
                  <c:v>1.6653826026042</c:v>
                </c:pt>
                <c:pt idx="7992">
                  <c:v>1.6649005571907201</c:v>
                </c:pt>
                <c:pt idx="7993">
                  <c:v>1.6644192228847701</c:v>
                </c:pt>
                <c:pt idx="7994">
                  <c:v>1.66393859775541</c:v>
                </c:pt>
                <c:pt idx="7995">
                  <c:v>1.66345867987939</c:v>
                </c:pt>
                <c:pt idx="7996">
                  <c:v>1.6629794673410201</c:v>
                </c:pt>
                <c:pt idx="7997">
                  <c:v>1.6625009582322201</c:v>
                </c:pt>
                <c:pt idx="7998">
                  <c:v>1.6620231506524199</c:v>
                </c:pt>
                <c:pt idx="7999">
                  <c:v>1.66154604270857</c:v>
                </c:pt>
                <c:pt idx="8000">
                  <c:v>1.66106963251502</c:v>
                </c:pt>
                <c:pt idx="8001">
                  <c:v>1.6605939181936</c:v>
                </c:pt>
                <c:pt idx="8002">
                  <c:v>1.66011889787347</c:v>
                </c:pt>
                <c:pt idx="8003">
                  <c:v>1.6596445696911699</c:v>
                </c:pt>
                <c:pt idx="8004">
                  <c:v>1.6591709317904699</c:v>
                </c:pt>
                <c:pt idx="8005">
                  <c:v>1.6586979823225001</c:v>
                </c:pt>
                <c:pt idx="8006">
                  <c:v>1.6582257194455401</c:v>
                </c:pt>
                <c:pt idx="8007">
                  <c:v>1.65775414132507</c:v>
                </c:pt>
                <c:pt idx="8008">
                  <c:v>1.6572832461337601</c:v>
                </c:pt>
                <c:pt idx="8009">
                  <c:v>1.6568130320513501</c:v>
                </c:pt>
                <c:pt idx="8010">
                  <c:v>1.65634349726469</c:v>
                </c:pt>
                <c:pt idx="8011">
                  <c:v>1.65587463996766</c:v>
                </c:pt>
                <c:pt idx="8012">
                  <c:v>1.6554064583611201</c:v>
                </c:pt>
                <c:pt idx="8013">
                  <c:v>1.6549389506529799</c:v>
                </c:pt>
                <c:pt idx="8014">
                  <c:v>1.65447211505798</c:v>
                </c:pt>
                <c:pt idx="8015">
                  <c:v>1.6540059497978401</c:v>
                </c:pt>
                <c:pt idx="8016">
                  <c:v>1.65354045310111</c:v>
                </c:pt>
                <c:pt idx="8017">
                  <c:v>1.65307562320317</c:v>
                </c:pt>
                <c:pt idx="8018">
                  <c:v>1.6526114583461999</c:v>
                </c:pt>
                <c:pt idx="8019">
                  <c:v>1.6521479567791499</c:v>
                </c:pt>
                <c:pt idx="8020">
                  <c:v>1.65168511675768</c:v>
                </c:pt>
                <c:pt idx="8021">
                  <c:v>1.65122293654416</c:v>
                </c:pt>
                <c:pt idx="8022">
                  <c:v>1.6507614144075899</c:v>
                </c:pt>
                <c:pt idx="8023">
                  <c:v>1.65030054862363</c:v>
                </c:pt>
                <c:pt idx="8024">
                  <c:v>1.6498403374745001</c:v>
                </c:pt>
                <c:pt idx="8025">
                  <c:v>1.6493807792490101</c:v>
                </c:pt>
                <c:pt idx="8026">
                  <c:v>1.6489218722424701</c:v>
                </c:pt>
                <c:pt idx="8027">
                  <c:v>1.64846361475669</c:v>
                </c:pt>
                <c:pt idx="8028">
                  <c:v>1.6480060050999501</c:v>
                </c:pt>
                <c:pt idx="8029">
                  <c:v>1.64754904158694</c:v>
                </c:pt>
                <c:pt idx="8030">
                  <c:v>1.6470927225387499</c:v>
                </c:pt>
                <c:pt idx="8031">
                  <c:v>1.6466370462828599</c:v>
                </c:pt>
                <c:pt idx="8032">
                  <c:v>1.6461820111530301</c:v>
                </c:pt>
                <c:pt idx="8033">
                  <c:v>1.6457276154893901</c:v>
                </c:pt>
                <c:pt idx="8034">
                  <c:v>1.6452738576382699</c:v>
                </c:pt>
                <c:pt idx="8035">
                  <c:v>1.6448207359522899</c:v>
                </c:pt>
                <c:pt idx="8036">
                  <c:v>1.64436824879025</c:v>
                </c:pt>
                <c:pt idx="8037">
                  <c:v>1.64391639451711</c:v>
                </c:pt>
                <c:pt idx="8038">
                  <c:v>1.64346517150403</c:v>
                </c:pt>
                <c:pt idx="8039">
                  <c:v>1.6430145781282399</c:v>
                </c:pt>
                <c:pt idx="8040">
                  <c:v>1.64256461277306</c:v>
                </c:pt>
                <c:pt idx="8041">
                  <c:v>1.6421152738278899</c:v>
                </c:pt>
                <c:pt idx="8042">
                  <c:v>1.6416665596881099</c:v>
                </c:pt>
                <c:pt idx="8043">
                  <c:v>1.6412184687551701</c:v>
                </c:pt>
                <c:pt idx="8044">
                  <c:v>1.6407709994363899</c:v>
                </c:pt>
                <c:pt idx="8045">
                  <c:v>1.64032415014511</c:v>
                </c:pt>
                <c:pt idx="8046">
                  <c:v>1.6398779193005399</c:v>
                </c:pt>
                <c:pt idx="8047">
                  <c:v>1.63943230532776</c:v>
                </c:pt>
                <c:pt idx="8048">
                  <c:v>1.6389873066577201</c:v>
                </c:pt>
                <c:pt idx="8049">
                  <c:v>1.6385429217271901</c:v>
                </c:pt>
                <c:pt idx="8050">
                  <c:v>1.63809914897872</c:v>
                </c:pt>
                <c:pt idx="8051">
                  <c:v>1.63765598686064</c:v>
                </c:pt>
                <c:pt idx="8052">
                  <c:v>1.6372134338269999</c:v>
                </c:pt>
                <c:pt idx="8053">
                  <c:v>1.6367714883375699</c:v>
                </c:pt>
                <c:pt idx="8054">
                  <c:v>1.6363301488577899</c:v>
                </c:pt>
                <c:pt idx="8055">
                  <c:v>1.6358894138587901</c:v>
                </c:pt>
                <c:pt idx="8056">
                  <c:v>1.6354492818172801</c:v>
                </c:pt>
                <c:pt idx="8057">
                  <c:v>1.6350097512155699</c:v>
                </c:pt>
                <c:pt idx="8058">
                  <c:v>1.6345708205415901</c:v>
                </c:pt>
                <c:pt idx="8059">
                  <c:v>1.63413248828876</c:v>
                </c:pt>
                <c:pt idx="8060">
                  <c:v>1.6336947529560399</c:v>
                </c:pt>
                <c:pt idx="8061">
                  <c:v>1.63325761304791</c:v>
                </c:pt>
                <c:pt idx="8062">
                  <c:v>1.63282106707425</c:v>
                </c:pt>
                <c:pt idx="8063">
                  <c:v>1.6323851135504499</c:v>
                </c:pt>
                <c:pt idx="8064">
                  <c:v>1.63194975099724</c:v>
                </c:pt>
                <c:pt idx="8065">
                  <c:v>1.63151497794083</c:v>
                </c:pt>
                <c:pt idx="8066">
                  <c:v>1.63108079291269</c:v>
                </c:pt>
                <c:pt idx="8067">
                  <c:v>1.6306471944496801</c:v>
                </c:pt>
                <c:pt idx="8068">
                  <c:v>1.6302141810939801</c:v>
                </c:pt>
                <c:pt idx="8069">
                  <c:v>1.62978175139302</c:v>
                </c:pt>
                <c:pt idx="8070">
                  <c:v>1.6293499038995101</c:v>
                </c:pt>
                <c:pt idx="8071">
                  <c:v>1.62891863717139</c:v>
                </c:pt>
                <c:pt idx="8072">
                  <c:v>1.6284879497717899</c:v>
                </c:pt>
                <c:pt idx="8073">
                  <c:v>1.62805784026907</c:v>
                </c:pt>
                <c:pt idx="8074">
                  <c:v>1.6276283072366999</c:v>
                </c:pt>
                <c:pt idx="8075">
                  <c:v>1.6271993492533201</c:v>
                </c:pt>
                <c:pt idx="8076">
                  <c:v>1.62677096490267</c:v>
                </c:pt>
                <c:pt idx="8077">
                  <c:v>1.6263431527735599</c:v>
                </c:pt>
                <c:pt idx="8078">
                  <c:v>1.6259159114599</c:v>
                </c:pt>
                <c:pt idx="8079">
                  <c:v>1.6254892395606</c:v>
                </c:pt>
                <c:pt idx="8080">
                  <c:v>1.6250631356796099</c:v>
                </c:pt>
                <c:pt idx="8081">
                  <c:v>1.6246375984258601</c:v>
                </c:pt>
                <c:pt idx="8082">
                  <c:v>1.6242126264132399</c:v>
                </c:pt>
                <c:pt idx="8083">
                  <c:v>1.62378821826062</c:v>
                </c:pt>
                <c:pt idx="8084">
                  <c:v>1.6233643725917499</c:v>
                </c:pt>
                <c:pt idx="8085">
                  <c:v>1.6229410880353099</c:v>
                </c:pt>
                <c:pt idx="8086">
                  <c:v>1.6225183632248401</c:v>
                </c:pt>
                <c:pt idx="8087">
                  <c:v>1.62209619679871</c:v>
                </c:pt>
                <c:pt idx="8088">
                  <c:v>1.6216745874001799</c:v>
                </c:pt>
                <c:pt idx="8089">
                  <c:v>1.62125353367727</c:v>
                </c:pt>
                <c:pt idx="8090">
                  <c:v>1.6208330342827699</c:v>
                </c:pt>
                <c:pt idx="8091">
                  <c:v>1.6204130878742899</c:v>
                </c:pt>
                <c:pt idx="8092">
                  <c:v>1.6199936931141501</c:v>
                </c:pt>
                <c:pt idx="8093">
                  <c:v>1.61957484866937</c:v>
                </c:pt>
                <c:pt idx="8094">
                  <c:v>1.6191565532117</c:v>
                </c:pt>
                <c:pt idx="8095">
                  <c:v>1.61873880541755</c:v>
                </c:pt>
                <c:pt idx="8096">
                  <c:v>1.61832160396799</c:v>
                </c:pt>
                <c:pt idx="8097">
                  <c:v>1.61790494754869</c:v>
                </c:pt>
                <c:pt idx="8098">
                  <c:v>1.6174888348499801</c:v>
                </c:pt>
                <c:pt idx="8099">
                  <c:v>1.61707326456675</c:v>
                </c:pt>
                <c:pt idx="8100">
                  <c:v>1.61665823539845</c:v>
                </c:pt>
                <c:pt idx="8101">
                  <c:v>1.6162437460491099</c:v>
                </c:pt>
                <c:pt idx="8102">
                  <c:v>1.61582979522725</c:v>
                </c:pt>
                <c:pt idx="8103">
                  <c:v>1.6154163816459199</c:v>
                </c:pt>
                <c:pt idx="8104">
                  <c:v>1.61500350402264</c:v>
                </c:pt>
                <c:pt idx="8105">
                  <c:v>1.6145911610794099</c:v>
                </c:pt>
                <c:pt idx="8106">
                  <c:v>1.6141793515426599</c:v>
                </c:pt>
                <c:pt idx="8107">
                  <c:v>1.6137680741432301</c:v>
                </c:pt>
                <c:pt idx="8108">
                  <c:v>1.6133573276163999</c:v>
                </c:pt>
                <c:pt idx="8109">
                  <c:v>1.6129471107018001</c:v>
                </c:pt>
                <c:pt idx="8110">
                  <c:v>1.6125374221434301</c:v>
                </c:pt>
                <c:pt idx="8111">
                  <c:v>1.6121282606896601</c:v>
                </c:pt>
                <c:pt idx="8112">
                  <c:v>1.61171962509313</c:v>
                </c:pt>
                <c:pt idx="8113">
                  <c:v>1.6113115141108501</c:v>
                </c:pt>
                <c:pt idx="8114">
                  <c:v>1.6109039265040499</c:v>
                </c:pt>
                <c:pt idx="8115">
                  <c:v>1.6104968610382799</c:v>
                </c:pt>
                <c:pt idx="8116">
                  <c:v>1.6100903164833</c:v>
                </c:pt>
                <c:pt idx="8117">
                  <c:v>1.60968429161308</c:v>
                </c:pt>
                <c:pt idx="8118">
                  <c:v>1.6092787852058601</c:v>
                </c:pt>
                <c:pt idx="8119">
                  <c:v>1.60887379604401</c:v>
                </c:pt>
                <c:pt idx="8120">
                  <c:v>1.6084693229140801</c:v>
                </c:pt>
                <c:pt idx="8121">
                  <c:v>1.6080653646068099</c:v>
                </c:pt>
                <c:pt idx="8122">
                  <c:v>1.6076619199170199</c:v>
                </c:pt>
                <c:pt idx="8123">
                  <c:v>1.60725898764367</c:v>
                </c:pt>
                <c:pt idx="8124">
                  <c:v>1.60685656658981</c:v>
                </c:pt>
                <c:pt idx="8125">
                  <c:v>1.6064546555625701</c:v>
                </c:pt>
                <c:pt idx="8126">
                  <c:v>1.60605325337313</c:v>
                </c:pt>
                <c:pt idx="8127">
                  <c:v>1.60565235883671</c:v>
                </c:pt>
                <c:pt idx="8128">
                  <c:v>1.6052519707725801</c:v>
                </c:pt>
                <c:pt idx="8129">
                  <c:v>1.6048520880039501</c:v>
                </c:pt>
                <c:pt idx="8130">
                  <c:v>1.60445270935809</c:v>
                </c:pt>
                <c:pt idx="8131">
                  <c:v>1.60405383366618</c:v>
                </c:pt>
                <c:pt idx="8132">
                  <c:v>1.6036554597633901</c:v>
                </c:pt>
                <c:pt idx="8133">
                  <c:v>1.6032575864888099</c:v>
                </c:pt>
                <c:pt idx="8134">
                  <c:v>1.6028602126854301</c:v>
                </c:pt>
                <c:pt idx="8135">
                  <c:v>1.60246333720017</c:v>
                </c:pt>
                <c:pt idx="8136">
                  <c:v>1.6020669588837999</c:v>
                </c:pt>
                <c:pt idx="8137">
                  <c:v>1.6016710765909601</c:v>
                </c:pt>
                <c:pt idx="8138">
                  <c:v>1.6012756891801601</c:v>
                </c:pt>
                <c:pt idx="8139">
                  <c:v>1.6008807955137101</c:v>
                </c:pt>
                <c:pt idx="8140">
                  <c:v>1.6004863944577501</c:v>
                </c:pt>
                <c:pt idx="8141">
                  <c:v>1.60009248488221</c:v>
                </c:pt>
                <c:pt idx="8142">
                  <c:v>1.5996990656607999</c:v>
                </c:pt>
                <c:pt idx="8143">
                  <c:v>1.5993061356710001</c:v>
                </c:pt>
                <c:pt idx="8144">
                  <c:v>1.59891369379402</c:v>
                </c:pt>
                <c:pt idx="8145">
                  <c:v>1.5985217389148201</c:v>
                </c:pt>
                <c:pt idx="8146">
                  <c:v>1.5981302699220501</c:v>
                </c:pt>
                <c:pt idx="8147">
                  <c:v>1.5977392857080801</c:v>
                </c:pt>
                <c:pt idx="8148">
                  <c:v>1.5973487851689501</c:v>
                </c:pt>
                <c:pt idx="8149">
                  <c:v>1.5969587672043599</c:v>
                </c:pt>
                <c:pt idx="8150">
                  <c:v>1.59656923071766</c:v>
                </c:pt>
                <c:pt idx="8151">
                  <c:v>1.5961801746158399</c:v>
                </c:pt>
                <c:pt idx="8152">
                  <c:v>1.5957915978095001</c:v>
                </c:pt>
                <c:pt idx="8153">
                  <c:v>1.5954034992128701</c:v>
                </c:pt>
                <c:pt idx="8154">
                  <c:v>1.5950158777437</c:v>
                </c:pt>
                <c:pt idx="8155">
                  <c:v>1.5946287323233801</c:v>
                </c:pt>
                <c:pt idx="8156">
                  <c:v>1.59424206187682</c:v>
                </c:pt>
                <c:pt idx="8157">
                  <c:v>1.5938558653324599</c:v>
                </c:pt>
                <c:pt idx="8158">
                  <c:v>1.5934701416223001</c:v>
                </c:pt>
                <c:pt idx="8159">
                  <c:v>1.5930848896818199</c:v>
                </c:pt>
                <c:pt idx="8160">
                  <c:v>1.5927001084499799</c:v>
                </c:pt>
                <c:pt idx="8161">
                  <c:v>1.5923157968692601</c:v>
                </c:pt>
                <c:pt idx="8162">
                  <c:v>1.5919319538855701</c:v>
                </c:pt>
                <c:pt idx="8163">
                  <c:v>1.5915485784483001</c:v>
                </c:pt>
                <c:pt idx="8164">
                  <c:v>1.5911656695102201</c:v>
                </c:pt>
                <c:pt idx="8165">
                  <c:v>1.59078322602758</c:v>
                </c:pt>
                <c:pt idx="8166">
                  <c:v>1.59040124696001</c:v>
                </c:pt>
                <c:pt idx="8167">
                  <c:v>1.5900197312705</c:v>
                </c:pt>
                <c:pt idx="8168">
                  <c:v>1.5896386779254601</c:v>
                </c:pt>
                <c:pt idx="8169">
                  <c:v>1.5892580858946399</c:v>
                </c:pt>
                <c:pt idx="8170">
                  <c:v>1.58887795415113</c:v>
                </c:pt>
                <c:pt idx="8171">
                  <c:v>1.58849828167137</c:v>
                </c:pt>
                <c:pt idx="8172">
                  <c:v>1.5881190674351</c:v>
                </c:pt>
                <c:pt idx="8173">
                  <c:v>1.58774031042537</c:v>
                </c:pt>
                <c:pt idx="8174">
                  <c:v>1.5873620096285199</c:v>
                </c:pt>
                <c:pt idx="8175">
                  <c:v>1.58698416403419</c:v>
                </c:pt>
                <c:pt idx="8176">
                  <c:v>1.58660677263523</c:v>
                </c:pt>
                <c:pt idx="8177">
                  <c:v>1.5862298344277601</c:v>
                </c:pt>
                <c:pt idx="8178">
                  <c:v>1.5858533484111701</c:v>
                </c:pt>
                <c:pt idx="8179">
                  <c:v>1.58547731358802</c:v>
                </c:pt>
                <c:pt idx="8180">
                  <c:v>1.5851017289640901</c:v>
                </c:pt>
                <c:pt idx="8181">
                  <c:v>1.5847265935483701</c:v>
                </c:pt>
                <c:pt idx="8182">
                  <c:v>1.58435190635301</c:v>
                </c:pt>
                <c:pt idx="8183">
                  <c:v>1.58397766639335</c:v>
                </c:pt>
                <c:pt idx="8184">
                  <c:v>1.5836038726878401</c:v>
                </c:pt>
                <c:pt idx="8185">
                  <c:v>1.5832305242581299</c:v>
                </c:pt>
                <c:pt idx="8186">
                  <c:v>1.5828576201289499</c:v>
                </c:pt>
                <c:pt idx="8187">
                  <c:v>1.5824851593281399</c:v>
                </c:pt>
                <c:pt idx="8188">
                  <c:v>1.58211314088669</c:v>
                </c:pt>
                <c:pt idx="8189">
                  <c:v>1.5817415638386101</c:v>
                </c:pt>
                <c:pt idx="8190">
                  <c:v>1.58137042722104</c:v>
                </c:pt>
                <c:pt idx="8191">
                  <c:v>1.5809997300741501</c:v>
                </c:pt>
                <c:pt idx="8192">
                  <c:v>1.58062947144116</c:v>
                </c:pt>
                <c:pt idx="8193">
                  <c:v>1.5802596503683499</c:v>
                </c:pt>
                <c:pt idx="8194">
                  <c:v>1.57989026590499</c:v>
                </c:pt>
                <c:pt idx="8195">
                  <c:v>1.5795213171033899</c:v>
                </c:pt>
                <c:pt idx="8196">
                  <c:v>1.57915280301885</c:v>
                </c:pt>
                <c:pt idx="8197">
                  <c:v>1.5787847227096199</c:v>
                </c:pt>
                <c:pt idx="8198">
                  <c:v>1.5784170752369999</c:v>
                </c:pt>
                <c:pt idx="8199">
                  <c:v>1.57804985966516</c:v>
                </c:pt>
                <c:pt idx="8200">
                  <c:v>1.57768307506128</c:v>
                </c:pt>
                <c:pt idx="8201">
                  <c:v>1.5773167204954699</c:v>
                </c:pt>
                <c:pt idx="8202">
                  <c:v>1.57695079504073</c:v>
                </c:pt>
                <c:pt idx="8203">
                  <c:v>1.5765852977730199</c:v>
                </c:pt>
                <c:pt idx="8204">
                  <c:v>1.5762202277711499</c:v>
                </c:pt>
                <c:pt idx="8205">
                  <c:v>1.57585558411685</c:v>
                </c:pt>
                <c:pt idx="8206">
                  <c:v>1.57549136589474</c:v>
                </c:pt>
                <c:pt idx="8207">
                  <c:v>1.57512757219225</c:v>
                </c:pt>
                <c:pt idx="8208">
                  <c:v>1.5747642020997199</c:v>
                </c:pt>
                <c:pt idx="8209">
                  <c:v>1.5744012547102999</c:v>
                </c:pt>
                <c:pt idx="8210">
                  <c:v>1.57403872911996</c:v>
                </c:pt>
                <c:pt idx="8211">
                  <c:v>1.57367662442753</c:v>
                </c:pt>
                <c:pt idx="8212">
                  <c:v>1.57331493973459</c:v>
                </c:pt>
                <c:pt idx="8213">
                  <c:v>1.5729536741455601</c:v>
                </c:pt>
                <c:pt idx="8214">
                  <c:v>1.5725928267676299</c:v>
                </c:pt>
                <c:pt idx="8215">
                  <c:v>1.5722323967107401</c:v>
                </c:pt>
                <c:pt idx="8216">
                  <c:v>1.57187238308762</c:v>
                </c:pt>
                <c:pt idx="8217">
                  <c:v>1.57151278501373</c:v>
                </c:pt>
                <c:pt idx="8218">
                  <c:v>1.57115360160729</c:v>
                </c:pt>
                <c:pt idx="8219">
                  <c:v>1.57079483198921</c:v>
                </c:pt>
                <c:pt idx="8220">
                  <c:v>1.5704364752831399</c:v>
                </c:pt>
                <c:pt idx="8221">
                  <c:v>1.5700785306154501</c:v>
                </c:pt>
                <c:pt idx="8222">
                  <c:v>1.56972099711516</c:v>
                </c:pt>
                <c:pt idx="8223">
                  <c:v>1.5693638739140201</c:v>
                </c:pt>
                <c:pt idx="8224">
                  <c:v>1.5690071601464199</c:v>
                </c:pt>
                <c:pt idx="8225">
                  <c:v>1.56865085494941</c:v>
                </c:pt>
                <c:pt idx="8226">
                  <c:v>1.5682949574627201</c:v>
                </c:pt>
                <c:pt idx="8227">
                  <c:v>1.5679394668286799</c:v>
                </c:pt>
                <c:pt idx="8228">
                  <c:v>1.5675843821922899</c:v>
                </c:pt>
                <c:pt idx="8229">
                  <c:v>1.5672297027011399</c:v>
                </c:pt>
                <c:pt idx="8230">
                  <c:v>1.56687542750541</c:v>
                </c:pt>
                <c:pt idx="8231">
                  <c:v>1.5665215557579399</c:v>
                </c:pt>
                <c:pt idx="8232">
                  <c:v>1.5661680866140899</c:v>
                </c:pt>
                <c:pt idx="8233">
                  <c:v>1.5658150192318501</c:v>
                </c:pt>
                <c:pt idx="8234">
                  <c:v>1.56546235277173</c:v>
                </c:pt>
                <c:pt idx="8235">
                  <c:v>1.5651100863968299</c:v>
                </c:pt>
                <c:pt idx="8236">
                  <c:v>1.56475821927278</c:v>
                </c:pt>
                <c:pt idx="8237">
                  <c:v>1.5644067505677299</c:v>
                </c:pt>
                <c:pt idx="8238">
                  <c:v>1.5640556794524101</c:v>
                </c:pt>
                <c:pt idx="8239">
                  <c:v>1.5637050051000001</c:v>
                </c:pt>
                <c:pt idx="8240">
                  <c:v>1.56335472668622</c:v>
                </c:pt>
                <c:pt idx="8241">
                  <c:v>1.56300484338928</c:v>
                </c:pt>
                <c:pt idx="8242">
                  <c:v>1.56265535438987</c:v>
                </c:pt>
                <c:pt idx="8243">
                  <c:v>1.56230625887118</c:v>
                </c:pt>
                <c:pt idx="8244">
                  <c:v>1.5619575560188199</c:v>
                </c:pt>
                <c:pt idx="8245">
                  <c:v>1.56160924502089</c:v>
                </c:pt>
                <c:pt idx="8246">
                  <c:v>1.5612613250679199</c:v>
                </c:pt>
                <c:pt idx="8247">
                  <c:v>1.56091379535289</c:v>
                </c:pt>
                <c:pt idx="8248">
                  <c:v>1.5605666550711901</c:v>
                </c:pt>
                <c:pt idx="8249">
                  <c:v>1.5602199034206601</c:v>
                </c:pt>
                <c:pt idx="8250">
                  <c:v>1.55987353960149</c:v>
                </c:pt>
                <c:pt idx="8251">
                  <c:v>1.5595275628163301</c:v>
                </c:pt>
                <c:pt idx="8252">
                  <c:v>1.5591819722701801</c:v>
                </c:pt>
                <c:pt idx="8253">
                  <c:v>1.55883676717043</c:v>
                </c:pt>
                <c:pt idx="8254">
                  <c:v>1.5584919467268401</c:v>
                </c:pt>
                <c:pt idx="8255">
                  <c:v>1.5581475101515201</c:v>
                </c:pt>
                <c:pt idx="8256">
                  <c:v>1.55780345665895</c:v>
                </c:pt>
                <c:pt idx="8257">
                  <c:v>1.55745978546595</c:v>
                </c:pt>
                <c:pt idx="8258">
                  <c:v>1.5571164957916499</c:v>
                </c:pt>
                <c:pt idx="8259">
                  <c:v>1.5567735868575301</c:v>
                </c:pt>
                <c:pt idx="8260">
                  <c:v>1.5564310578873699</c:v>
                </c:pt>
                <c:pt idx="8261">
                  <c:v>1.55608890810727</c:v>
                </c:pt>
                <c:pt idx="8262">
                  <c:v>1.55574713674559</c:v>
                </c:pt>
                <c:pt idx="8263">
                  <c:v>1.5554057430330299</c:v>
                </c:pt>
                <c:pt idx="8264">
                  <c:v>1.5550647262025299</c:v>
                </c:pt>
                <c:pt idx="8265">
                  <c:v>1.5547240854893001</c:v>
                </c:pt>
                <c:pt idx="8266">
                  <c:v>1.55438382013085</c:v>
                </c:pt>
                <c:pt idx="8267">
                  <c:v>1.55404392936689</c:v>
                </c:pt>
                <c:pt idx="8268">
                  <c:v>1.5537044124394099</c:v>
                </c:pt>
                <c:pt idx="8269">
                  <c:v>1.55336526859263</c:v>
                </c:pt>
                <c:pt idx="8270">
                  <c:v>1.5530264970729599</c:v>
                </c:pt>
                <c:pt idx="8271">
                  <c:v>1.55268809712909</c:v>
                </c:pt>
                <c:pt idx="8272">
                  <c:v>1.55235006801186</c:v>
                </c:pt>
                <c:pt idx="8273">
                  <c:v>1.5520124089743601</c:v>
                </c:pt>
                <c:pt idx="8274">
                  <c:v>1.5516751192718199</c:v>
                </c:pt>
                <c:pt idx="8275">
                  <c:v>1.5513381981616901</c:v>
                </c:pt>
                <c:pt idx="8276">
                  <c:v>1.5510016449035899</c:v>
                </c:pt>
                <c:pt idx="8277">
                  <c:v>1.5506654587593001</c:v>
                </c:pt>
                <c:pt idx="8278">
                  <c:v>1.5503296389927601</c:v>
                </c:pt>
                <c:pt idx="8279">
                  <c:v>1.54999418487005</c:v>
                </c:pt>
                <c:pt idx="8280">
                  <c:v>1.5496590956594101</c:v>
                </c:pt>
                <c:pt idx="8281">
                  <c:v>1.5493243706312101</c:v>
                </c:pt>
                <c:pt idx="8282">
                  <c:v>1.5489900090579301</c:v>
                </c:pt>
                <c:pt idx="8283">
                  <c:v>1.54865601021418</c:v>
                </c:pt>
                <c:pt idx="8284">
                  <c:v>1.54832237337668</c:v>
                </c:pt>
                <c:pt idx="8285">
                  <c:v>1.5479890978242301</c:v>
                </c:pt>
                <c:pt idx="8286">
                  <c:v>1.54765618283776</c:v>
                </c:pt>
                <c:pt idx="8287">
                  <c:v>1.54732362770025</c:v>
                </c:pt>
                <c:pt idx="8288">
                  <c:v>1.5469914316967901</c:v>
                </c:pt>
                <c:pt idx="8289">
                  <c:v>1.5466595941145</c:v>
                </c:pt>
                <c:pt idx="8290">
                  <c:v>1.54632811424259</c:v>
                </c:pt>
                <c:pt idx="8291">
                  <c:v>1.5459969913723199</c:v>
                </c:pt>
                <c:pt idx="8292">
                  <c:v>1.5456662247969799</c:v>
                </c:pt>
                <c:pt idx="8293">
                  <c:v>1.54533581381193</c:v>
                </c:pt>
                <c:pt idx="8294">
                  <c:v>1.54500575771451</c:v>
                </c:pt>
                <c:pt idx="8295">
                  <c:v>1.5446760558041199</c:v>
                </c:pt>
                <c:pt idx="8296">
                  <c:v>1.5443467073821799</c:v>
                </c:pt>
                <c:pt idx="8297">
                  <c:v>1.5440177117520899</c:v>
                </c:pt>
                <c:pt idx="8298">
                  <c:v>1.5436890682192601</c:v>
                </c:pt>
                <c:pt idx="8299">
                  <c:v>1.5433607760910999</c:v>
                </c:pt>
                <c:pt idx="8300">
                  <c:v>1.5430328346769899</c:v>
                </c:pt>
                <c:pt idx="8301">
                  <c:v>1.5427052432883199</c:v>
                </c:pt>
                <c:pt idx="8302">
                  <c:v>1.5423780012383901</c:v>
                </c:pt>
                <c:pt idx="8303">
                  <c:v>1.5420511078425201</c:v>
                </c:pt>
                <c:pt idx="8304">
                  <c:v>1.5417245624179601</c:v>
                </c:pt>
                <c:pt idx="8305">
                  <c:v>1.5413983642839</c:v>
                </c:pt>
                <c:pt idx="8306">
                  <c:v>1.5410725127614799</c:v>
                </c:pt>
                <c:pt idx="8307">
                  <c:v>1.5407470071737801</c:v>
                </c:pt>
                <c:pt idx="8308">
                  <c:v>1.5404218468458</c:v>
                </c:pt>
                <c:pt idx="8309">
                  <c:v>1.5400970311044599</c:v>
                </c:pt>
                <c:pt idx="8310">
                  <c:v>1.53977255927856</c:v>
                </c:pt>
                <c:pt idx="8311">
                  <c:v>1.5394484306988601</c:v>
                </c:pt>
                <c:pt idx="8312">
                  <c:v>1.5391246446979701</c:v>
                </c:pt>
                <c:pt idx="8313">
                  <c:v>1.5388012006104199</c:v>
                </c:pt>
                <c:pt idx="8314">
                  <c:v>1.53847809777261</c:v>
                </c:pt>
                <c:pt idx="8315">
                  <c:v>1.5381553355228199</c:v>
                </c:pt>
                <c:pt idx="8316">
                  <c:v>1.5378329132011801</c:v>
                </c:pt>
                <c:pt idx="8317">
                  <c:v>1.53751083014972</c:v>
                </c:pt>
                <c:pt idx="8318">
                  <c:v>1.5371890857122901</c:v>
                </c:pt>
                <c:pt idx="8319">
                  <c:v>1.5368676792346001</c:v>
                </c:pt>
                <c:pt idx="8320">
                  <c:v>1.53654661006421</c:v>
                </c:pt>
                <c:pt idx="8321">
                  <c:v>1.5362258775505</c:v>
                </c:pt>
                <c:pt idx="8322">
                  <c:v>1.5359054810446899</c:v>
                </c:pt>
                <c:pt idx="8323">
                  <c:v>1.53558541989982</c:v>
                </c:pt>
                <c:pt idx="8324">
                  <c:v>1.53526569347074</c:v>
                </c:pt>
                <c:pt idx="8325">
                  <c:v>1.53494630111409</c:v>
                </c:pt>
                <c:pt idx="8326">
                  <c:v>1.53462724218835</c:v>
                </c:pt>
                <c:pt idx="8327">
                  <c:v>1.53430851605375</c:v>
                </c:pt>
                <c:pt idx="8328">
                  <c:v>1.53399012207236</c:v>
                </c:pt>
                <c:pt idx="8329">
                  <c:v>1.53367205960799</c:v>
                </c:pt>
                <c:pt idx="8330">
                  <c:v>1.5333543280262201</c:v>
                </c:pt>
                <c:pt idx="8331">
                  <c:v>1.5330369266944299</c:v>
                </c:pt>
                <c:pt idx="8332">
                  <c:v>1.53271985498175</c:v>
                </c:pt>
                <c:pt idx="8333">
                  <c:v>1.53240311225905</c:v>
                </c:pt>
                <c:pt idx="8334">
                  <c:v>1.53208669789897</c:v>
                </c:pt>
                <c:pt idx="8335">
                  <c:v>1.53177061127587</c:v>
                </c:pt>
                <c:pt idx="8336">
                  <c:v>1.5314548517658699</c:v>
                </c:pt>
                <c:pt idx="8337">
                  <c:v>1.5311394187467999</c:v>
                </c:pt>
                <c:pt idx="8338">
                  <c:v>1.5308243115982301</c:v>
                </c:pt>
                <c:pt idx="8339">
                  <c:v>1.5305095297014299</c:v>
                </c:pt>
                <c:pt idx="8340">
                  <c:v>1.53019507243939</c:v>
                </c:pt>
                <c:pt idx="8341">
                  <c:v>1.52988093919681</c:v>
                </c:pt>
                <c:pt idx="8342">
                  <c:v>1.5295671293600701</c:v>
                </c:pt>
                <c:pt idx="8343">
                  <c:v>1.52925364231727</c:v>
                </c:pt>
                <c:pt idx="8344">
                  <c:v>1.5289404774581701</c:v>
                </c:pt>
                <c:pt idx="8345">
                  <c:v>1.52862763417422</c:v>
                </c:pt>
                <c:pt idx="8346">
                  <c:v>1.5283151118585501</c:v>
                </c:pt>
                <c:pt idx="8347">
                  <c:v>1.52800290990595</c:v>
                </c:pt>
                <c:pt idx="8348">
                  <c:v>1.5276910277128699</c:v>
                </c:pt>
                <c:pt idx="8349">
                  <c:v>1.5273794646774299</c:v>
                </c:pt>
                <c:pt idx="8350">
                  <c:v>1.5270682201993799</c:v>
                </c:pt>
                <c:pt idx="8351">
                  <c:v>1.5267572936801299</c:v>
                </c:pt>
                <c:pt idx="8352">
                  <c:v>1.52644668452271</c:v>
                </c:pt>
                <c:pt idx="8353">
                  <c:v>1.5261363921318101</c:v>
                </c:pt>
                <c:pt idx="8354">
                  <c:v>1.52582641591373</c:v>
                </c:pt>
                <c:pt idx="8355">
                  <c:v>1.52551675527637</c:v>
                </c:pt>
                <c:pt idx="8356">
                  <c:v>1.52520740962928</c:v>
                </c:pt>
                <c:pt idx="8357">
                  <c:v>1.5248983783836001</c:v>
                </c:pt>
                <c:pt idx="8358">
                  <c:v>1.5245896609520799</c:v>
                </c:pt>
                <c:pt idx="8359">
                  <c:v>1.52428125674907</c:v>
                </c:pt>
                <c:pt idx="8360">
                  <c:v>1.52397316519049</c:v>
                </c:pt>
                <c:pt idx="8361">
                  <c:v>1.52366538569387</c:v>
                </c:pt>
                <c:pt idx="8362">
                  <c:v>1.5233579176783101</c:v>
                </c:pt>
                <c:pt idx="8363">
                  <c:v>1.5230507605644901</c:v>
                </c:pt>
                <c:pt idx="8364">
                  <c:v>1.5227439137746599</c:v>
                </c:pt>
                <c:pt idx="8365">
                  <c:v>1.52243737673261</c:v>
                </c:pt>
                <c:pt idx="8366">
                  <c:v>1.5221311488637299</c:v>
                </c:pt>
                <c:pt idx="8367">
                  <c:v>1.5218252295949199</c:v>
                </c:pt>
                <c:pt idx="8368">
                  <c:v>1.52151961835466</c:v>
                </c:pt>
                <c:pt idx="8369">
                  <c:v>1.52121431457295</c:v>
                </c:pt>
                <c:pt idx="8370">
                  <c:v>1.52090931768132</c:v>
                </c:pt>
                <c:pt idx="8371">
                  <c:v>1.5206046271128699</c:v>
                </c:pt>
                <c:pt idx="8372">
                  <c:v>1.5203002423021701</c:v>
                </c:pt>
                <c:pt idx="8373">
                  <c:v>1.51999616268536</c:v>
                </c:pt>
                <c:pt idx="8374">
                  <c:v>1.5196923877000701</c:v>
                </c:pt>
                <c:pt idx="8375">
                  <c:v>1.51938891678543</c:v>
                </c:pt>
                <c:pt idx="8376">
                  <c:v>1.51908574938209</c:v>
                </c:pt>
                <c:pt idx="8377">
                  <c:v>1.51878288493219</c:v>
                </c:pt>
                <c:pt idx="8378">
                  <c:v>1.51848032287936</c:v>
                </c:pt>
                <c:pt idx="8379">
                  <c:v>1.51817806266875</c:v>
                </c:pt>
                <c:pt idx="8380">
                  <c:v>1.5178761037469199</c:v>
                </c:pt>
                <c:pt idx="8381">
                  <c:v>1.5175744455619999</c:v>
                </c:pt>
                <c:pt idx="8382">
                  <c:v>1.5172730875635101</c:v>
                </c:pt>
                <c:pt idx="8383">
                  <c:v>1.5169720292025</c:v>
                </c:pt>
                <c:pt idx="8384">
                  <c:v>1.51667126993144</c:v>
                </c:pt>
                <c:pt idx="8385">
                  <c:v>1.51637080920426</c:v>
                </c:pt>
                <c:pt idx="8386">
                  <c:v>1.51607064647637</c:v>
                </c:pt>
                <c:pt idx="8387">
                  <c:v>1.5157707812046</c:v>
                </c:pt>
                <c:pt idx="8388">
                  <c:v>1.5154712128472401</c:v>
                </c:pt>
                <c:pt idx="8389">
                  <c:v>1.5151719408639901</c:v>
                </c:pt>
                <c:pt idx="8390">
                  <c:v>1.514872964716</c:v>
                </c:pt>
                <c:pt idx="8391">
                  <c:v>1.51457428386586</c:v>
                </c:pt>
                <c:pt idx="8392">
                  <c:v>1.5142758977775499</c:v>
                </c:pt>
                <c:pt idx="8393">
                  <c:v>1.5139778059164899</c:v>
                </c:pt>
                <c:pt idx="8394">
                  <c:v>1.5136800077495101</c:v>
                </c:pt>
                <c:pt idx="8395">
                  <c:v>1.51338250274482</c:v>
                </c:pt>
                <c:pt idx="8396">
                  <c:v>1.5130852903720799</c:v>
                </c:pt>
                <c:pt idx="8397">
                  <c:v>1.5127883701022899</c:v>
                </c:pt>
                <c:pt idx="8398">
                  <c:v>1.5124917414079</c:v>
                </c:pt>
                <c:pt idx="8399">
                  <c:v>1.5121954037626999</c:v>
                </c:pt>
                <c:pt idx="8400">
                  <c:v>1.5118993566418799</c:v>
                </c:pt>
                <c:pt idx="8401">
                  <c:v>1.5116035995220201</c:v>
                </c:pt>
                <c:pt idx="8402">
                  <c:v>1.5113081318810599</c:v>
                </c:pt>
                <c:pt idx="8403">
                  <c:v>1.5110129531983101</c:v>
                </c:pt>
                <c:pt idx="8404">
                  <c:v>1.5107180629544401</c:v>
                </c:pt>
                <c:pt idx="8405">
                  <c:v>1.5104234606314799</c:v>
                </c:pt>
                <c:pt idx="8406">
                  <c:v>1.5101291457128201</c:v>
                </c:pt>
                <c:pt idx="8407">
                  <c:v>1.5098351176831999</c:v>
                </c:pt>
                <c:pt idx="8408">
                  <c:v>1.50954137602871</c:v>
                </c:pt>
                <c:pt idx="8409">
                  <c:v>1.5092479202367499</c:v>
                </c:pt>
                <c:pt idx="8410">
                  <c:v>1.50895474979609</c:v>
                </c:pt>
                <c:pt idx="8411">
                  <c:v>1.5086618641968199</c:v>
                </c:pt>
                <c:pt idx="8412">
                  <c:v>1.50836926293034</c:v>
                </c:pt>
                <c:pt idx="8413">
                  <c:v>1.5080769454894101</c:v>
                </c:pt>
                <c:pt idx="8414">
                  <c:v>1.5077849113680699</c:v>
                </c:pt>
                <c:pt idx="8415">
                  <c:v>1.5074931600616801</c:v>
                </c:pt>
                <c:pt idx="8416">
                  <c:v>1.5072016910669399</c:v>
                </c:pt>
                <c:pt idx="8417">
                  <c:v>1.5069105038818</c:v>
                </c:pt>
                <c:pt idx="8418">
                  <c:v>1.5066195980055701</c:v>
                </c:pt>
                <c:pt idx="8419">
                  <c:v>1.5063289729388001</c:v>
                </c:pt>
                <c:pt idx="8420">
                  <c:v>1.50603862818336</c:v>
                </c:pt>
                <c:pt idx="8421">
                  <c:v>1.5057485632424199</c:v>
                </c:pt>
                <c:pt idx="8422">
                  <c:v>1.50545877762039</c:v>
                </c:pt>
                <c:pt idx="8423">
                  <c:v>1.50516927082299</c:v>
                </c:pt>
                <c:pt idx="8424">
                  <c:v>1.5048800423572199</c:v>
                </c:pt>
                <c:pt idx="8425">
                  <c:v>1.5045910917312999</c:v>
                </c:pt>
                <c:pt idx="8426">
                  <c:v>1.50430241845479</c:v>
                </c:pt>
                <c:pt idx="8427">
                  <c:v>1.5040140220384299</c:v>
                </c:pt>
                <c:pt idx="8428">
                  <c:v>1.5037259019942799</c:v>
                </c:pt>
                <c:pt idx="8429">
                  <c:v>1.5034380578356199</c:v>
                </c:pt>
                <c:pt idx="8430">
                  <c:v>1.50315048907699</c:v>
                </c:pt>
                <c:pt idx="8431">
                  <c:v>1.50286319523416</c:v>
                </c:pt>
                <c:pt idx="8432">
                  <c:v>1.50257617582415</c:v>
                </c:pt>
                <c:pt idx="8433">
                  <c:v>1.5022894303652199</c:v>
                </c:pt>
                <c:pt idx="8434">
                  <c:v>1.5020029583768399</c:v>
                </c:pt>
                <c:pt idx="8435">
                  <c:v>1.50171675937973</c:v>
                </c:pt>
                <c:pt idx="8436">
                  <c:v>1.5014308328958399</c:v>
                </c:pt>
                <c:pt idx="8437">
                  <c:v>1.5011451784482901</c:v>
                </c:pt>
                <c:pt idx="8438">
                  <c:v>1.50085979556147</c:v>
                </c:pt>
                <c:pt idx="8439">
                  <c:v>1.5005746837609499</c:v>
                </c:pt>
                <c:pt idx="8440">
                  <c:v>1.5002898425735101</c:v>
                </c:pt>
                <c:pt idx="8441">
                  <c:v>1.5000052715271399</c:v>
                </c:pt>
                <c:pt idx="8442">
                  <c:v>1.4997209701510199</c:v>
                </c:pt>
                <c:pt idx="8443">
                  <c:v>1.4994369379755501</c:v>
                </c:pt>
                <c:pt idx="8444">
                  <c:v>1.4991531745322799</c:v>
                </c:pt>
                <c:pt idx="8445">
                  <c:v>1.49886967935396</c:v>
                </c:pt>
                <c:pt idx="8446">
                  <c:v>1.49858645197454</c:v>
                </c:pt>
                <c:pt idx="8447">
                  <c:v>1.49830349192914</c:v>
                </c:pt>
                <c:pt idx="8448">
                  <c:v>1.4980207987540599</c:v>
                </c:pt>
                <c:pt idx="8449">
                  <c:v>1.4977383719867401</c:v>
                </c:pt>
                <c:pt idx="8450">
                  <c:v>1.4974562111658101</c:v>
                </c:pt>
                <c:pt idx="8451">
                  <c:v>1.49717431583109</c:v>
                </c:pt>
                <c:pt idx="8452">
                  <c:v>1.4968926855235001</c:v>
                </c:pt>
                <c:pt idx="8453">
                  <c:v>1.49661131978518</c:v>
                </c:pt>
                <c:pt idx="8454">
                  <c:v>1.4963302181593601</c:v>
                </c:pt>
                <c:pt idx="8455">
                  <c:v>1.49604938019045</c:v>
                </c:pt>
                <c:pt idx="8456">
                  <c:v>1.4957688054240099</c:v>
                </c:pt>
                <c:pt idx="8457">
                  <c:v>1.4954884934067301</c:v>
                </c:pt>
                <c:pt idx="8458">
                  <c:v>1.4952084436864299</c:v>
                </c:pt>
                <c:pt idx="8459">
                  <c:v>1.49492865581208</c:v>
                </c:pt>
                <c:pt idx="8460">
                  <c:v>1.49464912933375</c:v>
                </c:pt>
                <c:pt idx="8461">
                  <c:v>1.4943698638026699</c:v>
                </c:pt>
                <c:pt idx="8462">
                  <c:v>1.4940908587711601</c:v>
                </c:pt>
                <c:pt idx="8463">
                  <c:v>1.4938121137926901</c:v>
                </c:pt>
                <c:pt idx="8464">
                  <c:v>1.4935336284218199</c:v>
                </c:pt>
                <c:pt idx="8465">
                  <c:v>1.4932554022142199</c:v>
                </c:pt>
                <c:pt idx="8466">
                  <c:v>1.49297743472668</c:v>
                </c:pt>
                <c:pt idx="8467">
                  <c:v>1.49269972551708</c:v>
                </c:pt>
                <c:pt idx="8468">
                  <c:v>1.49242227414442</c:v>
                </c:pt>
                <c:pt idx="8469">
                  <c:v>1.4921450801687799</c:v>
                </c:pt>
                <c:pt idx="8470">
                  <c:v>1.4918681431513201</c:v>
                </c:pt>
                <c:pt idx="8471">
                  <c:v>1.4915914626543201</c:v>
                </c:pt>
                <c:pt idx="8472">
                  <c:v>1.49131503824112</c:v>
                </c:pt>
                <c:pt idx="8473">
                  <c:v>1.49103886947616</c:v>
                </c:pt>
                <c:pt idx="8474">
                  <c:v>1.49076295592494</c:v>
                </c:pt>
                <c:pt idx="8475">
                  <c:v>1.4904872971540499</c:v>
                </c:pt>
                <c:pt idx="8476">
                  <c:v>1.4902118927311401</c:v>
                </c:pt>
                <c:pt idx="8477">
                  <c:v>1.4899367422249401</c:v>
                </c:pt>
                <c:pt idx="8478">
                  <c:v>1.4896618452052399</c:v>
                </c:pt>
                <c:pt idx="8479">
                  <c:v>1.4893872012428799</c:v>
                </c:pt>
                <c:pt idx="8480">
                  <c:v>1.4891128099097599</c:v>
                </c:pt>
                <c:pt idx="8481">
                  <c:v>1.4888386707788599</c:v>
                </c:pt>
                <c:pt idx="8482">
                  <c:v>1.48856478342417</c:v>
                </c:pt>
                <c:pt idx="8483">
                  <c:v>1.4882911474207601</c:v>
                </c:pt>
                <c:pt idx="8484">
                  <c:v>1.4880177623447199</c:v>
                </c:pt>
                <c:pt idx="8485">
                  <c:v>1.4877446277732</c:v>
                </c:pt>
                <c:pt idx="8486">
                  <c:v>1.48747174328438</c:v>
                </c:pt>
                <c:pt idx="8487">
                  <c:v>1.4871991084574601</c:v>
                </c:pt>
                <c:pt idx="8488">
                  <c:v>1.4869267228726999</c:v>
                </c:pt>
                <c:pt idx="8489">
                  <c:v>1.48665458611136</c:v>
                </c:pt>
                <c:pt idx="8490">
                  <c:v>1.48638269775573</c:v>
                </c:pt>
                <c:pt idx="8491">
                  <c:v>1.4861110573891301</c:v>
                </c:pt>
                <c:pt idx="8492">
                  <c:v>1.48583966459589</c:v>
                </c:pt>
                <c:pt idx="8493">
                  <c:v>1.4855685189613601</c:v>
                </c:pt>
                <c:pt idx="8494">
                  <c:v>1.4852976200718899</c:v>
                </c:pt>
                <c:pt idx="8495">
                  <c:v>1.48502696751483</c:v>
                </c:pt>
                <c:pt idx="8496">
                  <c:v>1.48475656087857</c:v>
                </c:pt>
                <c:pt idx="8497">
                  <c:v>1.48448639975247</c:v>
                </c:pt>
                <c:pt idx="8498">
                  <c:v>1.4842164837269001</c:v>
                </c:pt>
                <c:pt idx="8499">
                  <c:v>1.48394681239322</c:v>
                </c:pt>
                <c:pt idx="8500">
                  <c:v>1.4836773853437699</c:v>
                </c:pt>
                <c:pt idx="8501">
                  <c:v>1.4834082021718999</c:v>
                </c:pt>
                <c:pt idx="8502">
                  <c:v>1.4831392624719399</c:v>
                </c:pt>
                <c:pt idx="8503">
                  <c:v>1.4828705658391901</c:v>
                </c:pt>
                <c:pt idx="8504">
                  <c:v>1.4826021118699499</c:v>
                </c:pt>
                <c:pt idx="8505">
                  <c:v>1.4823339001614599</c:v>
                </c:pt>
                <c:pt idx="8506">
                  <c:v>1.4820659303119801</c:v>
                </c:pt>
                <c:pt idx="8507">
                  <c:v>1.4817982019206899</c:v>
                </c:pt>
                <c:pt idx="8508">
                  <c:v>1.4815307145877801</c:v>
                </c:pt>
                <c:pt idx="8509">
                  <c:v>1.4812634679143799</c:v>
                </c:pt>
                <c:pt idx="8510">
                  <c:v>1.4809964615025699</c:v>
                </c:pt>
                <c:pt idx="8511">
                  <c:v>1.4807296949554301</c:v>
                </c:pt>
                <c:pt idx="8512">
                  <c:v>1.48046316787694</c:v>
                </c:pt>
                <c:pt idx="8513">
                  <c:v>1.4801968798720799</c:v>
                </c:pt>
                <c:pt idx="8514">
                  <c:v>1.47993083054674</c:v>
                </c:pt>
                <c:pt idx="8515">
                  <c:v>1.4796650195077801</c:v>
                </c:pt>
                <c:pt idx="8516">
                  <c:v>1.47939944636299</c:v>
                </c:pt>
                <c:pt idx="8517">
                  <c:v>1.4791341107211</c:v>
                </c:pt>
                <c:pt idx="8518">
                  <c:v>1.47886901219179</c:v>
                </c:pt>
                <c:pt idx="8519">
                  <c:v>1.47860415038566</c:v>
                </c:pt>
                <c:pt idx="8520">
                  <c:v>1.4783395249142299</c:v>
                </c:pt>
                <c:pt idx="8521">
                  <c:v>1.4780751353899799</c:v>
                </c:pt>
                <c:pt idx="8522">
                  <c:v>1.4778109814262801</c:v>
                </c:pt>
                <c:pt idx="8523">
                  <c:v>1.4775470626374501</c:v>
                </c:pt>
                <c:pt idx="8524">
                  <c:v>1.4772833786387201</c:v>
                </c:pt>
                <c:pt idx="8525">
                  <c:v>1.47701992904621</c:v>
                </c:pt>
                <c:pt idx="8526">
                  <c:v>1.4767567134770001</c:v>
                </c:pt>
                <c:pt idx="8527">
                  <c:v>1.4764937315490301</c:v>
                </c:pt>
                <c:pt idx="8528">
                  <c:v>1.4762309828812099</c:v>
                </c:pt>
                <c:pt idx="8529">
                  <c:v>1.47596846709329</c:v>
                </c:pt>
                <c:pt idx="8530">
                  <c:v>1.47570618380595</c:v>
                </c:pt>
                <c:pt idx="8531">
                  <c:v>1.4754441326407901</c:v>
                </c:pt>
                <c:pt idx="8532">
                  <c:v>1.47518231322025</c:v>
                </c:pt>
                <c:pt idx="8533">
                  <c:v>1.4749207251677401</c:v>
                </c:pt>
                <c:pt idx="8534">
                  <c:v>1.47465936810749</c:v>
                </c:pt>
                <c:pt idx="8535">
                  <c:v>1.4743982416646499</c:v>
                </c:pt>
                <c:pt idx="8536">
                  <c:v>1.47413734546527</c:v>
                </c:pt>
                <c:pt idx="8537">
                  <c:v>1.4738766791362401</c:v>
                </c:pt>
                <c:pt idx="8538">
                  <c:v>1.47361624230537</c:v>
                </c:pt>
                <c:pt idx="8539">
                  <c:v>1.4733560346013299</c:v>
                </c:pt>
                <c:pt idx="8540">
                  <c:v>1.4730960556536501</c:v>
                </c:pt>
                <c:pt idx="8541">
                  <c:v>1.47283630509277</c:v>
                </c:pt>
                <c:pt idx="8542">
                  <c:v>1.4725767825499501</c:v>
                </c:pt>
                <c:pt idx="8543">
                  <c:v>1.4723174876573699</c:v>
                </c:pt>
                <c:pt idx="8544">
                  <c:v>1.47205842004802</c:v>
                </c:pt>
                <c:pt idx="8545">
                  <c:v>1.4717995793557801</c:v>
                </c:pt>
                <c:pt idx="8546">
                  <c:v>1.4715409652153999</c:v>
                </c:pt>
                <c:pt idx="8547">
                  <c:v>1.47128257726245</c:v>
                </c:pt>
                <c:pt idx="8548">
                  <c:v>1.47102441513338</c:v>
                </c:pt>
                <c:pt idx="8549">
                  <c:v>1.4707664784654799</c:v>
                </c:pt>
                <c:pt idx="8550">
                  <c:v>1.4705087668968899</c:v>
                </c:pt>
                <c:pt idx="8551">
                  <c:v>1.4702512800666001</c:v>
                </c:pt>
                <c:pt idx="8552">
                  <c:v>1.4699940176144199</c:v>
                </c:pt>
                <c:pt idx="8553">
                  <c:v>1.46973697918104</c:v>
                </c:pt>
                <c:pt idx="8554">
                  <c:v>1.46948016440795</c:v>
                </c:pt>
                <c:pt idx="8555">
                  <c:v>1.4692235729374801</c:v>
                </c:pt>
                <c:pt idx="8556">
                  <c:v>1.4689672044128199</c:v>
                </c:pt>
                <c:pt idx="8557">
                  <c:v>1.4687110584779599</c:v>
                </c:pt>
                <c:pt idx="8558">
                  <c:v>1.4684551347777299</c:v>
                </c:pt>
                <c:pt idx="8559">
                  <c:v>1.4681994329577901</c:v>
                </c:pt>
                <c:pt idx="8560">
                  <c:v>1.4679439526645901</c:v>
                </c:pt>
                <c:pt idx="8561">
                  <c:v>1.4676886935454501</c:v>
                </c:pt>
                <c:pt idx="8562">
                  <c:v>1.4674336552484599</c:v>
                </c:pt>
                <c:pt idx="8563">
                  <c:v>1.4671788374225501</c:v>
                </c:pt>
                <c:pt idx="8564">
                  <c:v>1.46692423971747</c:v>
                </c:pt>
                <c:pt idx="8565">
                  <c:v>1.4666698617837599</c:v>
                </c:pt>
                <c:pt idx="8566">
                  <c:v>1.4664157032727601</c:v>
                </c:pt>
                <c:pt idx="8567">
                  <c:v>1.46616176383664</c:v>
                </c:pt>
                <c:pt idx="8568">
                  <c:v>1.46590804312836</c:v>
                </c:pt>
                <c:pt idx="8569">
                  <c:v>1.4656545408016799</c:v>
                </c:pt>
                <c:pt idx="8570">
                  <c:v>1.4654012565111501</c:v>
                </c:pt>
                <c:pt idx="8571">
                  <c:v>1.4651481899121299</c:v>
                </c:pt>
                <c:pt idx="8572">
                  <c:v>1.4648953406607601</c:v>
                </c:pt>
                <c:pt idx="8573">
                  <c:v>1.4646427084139799</c:v>
                </c:pt>
                <c:pt idx="8574">
                  <c:v>1.4643902928295101</c:v>
                </c:pt>
                <c:pt idx="8575">
                  <c:v>1.4641380935658601</c:v>
                </c:pt>
                <c:pt idx="8576">
                  <c:v>1.46388611028232</c:v>
                </c:pt>
                <c:pt idx="8577">
                  <c:v>1.46363434263896</c:v>
                </c:pt>
                <c:pt idx="8578">
                  <c:v>1.4633827902966301</c:v>
                </c:pt>
                <c:pt idx="8579">
                  <c:v>1.4631314529169599</c:v>
                </c:pt>
                <c:pt idx="8580">
                  <c:v>1.4628803301623501</c:v>
                </c:pt>
                <c:pt idx="8581">
                  <c:v>1.4626294216959601</c:v>
                </c:pt>
                <c:pt idx="8582">
                  <c:v>1.4623787271817501</c:v>
                </c:pt>
                <c:pt idx="8583">
                  <c:v>1.4621282462844001</c:v>
                </c:pt>
                <c:pt idx="8584">
                  <c:v>1.46187797866941</c:v>
                </c:pt>
                <c:pt idx="8585">
                  <c:v>1.4616279240029799</c:v>
                </c:pt>
                <c:pt idx="8586">
                  <c:v>1.46137808195214</c:v>
                </c:pt>
                <c:pt idx="8587">
                  <c:v>1.46112845218461</c:v>
                </c:pt>
                <c:pt idx="8588">
                  <c:v>1.46087903436891</c:v>
                </c:pt>
                <c:pt idx="8589">
                  <c:v>1.4606298281743</c:v>
                </c:pt>
                <c:pt idx="8590">
                  <c:v>1.46038083327077</c:v>
                </c:pt>
                <c:pt idx="8591">
                  <c:v>1.4601320493291099</c:v>
                </c:pt>
                <c:pt idx="8592">
                  <c:v>1.4598834760207999</c:v>
                </c:pt>
                <c:pt idx="8593">
                  <c:v>1.4596351130181</c:v>
                </c:pt>
                <c:pt idx="8594">
                  <c:v>1.4593869599939899</c:v>
                </c:pt>
                <c:pt idx="8595">
                  <c:v>1.4591390166222</c:v>
                </c:pt>
                <c:pt idx="8596">
                  <c:v>1.45889128257721</c:v>
                </c:pt>
                <c:pt idx="8597">
                  <c:v>1.4586437575342099</c:v>
                </c:pt>
                <c:pt idx="8598">
                  <c:v>1.4583964411691499</c:v>
                </c:pt>
                <c:pt idx="8599">
                  <c:v>1.4581493331586799</c:v>
                </c:pt>
                <c:pt idx="8600">
                  <c:v>1.45790243318019</c:v>
                </c:pt>
                <c:pt idx="8601">
                  <c:v>1.45765574091183</c:v>
                </c:pt>
                <c:pt idx="8602">
                  <c:v>1.4574092560324201</c:v>
                </c:pt>
                <c:pt idx="8603">
                  <c:v>1.4571629782215401</c:v>
                </c:pt>
                <c:pt idx="8604">
                  <c:v>1.4569169071594801</c:v>
                </c:pt>
                <c:pt idx="8605">
                  <c:v>1.45667104252723</c:v>
                </c:pt>
                <c:pt idx="8606">
                  <c:v>1.45642538400654</c:v>
                </c:pt>
                <c:pt idx="8607">
                  <c:v>1.45617993127982</c:v>
                </c:pt>
                <c:pt idx="8608">
                  <c:v>1.4559346840302301</c:v>
                </c:pt>
                <c:pt idx="8609">
                  <c:v>1.4556896419416301</c:v>
                </c:pt>
                <c:pt idx="8610">
                  <c:v>1.45544480469858</c:v>
                </c:pt>
                <c:pt idx="8611">
                  <c:v>1.4552001719863501</c:v>
                </c:pt>
                <c:pt idx="8612">
                  <c:v>1.4549557434909199</c:v>
                </c:pt>
                <c:pt idx="8613">
                  <c:v>1.4547115188989601</c:v>
                </c:pt>
                <c:pt idx="8614">
                  <c:v>1.45446749789784</c:v>
                </c:pt>
                <c:pt idx="8615">
                  <c:v>1.4542236801756401</c:v>
                </c:pt>
                <c:pt idx="8616">
                  <c:v>1.4539800654211199</c:v>
                </c:pt>
                <c:pt idx="8617">
                  <c:v>1.4537366533237299</c:v>
                </c:pt>
                <c:pt idx="8618">
                  <c:v>1.45349344357365</c:v>
                </c:pt>
                <c:pt idx="8619">
                  <c:v>1.4532504358617</c:v>
                </c:pt>
                <c:pt idx="8620">
                  <c:v>1.4530076298793999</c:v>
                </c:pt>
                <c:pt idx="8621">
                  <c:v>1.4527650253189699</c:v>
                </c:pt>
                <c:pt idx="8622">
                  <c:v>1.45252262187331</c:v>
                </c:pt>
                <c:pt idx="8623">
                  <c:v>1.4522804192359899</c:v>
                </c:pt>
                <c:pt idx="8624">
                  <c:v>1.4520384171012699</c:v>
                </c:pt>
                <c:pt idx="8625">
                  <c:v>1.45179661516407</c:v>
                </c:pt>
                <c:pt idx="8626">
                  <c:v>1.4515550131200099</c:v>
                </c:pt>
                <c:pt idx="8627">
                  <c:v>1.4513136106653599</c:v>
                </c:pt>
                <c:pt idx="8628">
                  <c:v>1.45107240749708</c:v>
                </c:pt>
                <c:pt idx="8629">
                  <c:v>1.45083140331278</c:v>
                </c:pt>
                <c:pt idx="8630">
                  <c:v>1.4505905978107601</c:v>
                </c:pt>
                <c:pt idx="8631">
                  <c:v>1.45034999068996</c:v>
                </c:pt>
                <c:pt idx="8632">
                  <c:v>1.45010958165001</c:v>
                </c:pt>
                <c:pt idx="8633">
                  <c:v>1.44986937039118</c:v>
                </c:pt>
                <c:pt idx="8634">
                  <c:v>1.4496293566144101</c:v>
                </c:pt>
                <c:pt idx="8635">
                  <c:v>1.4493895400212899</c:v>
                </c:pt>
                <c:pt idx="8636">
                  <c:v>1.4491499203140801</c:v>
                </c:pt>
                <c:pt idx="8637">
                  <c:v>1.4489104971956701</c:v>
                </c:pt>
                <c:pt idx="8638">
                  <c:v>1.4486712703696401</c:v>
                </c:pt>
                <c:pt idx="8639">
                  <c:v>1.4484322395401901</c:v>
                </c:pt>
                <c:pt idx="8640">
                  <c:v>1.4481934044121501</c:v>
                </c:pt>
                <c:pt idx="8641">
                  <c:v>1.44795476469106</c:v>
                </c:pt>
                <c:pt idx="8642">
                  <c:v>1.4477163200830301</c:v>
                </c:pt>
                <c:pt idx="8643">
                  <c:v>1.44747807029488</c:v>
                </c:pt>
                <c:pt idx="8644">
                  <c:v>1.4472400150340201</c:v>
                </c:pt>
                <c:pt idx="8645">
                  <c:v>1.4470021540085201</c:v>
                </c:pt>
                <c:pt idx="8646">
                  <c:v>1.4467644869270999</c:v>
                </c:pt>
                <c:pt idx="8647">
                  <c:v>1.44652701349908</c:v>
                </c:pt>
                <c:pt idx="8648">
                  <c:v>1.44628973343445</c:v>
                </c:pt>
                <c:pt idx="8649">
                  <c:v>1.4460526464438199</c:v>
                </c:pt>
                <c:pt idx="8650">
                  <c:v>1.4458157522384101</c:v>
                </c:pt>
                <c:pt idx="8651">
                  <c:v>1.4455790505300901</c:v>
                </c:pt>
                <c:pt idx="8652">
                  <c:v>1.4453425410313601</c:v>
                </c:pt>
                <c:pt idx="8653">
                  <c:v>1.44510622345533</c:v>
                </c:pt>
                <c:pt idx="8654">
                  <c:v>1.44487009751573</c:v>
                </c:pt>
                <c:pt idx="8655">
                  <c:v>1.4446341629269199</c:v>
                </c:pt>
                <c:pt idx="8656">
                  <c:v>1.4443984194038899</c:v>
                </c:pt>
                <c:pt idx="8657">
                  <c:v>1.4441628666622099</c:v>
                </c:pt>
                <c:pt idx="8658">
                  <c:v>1.4439275044181299</c:v>
                </c:pt>
                <c:pt idx="8659">
                  <c:v>1.4436923323884401</c:v>
                </c:pt>
                <c:pt idx="8660">
                  <c:v>1.4434573502905801</c:v>
                </c:pt>
                <c:pt idx="8661">
                  <c:v>1.4432225578426201</c:v>
                </c:pt>
                <c:pt idx="8662">
                  <c:v>1.4429879547631901</c:v>
                </c:pt>
                <c:pt idx="8663">
                  <c:v>1.4427535407715699</c:v>
                </c:pt>
                <c:pt idx="8664">
                  <c:v>1.4425193155876299</c:v>
                </c:pt>
                <c:pt idx="8665">
                  <c:v>1.4422852789318199</c:v>
                </c:pt>
                <c:pt idx="8666">
                  <c:v>1.4420514305252401</c:v>
                </c:pt>
                <c:pt idx="8667">
                  <c:v>1.44181777008953</c:v>
                </c:pt>
                <c:pt idx="8668">
                  <c:v>1.4415842973470001</c:v>
                </c:pt>
                <c:pt idx="8669">
                  <c:v>1.4413510120205</c:v>
                </c:pt>
                <c:pt idx="8670">
                  <c:v>1.44111791383348</c:v>
                </c:pt>
                <c:pt idx="8671">
                  <c:v>1.4408850025100199</c:v>
                </c:pt>
                <c:pt idx="8672">
                  <c:v>1.4406522777747599</c:v>
                </c:pt>
                <c:pt idx="8673">
                  <c:v>1.4404197393529401</c:v>
                </c:pt>
                <c:pt idx="8674">
                  <c:v>1.4401873869703801</c:v>
                </c:pt>
                <c:pt idx="8675">
                  <c:v>1.43995522035349</c:v>
                </c:pt>
                <c:pt idx="8676">
                  <c:v>1.43972323922928</c:v>
                </c:pt>
                <c:pt idx="8677">
                  <c:v>1.4394914433253301</c:v>
                </c:pt>
                <c:pt idx="8678">
                  <c:v>1.43925983236981</c:v>
                </c:pt>
                <c:pt idx="8679">
                  <c:v>1.43902840609144</c:v>
                </c:pt>
                <c:pt idx="8680">
                  <c:v>1.43879716421957</c:v>
                </c:pt>
                <c:pt idx="8681">
                  <c:v>1.43856610648408</c:v>
                </c:pt>
                <c:pt idx="8682">
                  <c:v>1.4383352326154499</c:v>
                </c:pt>
                <c:pt idx="8683">
                  <c:v>1.4381045423447301</c:v>
                </c:pt>
                <c:pt idx="8684">
                  <c:v>1.43787403540354</c:v>
                </c:pt>
                <c:pt idx="8685">
                  <c:v>1.4376437115240699</c:v>
                </c:pt>
                <c:pt idx="8686">
                  <c:v>1.43741357043908</c:v>
                </c:pt>
                <c:pt idx="8687">
                  <c:v>1.4371836118818999</c:v>
                </c:pt>
                <c:pt idx="8688">
                  <c:v>1.43695383558641</c:v>
                </c:pt>
                <c:pt idx="8689">
                  <c:v>1.43672424128708</c:v>
                </c:pt>
                <c:pt idx="8690">
                  <c:v>1.4364948287189201</c:v>
                </c:pt>
                <c:pt idx="8691">
                  <c:v>1.43626559761752</c:v>
                </c:pt>
                <c:pt idx="8692">
                  <c:v>1.436036547719</c:v>
                </c:pt>
                <c:pt idx="8693">
                  <c:v>1.43580767876008</c:v>
                </c:pt>
                <c:pt idx="8694">
                  <c:v>1.4355789904780001</c:v>
                </c:pt>
                <c:pt idx="8695">
                  <c:v>1.4353504826105701</c:v>
                </c:pt>
                <c:pt idx="8696">
                  <c:v>1.4351221548961599</c:v>
                </c:pt>
                <c:pt idx="8697">
                  <c:v>1.43489400707366</c:v>
                </c:pt>
                <c:pt idx="8698">
                  <c:v>1.43466603888257</c:v>
                </c:pt>
                <c:pt idx="8699">
                  <c:v>1.4344382500628701</c:v>
                </c:pt>
                <c:pt idx="8700">
                  <c:v>1.43421064035513</c:v>
                </c:pt>
                <c:pt idx="8701">
                  <c:v>1.4339832095004501</c:v>
                </c:pt>
                <c:pt idx="8702">
                  <c:v>1.4337559572404901</c:v>
                </c:pt>
                <c:pt idx="8703">
                  <c:v>1.43352888331743</c:v>
                </c:pt>
                <c:pt idx="8704">
                  <c:v>1.4333019874740101</c:v>
                </c:pt>
                <c:pt idx="8705">
                  <c:v>1.4330752694535001</c:v>
                </c:pt>
                <c:pt idx="8706">
                  <c:v>1.4328487289997101</c:v>
                </c:pt>
                <c:pt idx="8707">
                  <c:v>1.4326223658569801</c:v>
                </c:pt>
                <c:pt idx="8708">
                  <c:v>1.4323961797702001</c:v>
                </c:pt>
                <c:pt idx="8709">
                  <c:v>1.43217017048479</c:v>
                </c:pt>
                <c:pt idx="8710">
                  <c:v>1.4319443377466801</c:v>
                </c:pt>
                <c:pt idx="8711">
                  <c:v>1.4317186813023599</c:v>
                </c:pt>
                <c:pt idx="8712">
                  <c:v>1.4314932008988399</c:v>
                </c:pt>
                <c:pt idx="8713">
                  <c:v>1.43126789628366</c:v>
                </c:pt>
                <c:pt idx="8714">
                  <c:v>1.43104276720487</c:v>
                </c:pt>
                <c:pt idx="8715">
                  <c:v>1.4308178134110501</c:v>
                </c:pt>
                <c:pt idx="8716">
                  <c:v>1.43059303465134</c:v>
                </c:pt>
                <c:pt idx="8717">
                  <c:v>1.4303684306753399</c:v>
                </c:pt>
                <c:pt idx="8718">
                  <c:v>1.43014400123323</c:v>
                </c:pt>
                <c:pt idx="8719">
                  <c:v>1.4299197460756701</c:v>
                </c:pt>
                <c:pt idx="8720">
                  <c:v>1.4296956649538399</c:v>
                </c:pt>
                <c:pt idx="8721">
                  <c:v>1.42947175761947</c:v>
                </c:pt>
                <c:pt idx="8722">
                  <c:v>1.42924802382476</c:v>
                </c:pt>
                <c:pt idx="8723">
                  <c:v>1.42902446332246</c:v>
                </c:pt>
                <c:pt idx="8724">
                  <c:v>1.4288010758658101</c:v>
                </c:pt>
                <c:pt idx="8725">
                  <c:v>1.42857786120857</c:v>
                </c:pt>
                <c:pt idx="8726">
                  <c:v>1.4283548191050099</c:v>
                </c:pt>
                <c:pt idx="8727">
                  <c:v>1.4281319493098901</c:v>
                </c:pt>
                <c:pt idx="8728">
                  <c:v>1.4279092515785199</c:v>
                </c:pt>
                <c:pt idx="8729">
                  <c:v>1.4276867256666801</c:v>
                </c:pt>
                <c:pt idx="8730">
                  <c:v>1.4274643713306401</c:v>
                </c:pt>
                <c:pt idx="8731">
                  <c:v>1.4272421883272199</c:v>
                </c:pt>
                <c:pt idx="8732">
                  <c:v>1.4270201764137</c:v>
                </c:pt>
                <c:pt idx="8733">
                  <c:v>1.4267983353478799</c:v>
                </c:pt>
                <c:pt idx="8734">
                  <c:v>1.42657666488805</c:v>
                </c:pt>
                <c:pt idx="8735">
                  <c:v>1.426355164793</c:v>
                </c:pt>
                <c:pt idx="8736">
                  <c:v>1.42613383482203</c:v>
                </c:pt>
                <c:pt idx="8737">
                  <c:v>1.4259126747349</c:v>
                </c:pt>
                <c:pt idx="8738">
                  <c:v>1.4256916842919101</c:v>
                </c:pt>
                <c:pt idx="8739">
                  <c:v>1.4254708632538</c:v>
                </c:pt>
                <c:pt idx="8740">
                  <c:v>1.4252502113818299</c:v>
                </c:pt>
                <c:pt idx="8741">
                  <c:v>1.42502972843776</c:v>
                </c:pt>
                <c:pt idx="8742">
                  <c:v>1.4248094141838199</c:v>
                </c:pt>
                <c:pt idx="8743">
                  <c:v>1.4245892683827099</c:v>
                </c:pt>
                <c:pt idx="8744">
                  <c:v>1.4243692907976599</c:v>
                </c:pt>
                <c:pt idx="8745">
                  <c:v>1.4241494811923401</c:v>
                </c:pt>
                <c:pt idx="8746">
                  <c:v>1.4239298393309301</c:v>
                </c:pt>
                <c:pt idx="8747">
                  <c:v>1.42371036497808</c:v>
                </c:pt>
                <c:pt idx="8748">
                  <c:v>1.4234910578989199</c:v>
                </c:pt>
                <c:pt idx="8749">
                  <c:v>1.42327191785907</c:v>
                </c:pt>
                <c:pt idx="8750">
                  <c:v>1.4230529446246101</c:v>
                </c:pt>
                <c:pt idx="8751">
                  <c:v>1.4228341379621099</c:v>
                </c:pt>
                <c:pt idx="8752">
                  <c:v>1.4226154976386001</c:v>
                </c:pt>
                <c:pt idx="8753">
                  <c:v>1.4223970234215999</c:v>
                </c:pt>
                <c:pt idx="8754">
                  <c:v>1.4221787150791101</c:v>
                </c:pt>
                <c:pt idx="8755">
                  <c:v>1.4219605723795601</c:v>
                </c:pt>
                <c:pt idx="8756">
                  <c:v>1.42174259509189</c:v>
                </c:pt>
                <c:pt idx="8757">
                  <c:v>1.42152478298549</c:v>
                </c:pt>
                <c:pt idx="8758">
                  <c:v>1.4213071358302301</c:v>
                </c:pt>
                <c:pt idx="8759">
                  <c:v>1.4210896533964399</c:v>
                </c:pt>
                <c:pt idx="8760">
                  <c:v>1.4208723354549</c:v>
                </c:pt>
                <c:pt idx="8761">
                  <c:v>1.42065518177688</c:v>
                </c:pt>
                <c:pt idx="8762">
                  <c:v>1.4204381921340901</c:v>
                </c:pt>
                <c:pt idx="8763">
                  <c:v>1.42022136629871</c:v>
                </c:pt>
                <c:pt idx="8764">
                  <c:v>1.4200047040433901</c:v>
                </c:pt>
                <c:pt idx="8765">
                  <c:v>1.4197882051412201</c:v>
                </c:pt>
                <c:pt idx="8766">
                  <c:v>1.41957186936576</c:v>
                </c:pt>
                <c:pt idx="8767">
                  <c:v>1.4193556964910199</c:v>
                </c:pt>
                <c:pt idx="8768">
                  <c:v>1.41913968629147</c:v>
                </c:pt>
                <c:pt idx="8769">
                  <c:v>1.41892383854203</c:v>
                </c:pt>
                <c:pt idx="8770">
                  <c:v>1.4187081530180801</c:v>
                </c:pt>
                <c:pt idx="8771">
                  <c:v>1.4184926294954401</c:v>
                </c:pt>
                <c:pt idx="8772">
                  <c:v>1.4182772677503901</c:v>
                </c:pt>
                <c:pt idx="8773">
                  <c:v>1.41806206755964</c:v>
                </c:pt>
                <c:pt idx="8774">
                  <c:v>1.4178470287003899</c:v>
                </c:pt>
                <c:pt idx="8775">
                  <c:v>1.4176321509502401</c:v>
                </c:pt>
                <c:pt idx="8776">
                  <c:v>1.4174174340872601</c:v>
                </c:pt>
                <c:pt idx="8777">
                  <c:v>1.4172028778899499</c:v>
                </c:pt>
                <c:pt idx="8778">
                  <c:v>1.41698848213728</c:v>
                </c:pt>
                <c:pt idx="8779">
                  <c:v>1.4167742466086399</c:v>
                </c:pt>
                <c:pt idx="8780">
                  <c:v>1.41656017108386</c:v>
                </c:pt>
                <c:pt idx="8781">
                  <c:v>1.41634625534322</c:v>
                </c:pt>
                <c:pt idx="8782">
                  <c:v>1.41613249916744</c:v>
                </c:pt>
                <c:pt idx="8783">
                  <c:v>1.4159189023376499</c:v>
                </c:pt>
                <c:pt idx="8784">
                  <c:v>1.4157054646354601</c:v>
                </c:pt>
                <c:pt idx="8785">
                  <c:v>1.41549218584287</c:v>
                </c:pt>
                <c:pt idx="8786">
                  <c:v>1.41527906574236</c:v>
                </c:pt>
                <c:pt idx="8787">
                  <c:v>1.41506610411681</c:v>
                </c:pt>
                <c:pt idx="8788">
                  <c:v>1.4148533007495401</c:v>
                </c:pt>
                <c:pt idx="8789">
                  <c:v>1.4146406554243001</c:v>
                </c:pt>
                <c:pt idx="8790">
                  <c:v>1.4144281679252799</c:v>
                </c:pt>
                <c:pt idx="8791">
                  <c:v>1.41421583803708</c:v>
                </c:pt>
                <c:pt idx="8792">
                  <c:v>1.4140036655447501</c:v>
                </c:pt>
                <c:pt idx="8793">
                  <c:v>1.41379165023373</c:v>
                </c:pt>
                <c:pt idx="8794">
                  <c:v>1.41357979188993</c:v>
                </c:pt>
                <c:pt idx="8795">
                  <c:v>1.4133680902996499</c:v>
                </c:pt>
                <c:pt idx="8796">
                  <c:v>1.41315654524964</c:v>
                </c:pt>
                <c:pt idx="8797">
                  <c:v>1.4129451565270299</c:v>
                </c:pt>
                <c:pt idx="8798">
                  <c:v>1.4127339239194201</c:v>
                </c:pt>
                <c:pt idx="8799">
                  <c:v>1.4125228472147899</c:v>
                </c:pt>
                <c:pt idx="8800">
                  <c:v>1.41231192620157</c:v>
                </c:pt>
                <c:pt idx="8801">
                  <c:v>1.41210116066858</c:v>
                </c:pt>
                <c:pt idx="8802">
                  <c:v>1.41189055040508</c:v>
                </c:pt>
                <c:pt idx="8803">
                  <c:v>1.41168009520073</c:v>
                </c:pt>
                <c:pt idx="8804">
                  <c:v>1.4114697948456001</c:v>
                </c:pt>
                <c:pt idx="8805">
                  <c:v>1.4112596491301801</c:v>
                </c:pt>
                <c:pt idx="8806">
                  <c:v>1.4110496578453799</c:v>
                </c:pt>
                <c:pt idx="8807">
                  <c:v>1.4108398207825099</c:v>
                </c:pt>
                <c:pt idx="8808">
                  <c:v>1.4106301377333099</c:v>
                </c:pt>
                <c:pt idx="8809">
                  <c:v>1.41042060848989</c:v>
                </c:pt>
                <c:pt idx="8810">
                  <c:v>1.41021123284479</c:v>
                </c:pt>
                <c:pt idx="8811">
                  <c:v>1.4100020105909701</c:v>
                </c:pt>
                <c:pt idx="8812">
                  <c:v>1.40979294152178</c:v>
                </c:pt>
                <c:pt idx="8813">
                  <c:v>1.4095840254309699</c:v>
                </c:pt>
                <c:pt idx="8814">
                  <c:v>1.40937526211271</c:v>
                </c:pt>
                <c:pt idx="8815">
                  <c:v>1.40916665136154</c:v>
                </c:pt>
                <c:pt idx="8816">
                  <c:v>1.40895819297245</c:v>
                </c:pt>
                <c:pt idx="8817">
                  <c:v>1.4087498867407999</c:v>
                </c:pt>
                <c:pt idx="8818">
                  <c:v>1.4085417324623499</c:v>
                </c:pt>
                <c:pt idx="8819">
                  <c:v>1.4083337299332499</c:v>
                </c:pt>
                <c:pt idx="8820">
                  <c:v>1.4081258789500799</c:v>
                </c:pt>
                <c:pt idx="8821">
                  <c:v>1.4079181793097899</c:v>
                </c:pt>
                <c:pt idx="8822">
                  <c:v>1.40771063080973</c:v>
                </c:pt>
                <c:pt idx="8823">
                  <c:v>1.40750323324764</c:v>
                </c:pt>
                <c:pt idx="8824">
                  <c:v>1.4072959864216701</c:v>
                </c:pt>
                <c:pt idx="8825">
                  <c:v>1.40708889013035</c:v>
                </c:pt>
                <c:pt idx="8826">
                  <c:v>1.4068819441725999</c:v>
                </c:pt>
                <c:pt idx="8827">
                  <c:v>1.40667514834772</c:v>
                </c:pt>
                <c:pt idx="8828">
                  <c:v>1.40646850245544</c:v>
                </c:pt>
                <c:pt idx="8829">
                  <c:v>1.40626200629582</c:v>
                </c:pt>
                <c:pt idx="8830">
                  <c:v>1.4060556596693601</c:v>
                </c:pt>
                <c:pt idx="8831">
                  <c:v>1.40584946237693</c:v>
                </c:pt>
                <c:pt idx="8832">
                  <c:v>1.40564341421976</c:v>
                </c:pt>
                <c:pt idx="8833">
                  <c:v>1.40543751499949</c:v>
                </c:pt>
                <c:pt idx="8834">
                  <c:v>1.40523176451814</c:v>
                </c:pt>
                <c:pt idx="8835">
                  <c:v>1.40502616257811</c:v>
                </c:pt>
                <c:pt idx="8836">
                  <c:v>1.40482070898218</c:v>
                </c:pt>
                <c:pt idx="8837">
                  <c:v>1.4046154035335201</c:v>
                </c:pt>
                <c:pt idx="8838">
                  <c:v>1.40441024603566</c:v>
                </c:pt>
                <c:pt idx="8839">
                  <c:v>1.4042052362925299</c:v>
                </c:pt>
                <c:pt idx="8840">
                  <c:v>1.4040003741084199</c:v>
                </c:pt>
                <c:pt idx="8841">
                  <c:v>1.4037956592880101</c:v>
                </c:pt>
                <c:pt idx="8842">
                  <c:v>1.4035910916363401</c:v>
                </c:pt>
                <c:pt idx="8843">
                  <c:v>1.4033866709588501</c:v>
                </c:pt>
                <c:pt idx="8844">
                  <c:v>1.40318239706132</c:v>
                </c:pt>
                <c:pt idx="8845">
                  <c:v>1.40297826974994</c:v>
                </c:pt>
                <c:pt idx="8846">
                  <c:v>1.40277428883125</c:v>
                </c:pt>
                <c:pt idx="8847">
                  <c:v>1.40257045411215</c:v>
                </c:pt>
                <c:pt idx="8848">
                  <c:v>1.4023667653999401</c:v>
                </c:pt>
                <c:pt idx="8849">
                  <c:v>1.40216322250227</c:v>
                </c:pt>
                <c:pt idx="8850">
                  <c:v>1.4019598252271499</c:v>
                </c:pt>
                <c:pt idx="8851">
                  <c:v>1.40175657338299</c:v>
                </c:pt>
                <c:pt idx="8852">
                  <c:v>1.4015534667785301</c:v>
                </c:pt>
                <c:pt idx="8853">
                  <c:v>1.4013505052228901</c:v>
                </c:pt>
                <c:pt idx="8854">
                  <c:v>1.40114768852556</c:v>
                </c:pt>
                <c:pt idx="8855">
                  <c:v>1.4009450164963899</c:v>
                </c:pt>
                <c:pt idx="8856">
                  <c:v>1.4007424889455999</c:v>
                </c:pt>
                <c:pt idx="8857">
                  <c:v>1.4005401056837401</c:v>
                </c:pt>
                <c:pt idx="8858">
                  <c:v>1.4003378665217701</c:v>
                </c:pt>
                <c:pt idx="8859">
                  <c:v>1.4001357712709701</c:v>
                </c:pt>
                <c:pt idx="8860">
                  <c:v>1.39993381974299</c:v>
                </c:pt>
                <c:pt idx="8861">
                  <c:v>1.39973201174985</c:v>
                </c:pt>
                <c:pt idx="8862">
                  <c:v>1.39953034710391</c:v>
                </c:pt>
                <c:pt idx="8863">
                  <c:v>1.3993288256179</c:v>
                </c:pt>
                <c:pt idx="8864">
                  <c:v>1.39912744710491</c:v>
                </c:pt>
                <c:pt idx="8865">
                  <c:v>1.39892621137835</c:v>
                </c:pt>
                <c:pt idx="8866">
                  <c:v>1.3987251182520399</c:v>
                </c:pt>
                <c:pt idx="8867">
                  <c:v>1.3985241675400999</c:v>
                </c:pt>
                <c:pt idx="8868">
                  <c:v>1.3983233590570301</c:v>
                </c:pt>
                <c:pt idx="8869">
                  <c:v>1.39812269261768</c:v>
                </c:pt>
                <c:pt idx="8870">
                  <c:v>1.39792216803723</c:v>
                </c:pt>
                <c:pt idx="8871">
                  <c:v>1.39772178513123</c:v>
                </c:pt>
                <c:pt idx="8872">
                  <c:v>1.3975215437155899</c:v>
                </c:pt>
                <c:pt idx="8873">
                  <c:v>1.39732144360653</c:v>
                </c:pt>
                <c:pt idx="8874">
                  <c:v>1.3971214846206399</c:v>
                </c:pt>
                <c:pt idx="8875">
                  <c:v>1.3969216665748601</c:v>
                </c:pt>
                <c:pt idx="8876">
                  <c:v>1.39672198928646</c:v>
                </c:pt>
                <c:pt idx="8877">
                  <c:v>1.39652245257307</c:v>
                </c:pt>
                <c:pt idx="8878">
                  <c:v>1.3963230562526501</c:v>
                </c:pt>
                <c:pt idx="8879">
                  <c:v>1.3961238001435099</c:v>
                </c:pt>
                <c:pt idx="8880">
                  <c:v>1.3959246840643</c:v>
                </c:pt>
                <c:pt idx="8881">
                  <c:v>1.39572570783401</c:v>
                </c:pt>
                <c:pt idx="8882">
                  <c:v>1.3955268712719699</c:v>
                </c:pt>
                <c:pt idx="8883">
                  <c:v>1.3953281741978401</c:v>
                </c:pt>
                <c:pt idx="8884">
                  <c:v>1.39512961643165</c:v>
                </c:pt>
                <c:pt idx="8885">
                  <c:v>1.39493119779372</c:v>
                </c:pt>
                <c:pt idx="8886">
                  <c:v>1.3947329181047501</c:v>
                </c:pt>
                <c:pt idx="8887">
                  <c:v>1.3945347771857499</c:v>
                </c:pt>
                <c:pt idx="8888">
                  <c:v>1.3943367748580699</c:v>
                </c:pt>
                <c:pt idx="8889">
                  <c:v>1.3941389109434099</c:v>
                </c:pt>
                <c:pt idx="8890">
                  <c:v>1.39394118526376</c:v>
                </c:pt>
                <c:pt idx="8891">
                  <c:v>1.39374359764151</c:v>
                </c:pt>
                <c:pt idx="8892">
                  <c:v>1.3935461478993201</c:v>
                </c:pt>
                <c:pt idx="8893">
                  <c:v>1.3933488358602</c:v>
                </c:pt>
                <c:pt idx="8894">
                  <c:v>1.3931516613475201</c:v>
                </c:pt>
                <c:pt idx="8895">
                  <c:v>1.39295462418492</c:v>
                </c:pt>
                <c:pt idx="8896">
                  <c:v>1.39275772419644</c:v>
                </c:pt>
                <c:pt idx="8897">
                  <c:v>1.3925609612063801</c:v>
                </c:pt>
                <c:pt idx="8898">
                  <c:v>1.3923643350394199</c:v>
                </c:pt>
                <c:pt idx="8899">
                  <c:v>1.39216784552052</c:v>
                </c:pt>
                <c:pt idx="8900">
                  <c:v>1.391971492475</c:v>
                </c:pt>
                <c:pt idx="8901">
                  <c:v>1.3917752757285</c:v>
                </c:pt>
                <c:pt idx="8902">
                  <c:v>1.39157919510697</c:v>
                </c:pt>
                <c:pt idx="8903">
                  <c:v>1.3913832504366801</c:v>
                </c:pt>
                <c:pt idx="8904">
                  <c:v>1.39118744154424</c:v>
                </c:pt>
                <c:pt idx="8905">
                  <c:v>1.39099176825657</c:v>
                </c:pt>
                <c:pt idx="8906">
                  <c:v>1.39079623040092</c:v>
                </c:pt>
                <c:pt idx="8907">
                  <c:v>1.3906008278048401</c:v>
                </c:pt>
                <c:pt idx="8908">
                  <c:v>1.39040556029623</c:v>
                </c:pt>
                <c:pt idx="8909">
                  <c:v>1.3902104277032701</c:v>
                </c:pt>
                <c:pt idx="8910">
                  <c:v>1.39001542985448</c:v>
                </c:pt>
                <c:pt idx="8911">
                  <c:v>1.38982056657871</c:v>
                </c:pt>
                <c:pt idx="8912">
                  <c:v>1.3896258377051001</c:v>
                </c:pt>
                <c:pt idx="8913">
                  <c:v>1.3894312430631</c:v>
                </c:pt>
                <c:pt idx="8914">
                  <c:v>1.38923678248251</c:v>
                </c:pt>
                <c:pt idx="8915">
                  <c:v>1.38904245579342</c:v>
                </c:pt>
                <c:pt idx="8916">
                  <c:v>1.38884826282623</c:v>
                </c:pt>
                <c:pt idx="8917">
                  <c:v>1.38865420341165</c:v>
                </c:pt>
                <c:pt idx="8918">
                  <c:v>1.38846027738073</c:v>
                </c:pt>
                <c:pt idx="8919">
                  <c:v>1.3882664845647901</c:v>
                </c:pt>
                <c:pt idx="8920">
                  <c:v>1.3880728247954801</c:v>
                </c:pt>
                <c:pt idx="8921">
                  <c:v>1.38787929790477</c:v>
                </c:pt>
                <c:pt idx="8922">
                  <c:v>1.3876859037249201</c:v>
                </c:pt>
                <c:pt idx="8923">
                  <c:v>1.3874926420885001</c:v>
                </c:pt>
                <c:pt idx="8924">
                  <c:v>1.38729951282841</c:v>
                </c:pt>
                <c:pt idx="8925">
                  <c:v>1.38710651577781</c:v>
                </c:pt>
                <c:pt idx="8926">
                  <c:v>1.38691365077021</c:v>
                </c:pt>
                <c:pt idx="8927">
                  <c:v>1.3867209176394</c:v>
                </c:pt>
                <c:pt idx="8928">
                  <c:v>1.3865283162194799</c:v>
                </c:pt>
                <c:pt idx="8929">
                  <c:v>1.3863358463448601</c:v>
                </c:pt>
                <c:pt idx="8930">
                  <c:v>1.38614350785024</c:v>
                </c:pt>
                <c:pt idx="8931">
                  <c:v>1.3859513005706301</c:v>
                </c:pt>
                <c:pt idx="8932">
                  <c:v>1.3857592243413399</c:v>
                </c:pt>
                <c:pt idx="8933">
                  <c:v>1.38556727899798</c:v>
                </c:pt>
                <c:pt idx="8934">
                  <c:v>1.38537546437646</c:v>
                </c:pt>
                <c:pt idx="8935">
                  <c:v>1.3851837803129901</c:v>
                </c:pt>
                <c:pt idx="8936">
                  <c:v>1.38499222664407</c:v>
                </c:pt>
                <c:pt idx="8937">
                  <c:v>1.38480080320649</c:v>
                </c:pt>
                <c:pt idx="8938">
                  <c:v>1.3846095098373801</c:v>
                </c:pt>
                <c:pt idx="8939">
                  <c:v>1.38441834637412</c:v>
                </c:pt>
                <c:pt idx="8940">
                  <c:v>1.38422731265439</c:v>
                </c:pt>
                <c:pt idx="8941">
                  <c:v>1.3840364085162</c:v>
                </c:pt>
                <c:pt idx="8942">
                  <c:v>1.38384563379781</c:v>
                </c:pt>
                <c:pt idx="8943">
                  <c:v>1.38365498833779</c:v>
                </c:pt>
                <c:pt idx="8944">
                  <c:v>1.38346447197503</c:v>
                </c:pt>
                <c:pt idx="8945">
                  <c:v>1.38327408454866</c:v>
                </c:pt>
                <c:pt idx="8946">
                  <c:v>1.3830838258981399</c:v>
                </c:pt>
                <c:pt idx="8947">
                  <c:v>1.3828936958632101</c:v>
                </c:pt>
                <c:pt idx="8948">
                  <c:v>1.38270369428389</c:v>
                </c:pt>
                <c:pt idx="8949">
                  <c:v>1.3825138210005099</c:v>
                </c:pt>
                <c:pt idx="8950">
                  <c:v>1.3823240758536599</c:v>
                </c:pt>
                <c:pt idx="8951">
                  <c:v>1.3821344586842399</c:v>
                </c:pt>
                <c:pt idx="8952">
                  <c:v>1.38194496933343</c:v>
                </c:pt>
                <c:pt idx="8953">
                  <c:v>1.3817556076427</c:v>
                </c:pt>
                <c:pt idx="8954">
                  <c:v>1.38156637345379</c:v>
                </c:pt>
                <c:pt idx="8955">
                  <c:v>1.38137726660875</c:v>
                </c:pt>
                <c:pt idx="8956">
                  <c:v>1.3811882869498899</c:v>
                </c:pt>
                <c:pt idx="8957">
                  <c:v>1.38099943431982</c:v>
                </c:pt>
                <c:pt idx="8958">
                  <c:v>1.3808107085614301</c:v>
                </c:pt>
                <c:pt idx="8959">
                  <c:v>1.3806221095178901</c:v>
                </c:pt>
                <c:pt idx="8960">
                  <c:v>1.38043363703264</c:v>
                </c:pt>
                <c:pt idx="8961">
                  <c:v>1.3802452909494201</c:v>
                </c:pt>
                <c:pt idx="8962">
                  <c:v>1.38005707111225</c:v>
                </c:pt>
                <c:pt idx="8963">
                  <c:v>1.3798689773654</c:v>
                </c:pt>
                <c:pt idx="8964">
                  <c:v>1.37968100955346</c:v>
                </c:pt>
                <c:pt idx="8965">
                  <c:v>1.37949316752127</c:v>
                </c:pt>
                <c:pt idx="8966">
                  <c:v>1.37930545111396</c:v>
                </c:pt>
                <c:pt idx="8967">
                  <c:v>1.37911786017694</c:v>
                </c:pt>
                <c:pt idx="8968">
                  <c:v>1.37893039455588</c:v>
                </c:pt>
                <c:pt idx="8969">
                  <c:v>1.37874305409674</c:v>
                </c:pt>
                <c:pt idx="8970">
                  <c:v>1.3785558386457399</c:v>
                </c:pt>
                <c:pt idx="8971">
                  <c:v>1.3783687480494</c:v>
                </c:pt>
                <c:pt idx="8972">
                  <c:v>1.3781817821544899</c:v>
                </c:pt>
                <c:pt idx="8973">
                  <c:v>1.3779949408080701</c:v>
                </c:pt>
                <c:pt idx="8974">
                  <c:v>1.3778082238574501</c:v>
                </c:pt>
                <c:pt idx="8975">
                  <c:v>1.3776216311502401</c:v>
                </c:pt>
                <c:pt idx="8976">
                  <c:v>1.3774351625343</c:v>
                </c:pt>
                <c:pt idx="8977">
                  <c:v>1.37724881785777</c:v>
                </c:pt>
                <c:pt idx="8978">
                  <c:v>1.37706259696905</c:v>
                </c:pt>
                <c:pt idx="8979">
                  <c:v>1.3768764997168299</c:v>
                </c:pt>
                <c:pt idx="8980">
                  <c:v>1.3766905259500499</c:v>
                </c:pt>
                <c:pt idx="8981">
                  <c:v>1.37650467551792</c:v>
                </c:pt>
                <c:pt idx="8982">
                  <c:v>1.3763189482699201</c:v>
                </c:pt>
                <c:pt idx="8983">
                  <c:v>1.3761333440557999</c:v>
                </c:pt>
                <c:pt idx="8984">
                  <c:v>1.3759478627255799</c:v>
                </c:pt>
                <c:pt idx="8985">
                  <c:v>1.3757625041295301</c:v>
                </c:pt>
                <c:pt idx="8986">
                  <c:v>1.3755772681181999</c:v>
                </c:pt>
                <c:pt idx="8987">
                  <c:v>1.3753921545423999</c:v>
                </c:pt>
                <c:pt idx="8988">
                  <c:v>1.3752071632531899</c:v>
                </c:pt>
                <c:pt idx="8989">
                  <c:v>1.3750222941019301</c:v>
                </c:pt>
                <c:pt idx="8990">
                  <c:v>1.3748375469401799</c:v>
                </c:pt>
                <c:pt idx="8991">
                  <c:v>1.37465292161984</c:v>
                </c:pt>
                <c:pt idx="8992">
                  <c:v>1.37446841799301</c:v>
                </c:pt>
                <c:pt idx="8993">
                  <c:v>1.3742840359120601</c:v>
                </c:pt>
                <c:pt idx="8994">
                  <c:v>1.37409977522966</c:v>
                </c:pt>
                <c:pt idx="8995">
                  <c:v>1.3739156357986899</c:v>
                </c:pt>
                <c:pt idx="8996">
                  <c:v>1.37373161747231</c:v>
                </c:pt>
                <c:pt idx="8997">
                  <c:v>1.3735477201039601</c:v>
                </c:pt>
                <c:pt idx="8998">
                  <c:v>1.37336394354728</c:v>
                </c:pt>
                <c:pt idx="8999">
                  <c:v>1.37318028765624</c:v>
                </c:pt>
                <c:pt idx="9000">
                  <c:v>1.372996752285</c:v>
                </c:pt>
                <c:pt idx="9001">
                  <c:v>1.37281333728802</c:v>
                </c:pt>
                <c:pt idx="9002">
                  <c:v>1.37263004252001</c:v>
                </c:pt>
                <c:pt idx="9003">
                  <c:v>1.3724468678358901</c:v>
                </c:pt>
                <c:pt idx="9004">
                  <c:v>1.3722638130909099</c:v>
                </c:pt>
                <c:pt idx="9005">
                  <c:v>1.3720808781405001</c:v>
                </c:pt>
                <c:pt idx="9006">
                  <c:v>1.3718980628403901</c:v>
                </c:pt>
                <c:pt idx="9007">
                  <c:v>1.3717153670465601</c:v>
                </c:pt>
                <c:pt idx="9008">
                  <c:v>1.3715327906151999</c:v>
                </c:pt>
                <c:pt idx="9009">
                  <c:v>1.3713503334028101</c:v>
                </c:pt>
                <c:pt idx="9010">
                  <c:v>1.37116799526609</c:v>
                </c:pt>
                <c:pt idx="9011">
                  <c:v>1.3709857760620201</c:v>
                </c:pt>
                <c:pt idx="9012">
                  <c:v>1.3708036756478299</c:v>
                </c:pt>
                <c:pt idx="9013">
                  <c:v>1.3706216938809801</c:v>
                </c:pt>
                <c:pt idx="9014">
                  <c:v>1.3704398306191801</c:v>
                </c:pt>
                <c:pt idx="9015">
                  <c:v>1.3702580857204101</c:v>
                </c:pt>
                <c:pt idx="9016">
                  <c:v>1.37007645904288</c:v>
                </c:pt>
                <c:pt idx="9017">
                  <c:v>1.3698949504450499</c:v>
                </c:pt>
                <c:pt idx="9018">
                  <c:v>1.36971355978562</c:v>
                </c:pt>
                <c:pt idx="9019">
                  <c:v>1.36953228692355</c:v>
                </c:pt>
                <c:pt idx="9020">
                  <c:v>1.36935113171802</c:v>
                </c:pt>
                <c:pt idx="9021">
                  <c:v>1.3691700940285001</c:v>
                </c:pt>
                <c:pt idx="9022">
                  <c:v>1.36898917371464</c:v>
                </c:pt>
                <c:pt idx="9023">
                  <c:v>1.36880837063639</c:v>
                </c:pt>
                <c:pt idx="9024">
                  <c:v>1.36862768465392</c:v>
                </c:pt>
                <c:pt idx="9025">
                  <c:v>1.3684471156276301</c:v>
                </c:pt>
                <c:pt idx="9026">
                  <c:v>1.3682666634181799</c:v>
                </c:pt>
                <c:pt idx="9027">
                  <c:v>1.3680863278864701</c:v>
                </c:pt>
                <c:pt idx="9028">
                  <c:v>1.36790610889363</c:v>
                </c:pt>
                <c:pt idx="9029">
                  <c:v>1.3677260063010399</c:v>
                </c:pt>
                <c:pt idx="9030">
                  <c:v>1.36754601997031</c:v>
                </c:pt>
                <c:pt idx="9031">
                  <c:v>1.3673661497633001</c:v>
                </c:pt>
                <c:pt idx="9032">
                  <c:v>1.36718639554211</c:v>
                </c:pt>
                <c:pt idx="9033">
                  <c:v>1.3670067571690401</c:v>
                </c:pt>
                <c:pt idx="9034">
                  <c:v>1.3668272345066901</c:v>
                </c:pt>
                <c:pt idx="9035">
                  <c:v>1.36664782741784</c:v>
                </c:pt>
                <c:pt idx="9036">
                  <c:v>1.3664685357655599</c:v>
                </c:pt>
                <c:pt idx="9037">
                  <c:v>1.36628935941309</c:v>
                </c:pt>
                <c:pt idx="9038">
                  <c:v>1.3661102982239699</c:v>
                </c:pt>
                <c:pt idx="9039">
                  <c:v>1.3659313520619301</c:v>
                </c:pt>
                <c:pt idx="9040">
                  <c:v>1.36575252079095</c:v>
                </c:pt>
                <c:pt idx="9041">
                  <c:v>1.3655738042752501</c:v>
                </c:pt>
                <c:pt idx="9042">
                  <c:v>1.3653952023792799</c:v>
                </c:pt>
                <c:pt idx="9043">
                  <c:v>1.3652167149676999</c:v>
                </c:pt>
                <c:pt idx="9044">
                  <c:v>1.3650383419054399</c:v>
                </c:pt>
                <c:pt idx="9045">
                  <c:v>1.3648600830576401</c:v>
                </c:pt>
                <c:pt idx="9046">
                  <c:v>1.36468193828966</c:v>
                </c:pt>
                <c:pt idx="9047">
                  <c:v>1.3645039074671199</c:v>
                </c:pt>
                <c:pt idx="9048">
                  <c:v>1.36432599045584</c:v>
                </c:pt>
                <c:pt idx="9049">
                  <c:v>1.3641481871218799</c:v>
                </c:pt>
                <c:pt idx="9050">
                  <c:v>1.3639704973315501</c:v>
                </c:pt>
                <c:pt idx="9051">
                  <c:v>1.36379292095136</c:v>
                </c:pt>
                <c:pt idx="9052">
                  <c:v>1.3636154578480599</c:v>
                </c:pt>
                <c:pt idx="9053">
                  <c:v>1.36343810788861</c:v>
                </c:pt>
                <c:pt idx="9054">
                  <c:v>1.3632608709402301</c:v>
                </c:pt>
                <c:pt idx="9055">
                  <c:v>1.3630837468703401</c:v>
                </c:pt>
                <c:pt idx="9056">
                  <c:v>1.3629067355466</c:v>
                </c:pt>
                <c:pt idx="9057">
                  <c:v>1.3627298368368801</c:v>
                </c:pt>
                <c:pt idx="9058">
                  <c:v>1.36255305060929</c:v>
                </c:pt>
                <c:pt idx="9059">
                  <c:v>1.3623763767321599</c:v>
                </c:pt>
                <c:pt idx="9060">
                  <c:v>1.36219981507403</c:v>
                </c:pt>
                <c:pt idx="9061">
                  <c:v>1.36202336550369</c:v>
                </c:pt>
                <c:pt idx="9062">
                  <c:v>1.36184702789014</c:v>
                </c:pt>
                <c:pt idx="9063">
                  <c:v>1.3616708021025801</c:v>
                </c:pt>
                <c:pt idx="9064">
                  <c:v>1.3614946880104699</c:v>
                </c:pt>
                <c:pt idx="9065">
                  <c:v>1.36131868548347</c:v>
                </c:pt>
                <c:pt idx="9066">
                  <c:v>1.36114279439146</c:v>
                </c:pt>
                <c:pt idx="9067">
                  <c:v>1.3609670146045501</c:v>
                </c:pt>
                <c:pt idx="9068">
                  <c:v>1.3607913459930601</c:v>
                </c:pt>
                <c:pt idx="9069">
                  <c:v>1.3606157884275301</c:v>
                </c:pt>
                <c:pt idx="9070">
                  <c:v>1.3604403417787301</c:v>
                </c:pt>
                <c:pt idx="9071">
                  <c:v>1.36026500591763</c:v>
                </c:pt>
                <c:pt idx="9072">
                  <c:v>1.3600897807154499</c:v>
                </c:pt>
                <c:pt idx="9073">
                  <c:v>1.3599146660435799</c:v>
                </c:pt>
                <c:pt idx="9074">
                  <c:v>1.3597396617736699</c:v>
                </c:pt>
                <c:pt idx="9075">
                  <c:v>1.35956476777757</c:v>
                </c:pt>
                <c:pt idx="9076">
                  <c:v>1.35938998392734</c:v>
                </c:pt>
                <c:pt idx="9077">
                  <c:v>1.35921531009525</c:v>
                </c:pt>
                <c:pt idx="9078">
                  <c:v>1.3590407461538101</c:v>
                </c:pt>
                <c:pt idx="9079">
                  <c:v>1.3588662919757299</c:v>
                </c:pt>
                <c:pt idx="9080">
                  <c:v>1.3586919474339401</c:v>
                </c:pt>
                <c:pt idx="9081">
                  <c:v>1.3585177124015599</c:v>
                </c:pt>
                <c:pt idx="9082">
                  <c:v>1.35834358675195</c:v>
                </c:pt>
                <c:pt idx="9083">
                  <c:v>1.35816957035867</c:v>
                </c:pt>
                <c:pt idx="9084">
                  <c:v>1.3579956630955099</c:v>
                </c:pt>
                <c:pt idx="9085">
                  <c:v>1.35782186483644</c:v>
                </c:pt>
                <c:pt idx="9086">
                  <c:v>1.35764817545567</c:v>
                </c:pt>
                <c:pt idx="9087">
                  <c:v>1.3574745948276099</c:v>
                </c:pt>
                <c:pt idx="9088">
                  <c:v>1.3573011228268601</c:v>
                </c:pt>
                <c:pt idx="9089">
                  <c:v>1.35712775932828</c:v>
                </c:pt>
                <c:pt idx="9090">
                  <c:v>1.35695450420688</c:v>
                </c:pt>
                <c:pt idx="9091">
                  <c:v>1.3567813573379299</c:v>
                </c:pt>
                <c:pt idx="9092">
                  <c:v>1.35660831859688</c:v>
                </c:pt>
                <c:pt idx="9093">
                  <c:v>1.35643538785938</c:v>
                </c:pt>
                <c:pt idx="9094">
                  <c:v>1.35626256500133</c:v>
                </c:pt>
                <c:pt idx="9095">
                  <c:v>1.3560898498987799</c:v>
                </c:pt>
                <c:pt idx="9096">
                  <c:v>1.3559172424280399</c:v>
                </c:pt>
                <c:pt idx="9097">
                  <c:v>1.35574474246558</c:v>
                </c:pt>
                <c:pt idx="9098">
                  <c:v>1.35557234988811</c:v>
                </c:pt>
                <c:pt idx="9099">
                  <c:v>1.3554000645725399</c:v>
                </c:pt>
                <c:pt idx="9100">
                  <c:v>1.3552278863959499</c:v>
                </c:pt>
                <c:pt idx="9101">
                  <c:v>1.35505581523569</c:v>
                </c:pt>
                <c:pt idx="9102">
                  <c:v>1.35488385096925</c:v>
                </c:pt>
                <c:pt idx="9103">
                  <c:v>1.3547119934743399</c:v>
                </c:pt>
                <c:pt idx="9104">
                  <c:v>1.3545402426289199</c:v>
                </c:pt>
                <c:pt idx="9105">
                  <c:v>1.35436859831108</c:v>
                </c:pt>
                <c:pt idx="9106">
                  <c:v>1.35419706039916</c:v>
                </c:pt>
                <c:pt idx="9107">
                  <c:v>1.3540256287716901</c:v>
                </c:pt>
                <c:pt idx="9108">
                  <c:v>1.3538543033074</c:v>
                </c:pt>
                <c:pt idx="9109">
                  <c:v>1.3536830838852201</c:v>
                </c:pt>
                <c:pt idx="9110">
                  <c:v>1.3535119703842799</c:v>
                </c:pt>
                <c:pt idx="9111">
                  <c:v>1.3533409626839199</c:v>
                </c:pt>
                <c:pt idx="9112">
                  <c:v>1.3531700606636601</c:v>
                </c:pt>
                <c:pt idx="9113">
                  <c:v>1.35299926420323</c:v>
                </c:pt>
                <c:pt idx="9114">
                  <c:v>1.35282857318257</c:v>
                </c:pt>
                <c:pt idx="9115">
                  <c:v>1.3526579874817899</c:v>
                </c:pt>
                <c:pt idx="9116">
                  <c:v>1.3524875069812301</c:v>
                </c:pt>
                <c:pt idx="9117">
                  <c:v>1.35231713156141</c:v>
                </c:pt>
                <c:pt idx="9118">
                  <c:v>1.3521468611030401</c:v>
                </c:pt>
                <c:pt idx="9119">
                  <c:v>1.35197669548705</c:v>
                </c:pt>
                <c:pt idx="9120">
                  <c:v>1.3518066345945301</c:v>
                </c:pt>
                <c:pt idx="9121">
                  <c:v>1.3516366783068099</c:v>
                </c:pt>
                <c:pt idx="9122">
                  <c:v>1.35146682650538</c:v>
                </c:pt>
                <c:pt idx="9123">
                  <c:v>1.3512970790719301</c:v>
                </c:pt>
                <c:pt idx="9124">
                  <c:v>1.35112743588838</c:v>
                </c:pt>
                <c:pt idx="9125">
                  <c:v>1.3509578968367799</c:v>
                </c:pt>
                <c:pt idx="9126">
                  <c:v>1.3507884617994399</c:v>
                </c:pt>
                <c:pt idx="9127">
                  <c:v>1.35061913065882</c:v>
                </c:pt>
                <c:pt idx="9128">
                  <c:v>1.3504499032975901</c:v>
                </c:pt>
                <c:pt idx="9129">
                  <c:v>1.3502807795985901</c:v>
                </c:pt>
                <c:pt idx="9130">
                  <c:v>1.3501117594448899</c:v>
                </c:pt>
                <c:pt idx="9131">
                  <c:v>1.34994284271973</c:v>
                </c:pt>
                <c:pt idx="9132">
                  <c:v>1.3497740293065299</c:v>
                </c:pt>
                <c:pt idx="9133">
                  <c:v>1.3496053190889199</c:v>
                </c:pt>
                <c:pt idx="9134">
                  <c:v>1.34943671195071</c:v>
                </c:pt>
                <c:pt idx="9135">
                  <c:v>1.3492682077759099</c:v>
                </c:pt>
                <c:pt idx="9136">
                  <c:v>1.3490998064487001</c:v>
                </c:pt>
                <c:pt idx="9137">
                  <c:v>1.34893150785348</c:v>
                </c:pt>
                <c:pt idx="9138">
                  <c:v>1.3487633118747999</c:v>
                </c:pt>
                <c:pt idx="9139">
                  <c:v>1.3485952183974299</c:v>
                </c:pt>
                <c:pt idx="9140">
                  <c:v>1.34842722730632</c:v>
                </c:pt>
                <c:pt idx="9141">
                  <c:v>1.34825933848659</c:v>
                </c:pt>
                <c:pt idx="9142">
                  <c:v>1.3480915518235701</c:v>
                </c:pt>
                <c:pt idx="9143">
                  <c:v>1.34792386720277</c:v>
                </c:pt>
                <c:pt idx="9144">
                  <c:v>1.3477562845098701</c:v>
                </c:pt>
                <c:pt idx="9145">
                  <c:v>1.3475888036307599</c:v>
                </c:pt>
                <c:pt idx="9146">
                  <c:v>1.3474214244515099</c:v>
                </c:pt>
                <c:pt idx="9147">
                  <c:v>1.3472541468583601</c:v>
                </c:pt>
                <c:pt idx="9148">
                  <c:v>1.34708697073774</c:v>
                </c:pt>
                <c:pt idx="9149">
                  <c:v>1.34691989597629</c:v>
                </c:pt>
                <c:pt idx="9150">
                  <c:v>1.3467529224607799</c:v>
                </c:pt>
                <c:pt idx="9151">
                  <c:v>1.3465860500782301</c:v>
                </c:pt>
                <c:pt idx="9152">
                  <c:v>1.34641927871579</c:v>
                </c:pt>
                <c:pt idx="9153">
                  <c:v>1.3462526082608099</c:v>
                </c:pt>
                <c:pt idx="9154">
                  <c:v>1.34608603860083</c:v>
                </c:pt>
                <c:pt idx="9155">
                  <c:v>1.34591956962357</c:v>
                </c:pt>
                <c:pt idx="9156">
                  <c:v>1.34575320121692</c:v>
                </c:pt>
                <c:pt idx="9157">
                  <c:v>1.3455869332689601</c:v>
                </c:pt>
                <c:pt idx="9158">
                  <c:v>1.34542076566795</c:v>
                </c:pt>
                <c:pt idx="9159">
                  <c:v>1.3452546983023399</c:v>
                </c:pt>
                <c:pt idx="9160">
                  <c:v>1.34508873106073</c:v>
                </c:pt>
                <c:pt idx="9161">
                  <c:v>1.3449228638319299</c:v>
                </c:pt>
                <c:pt idx="9162">
                  <c:v>1.34475709650493</c:v>
                </c:pt>
                <c:pt idx="9163">
                  <c:v>1.3445914289688601</c:v>
                </c:pt>
                <c:pt idx="9164">
                  <c:v>1.3444258611130799</c:v>
                </c:pt>
                <c:pt idx="9165">
                  <c:v>1.3442603928271</c:v>
                </c:pt>
                <c:pt idx="9166">
                  <c:v>1.3440950240006</c:v>
                </c:pt>
                <c:pt idx="9167">
                  <c:v>1.3439297545234701</c:v>
                </c:pt>
                <c:pt idx="9168">
                  <c:v>1.34376458428573</c:v>
                </c:pt>
                <c:pt idx="9169">
                  <c:v>1.3435995131776099</c:v>
                </c:pt>
                <c:pt idx="9170">
                  <c:v>1.3434345410895301</c:v>
                </c:pt>
                <c:pt idx="9171">
                  <c:v>1.3432696679120399</c:v>
                </c:pt>
                <c:pt idx="9172">
                  <c:v>1.3431048935359</c:v>
                </c:pt>
                <c:pt idx="9173">
                  <c:v>1.34294021785203</c:v>
                </c:pt>
                <c:pt idx="9174">
                  <c:v>1.3427756407515401</c:v>
                </c:pt>
                <c:pt idx="9175">
                  <c:v>1.3426111621257</c:v>
                </c:pt>
                <c:pt idx="9176">
                  <c:v>1.34244678186596</c:v>
                </c:pt>
                <c:pt idx="9177">
                  <c:v>1.34228249986393</c:v>
                </c:pt>
                <c:pt idx="9178">
                  <c:v>1.3421183160114201</c:v>
                </c:pt>
                <c:pt idx="9179">
                  <c:v>1.3419542302003999</c:v>
                </c:pt>
                <c:pt idx="9180">
                  <c:v>1.3417902423229899</c:v>
                </c:pt>
                <c:pt idx="9181">
                  <c:v>1.3416263522715199</c:v>
                </c:pt>
                <c:pt idx="9182">
                  <c:v>1.34146255993848</c:v>
                </c:pt>
                <c:pt idx="9183">
                  <c:v>1.3412988652165101</c:v>
                </c:pt>
                <c:pt idx="9184">
                  <c:v>1.3411352679984501</c:v>
                </c:pt>
                <c:pt idx="9185">
                  <c:v>1.3409717681772799</c:v>
                </c:pt>
                <c:pt idx="9186">
                  <c:v>1.3408083656462</c:v>
                </c:pt>
                <c:pt idx="9187">
                  <c:v>1.34064506029852</c:v>
                </c:pt>
                <c:pt idx="9188">
                  <c:v>1.3404818520277599</c:v>
                </c:pt>
                <c:pt idx="9189">
                  <c:v>1.3403187407276</c:v>
                </c:pt>
                <c:pt idx="9190">
                  <c:v>1.34015572629188</c:v>
                </c:pt>
                <c:pt idx="9191">
                  <c:v>1.33999280861461</c:v>
                </c:pt>
                <c:pt idx="9192">
                  <c:v>1.3398299875899899</c:v>
                </c:pt>
                <c:pt idx="9193">
                  <c:v>1.3396672631123601</c:v>
                </c:pt>
                <c:pt idx="9194">
                  <c:v>1.3395046350762501</c:v>
                </c:pt>
                <c:pt idx="9195">
                  <c:v>1.33934210337632</c:v>
                </c:pt>
                <c:pt idx="9196">
                  <c:v>1.3391796679074499</c:v>
                </c:pt>
                <c:pt idx="9197">
                  <c:v>1.3390173285646501</c:v>
                </c:pt>
                <c:pt idx="9198">
                  <c:v>1.33885508524311</c:v>
                </c:pt>
                <c:pt idx="9199">
                  <c:v>1.33869293783817</c:v>
                </c:pt>
                <c:pt idx="9200">
                  <c:v>1.33853088624535</c:v>
                </c:pt>
                <c:pt idx="9201">
                  <c:v>1.3383689303603501</c:v>
                </c:pt>
                <c:pt idx="9202">
                  <c:v>1.3382070700790001</c:v>
                </c:pt>
                <c:pt idx="9203">
                  <c:v>1.33804530529731</c:v>
                </c:pt>
                <c:pt idx="9204">
                  <c:v>1.3378836359114601</c:v>
                </c:pt>
                <c:pt idx="9205">
                  <c:v>1.3377220618177901</c:v>
                </c:pt>
                <c:pt idx="9206">
                  <c:v>1.3375605829127999</c:v>
                </c:pt>
                <c:pt idx="9207">
                  <c:v>1.33739919909316</c:v>
                </c:pt>
                <c:pt idx="9208">
                  <c:v>1.3372379102556999</c:v>
                </c:pt>
                <c:pt idx="9209">
                  <c:v>1.3370767162974</c:v>
                </c:pt>
                <c:pt idx="9210">
                  <c:v>1.3369156171154299</c:v>
                </c:pt>
                <c:pt idx="9211">
                  <c:v>1.3367546126070899</c:v>
                </c:pt>
                <c:pt idx="9212">
                  <c:v>1.33659370266986</c:v>
                </c:pt>
                <c:pt idx="9213">
                  <c:v>1.33643288720138</c:v>
                </c:pt>
                <c:pt idx="9214">
                  <c:v>1.3362721660994501</c:v>
                </c:pt>
                <c:pt idx="9215">
                  <c:v>1.33611153926203</c:v>
                </c:pt>
                <c:pt idx="9216">
                  <c:v>1.33595100658723</c:v>
                </c:pt>
                <c:pt idx="9217">
                  <c:v>1.33579056797333</c:v>
                </c:pt>
                <c:pt idx="9218">
                  <c:v>1.33563022331878</c:v>
                </c:pt>
                <c:pt idx="9219">
                  <c:v>1.3354699725221599</c:v>
                </c:pt>
                <c:pt idx="9220">
                  <c:v>1.33530981548223</c:v>
                </c:pt>
                <c:pt idx="9221">
                  <c:v>1.3351497520979201</c:v>
                </c:pt>
                <c:pt idx="9222">
                  <c:v>1.3349897822682799</c:v>
                </c:pt>
                <c:pt idx="9223">
                  <c:v>1.3348299058925499</c:v>
                </c:pt>
                <c:pt idx="9224">
                  <c:v>1.3346701228701201</c:v>
                </c:pt>
                <c:pt idx="9225">
                  <c:v>1.33451043310053</c:v>
                </c:pt>
                <c:pt idx="9226">
                  <c:v>1.33435083648349</c:v>
                </c:pt>
                <c:pt idx="9227">
                  <c:v>1.3341913329188499</c:v>
                </c:pt>
                <c:pt idx="9228">
                  <c:v>1.3340319223066199</c:v>
                </c:pt>
                <c:pt idx="9229">
                  <c:v>1.33387260454698</c:v>
                </c:pt>
                <c:pt idx="9230">
                  <c:v>1.33371337954025</c:v>
                </c:pt>
                <c:pt idx="9231">
                  <c:v>1.3335542471869199</c:v>
                </c:pt>
                <c:pt idx="9232">
                  <c:v>1.3333952073876201</c:v>
                </c:pt>
                <c:pt idx="9233">
                  <c:v>1.33323626004313</c:v>
                </c:pt>
                <c:pt idx="9234">
                  <c:v>1.3330774050544101</c:v>
                </c:pt>
                <c:pt idx="9235">
                  <c:v>1.3329186423225501</c:v>
                </c:pt>
                <c:pt idx="9236">
                  <c:v>1.3327599717487999</c:v>
                </c:pt>
                <c:pt idx="9237">
                  <c:v>1.3326013932345799</c:v>
                </c:pt>
                <c:pt idx="9238">
                  <c:v>1.3324429066814301</c:v>
                </c:pt>
                <c:pt idx="9239">
                  <c:v>1.33228451199108</c:v>
                </c:pt>
                <c:pt idx="9240">
                  <c:v>1.33212620906538</c:v>
                </c:pt>
                <c:pt idx="9241">
                  <c:v>1.3319679978063499</c:v>
                </c:pt>
                <c:pt idx="9242">
                  <c:v>1.33180987811616</c:v>
                </c:pt>
                <c:pt idx="9243">
                  <c:v>1.3316518498971199</c:v>
                </c:pt>
                <c:pt idx="9244">
                  <c:v>1.33149391305172</c:v>
                </c:pt>
                <c:pt idx="9245">
                  <c:v>1.3313360674825601</c:v>
                </c:pt>
                <c:pt idx="9246">
                  <c:v>1.33117831309243</c:v>
                </c:pt>
                <c:pt idx="9247">
                  <c:v>1.3310206497842401</c:v>
                </c:pt>
                <c:pt idx="9248">
                  <c:v>1.3308630774610499</c:v>
                </c:pt>
                <c:pt idx="9249">
                  <c:v>1.33070559602611</c:v>
                </c:pt>
                <c:pt idx="9250">
                  <c:v>1.33054820538278</c:v>
                </c:pt>
                <c:pt idx="9251">
                  <c:v>1.3303909054345699</c:v>
                </c:pt>
                <c:pt idx="9252">
                  <c:v>1.33023369608516</c:v>
                </c:pt>
                <c:pt idx="9253">
                  <c:v>1.33007657723835</c:v>
                </c:pt>
                <c:pt idx="9254">
                  <c:v>1.3299195487981299</c:v>
                </c:pt>
                <c:pt idx="9255">
                  <c:v>1.3297626106686</c:v>
                </c:pt>
                <c:pt idx="9256">
                  <c:v>1.3296057627540201</c:v>
                </c:pt>
                <c:pt idx="9257">
                  <c:v>1.3294490049588099</c:v>
                </c:pt>
                <c:pt idx="9258">
                  <c:v>1.3292923371875001</c:v>
                </c:pt>
                <c:pt idx="9259">
                  <c:v>1.3291357593448101</c:v>
                </c:pt>
                <c:pt idx="9260">
                  <c:v>1.3289792713355899</c:v>
                </c:pt>
                <c:pt idx="9261">
                  <c:v>1.3288228730648199</c:v>
                </c:pt>
                <c:pt idx="9262">
                  <c:v>1.3286665644376501</c:v>
                </c:pt>
                <c:pt idx="9263">
                  <c:v>1.3285103453593601</c:v>
                </c:pt>
                <c:pt idx="9264">
                  <c:v>1.32835421573539</c:v>
                </c:pt>
                <c:pt idx="9265">
                  <c:v>1.3281981754712999</c:v>
                </c:pt>
                <c:pt idx="9266">
                  <c:v>1.3280422244728201</c:v>
                </c:pt>
                <c:pt idx="9267">
                  <c:v>1.3278863626458099</c:v>
                </c:pt>
                <c:pt idx="9268">
                  <c:v>1.3277305898962699</c:v>
                </c:pt>
                <c:pt idx="9269">
                  <c:v>1.3275749061303701</c:v>
                </c:pt>
                <c:pt idx="9270">
                  <c:v>1.3274193112543999</c:v>
                </c:pt>
                <c:pt idx="9271">
                  <c:v>1.32726380517479</c:v>
                </c:pt>
                <c:pt idx="9272">
                  <c:v>1.32710838779813</c:v>
                </c:pt>
                <c:pt idx="9273">
                  <c:v>1.32695305903113</c:v>
                </c:pt>
                <c:pt idx="9274">
                  <c:v>1.3267978187806699</c:v>
                </c:pt>
                <c:pt idx="9275">
                  <c:v>1.3266426669537399</c:v>
                </c:pt>
                <c:pt idx="9276">
                  <c:v>1.3264876034575199</c:v>
                </c:pt>
                <c:pt idx="9277">
                  <c:v>1.32633262819928</c:v>
                </c:pt>
                <c:pt idx="9278">
                  <c:v>1.3261777410864499</c:v>
                </c:pt>
                <c:pt idx="9279">
                  <c:v>1.3260229420266101</c:v>
                </c:pt>
                <c:pt idx="9280">
                  <c:v>1.3258682309274701</c:v>
                </c:pt>
                <c:pt idx="9281">
                  <c:v>1.3257136076968901</c:v>
                </c:pt>
                <c:pt idx="9282">
                  <c:v>1.3255590722428601</c:v>
                </c:pt>
                <c:pt idx="9283">
                  <c:v>1.32540462447351</c:v>
                </c:pt>
                <c:pt idx="9284">
                  <c:v>1.32525026429713</c:v>
                </c:pt>
                <c:pt idx="9285">
                  <c:v>1.3250959916220999</c:v>
                </c:pt>
                <c:pt idx="9286">
                  <c:v>1.32494180635701</c:v>
                </c:pt>
                <c:pt idx="9287">
                  <c:v>1.32478770841052</c:v>
                </c:pt>
                <c:pt idx="9288">
                  <c:v>1.3246336976914701</c:v>
                </c:pt>
                <c:pt idx="9289">
                  <c:v>1.3244797741088301</c:v>
                </c:pt>
                <c:pt idx="9290">
                  <c:v>1.32432593757169</c:v>
                </c:pt>
                <c:pt idx="9291">
                  <c:v>1.32417218798931</c:v>
                </c:pt>
                <c:pt idx="9292">
                  <c:v>1.3240185252710499</c:v>
                </c:pt>
                <c:pt idx="9293">
                  <c:v>1.3238649493264401</c:v>
                </c:pt>
                <c:pt idx="9294">
                  <c:v>1.3237114600651401</c:v>
                </c:pt>
                <c:pt idx="9295">
                  <c:v>1.3235580573969099</c:v>
                </c:pt>
                <c:pt idx="9296">
                  <c:v>1.32340474123171</c:v>
                </c:pt>
                <c:pt idx="9297">
                  <c:v>1.32325151147957</c:v>
                </c:pt>
                <c:pt idx="9298">
                  <c:v>1.32309836805071</c:v>
                </c:pt>
                <c:pt idx="9299">
                  <c:v>1.3229453108554501</c:v>
                </c:pt>
                <c:pt idx="9300">
                  <c:v>1.32279233980425</c:v>
                </c:pt>
                <c:pt idx="9301">
                  <c:v>1.32263945480774</c:v>
                </c:pt>
                <c:pt idx="9302">
                  <c:v>1.3224866557766299</c:v>
                </c:pt>
                <c:pt idx="9303">
                  <c:v>1.3223339426217899</c:v>
                </c:pt>
                <c:pt idx="9304">
                  <c:v>1.3221813152542501</c:v>
                </c:pt>
                <c:pt idx="9305">
                  <c:v>1.3220287735851199</c:v>
                </c:pt>
                <c:pt idx="9306">
                  <c:v>1.3218763175257</c:v>
                </c:pt>
                <c:pt idx="9307">
                  <c:v>1.3217239469873701</c:v>
                </c:pt>
                <c:pt idx="9308">
                  <c:v>1.32157166188168</c:v>
                </c:pt>
                <c:pt idx="9309">
                  <c:v>1.3214194621203099</c:v>
                </c:pt>
                <c:pt idx="9310">
                  <c:v>1.3212673476150401</c:v>
                </c:pt>
                <c:pt idx="9311">
                  <c:v>1.3211153182778299</c:v>
                </c:pt>
                <c:pt idx="9312">
                  <c:v>1.3209633740207301</c:v>
                </c:pt>
                <c:pt idx="9313">
                  <c:v>1.32081151475595</c:v>
                </c:pt>
                <c:pt idx="9314">
                  <c:v>1.32065974039582</c:v>
                </c:pt>
                <c:pt idx="9315">
                  <c:v>1.3205080508528</c:v>
                </c:pt>
                <c:pt idx="9316">
                  <c:v>1.3203564460394801</c:v>
                </c:pt>
                <c:pt idx="9317">
                  <c:v>1.32020492586859</c:v>
                </c:pt>
                <c:pt idx="9318">
                  <c:v>1.3200534902529699</c:v>
                </c:pt>
                <c:pt idx="9319">
                  <c:v>1.31990213910562</c:v>
                </c:pt>
                <c:pt idx="9320">
                  <c:v>1.31975087233965</c:v>
                </c:pt>
                <c:pt idx="9321">
                  <c:v>1.3195996898683</c:v>
                </c:pt>
                <c:pt idx="9322">
                  <c:v>1.3194485916049401</c:v>
                </c:pt>
                <c:pt idx="9323">
                  <c:v>1.31929757746308</c:v>
                </c:pt>
                <c:pt idx="9324">
                  <c:v>1.31914664735634</c:v>
                </c:pt>
                <c:pt idx="9325">
                  <c:v>1.3189958011984899</c:v>
                </c:pt>
                <c:pt idx="9326">
                  <c:v>1.3188450389034201</c:v>
                </c:pt>
                <c:pt idx="9327">
                  <c:v>1.31869436038513</c:v>
                </c:pt>
                <c:pt idx="9328">
                  <c:v>1.3185437655577801</c:v>
                </c:pt>
                <c:pt idx="9329">
                  <c:v>1.31839325433563</c:v>
                </c:pt>
                <c:pt idx="9330">
                  <c:v>1.3182428266330799</c:v>
                </c:pt>
                <c:pt idx="9331">
                  <c:v>1.31809248236467</c:v>
                </c:pt>
                <c:pt idx="9332">
                  <c:v>1.31794222144504</c:v>
                </c:pt>
                <c:pt idx="9333">
                  <c:v>1.3177920437889601</c:v>
                </c:pt>
                <c:pt idx="9334">
                  <c:v>1.31764194931136</c:v>
                </c:pt>
                <c:pt idx="9335">
                  <c:v>1.3174919379272501</c:v>
                </c:pt>
                <c:pt idx="9336">
                  <c:v>1.3173420095518</c:v>
                </c:pt>
                <c:pt idx="9337">
                  <c:v>1.3171921641002899</c:v>
                </c:pt>
                <c:pt idx="9338">
                  <c:v>1.3170424014881199</c:v>
                </c:pt>
                <c:pt idx="9339">
                  <c:v>1.3168927216308399</c:v>
                </c:pt>
                <c:pt idx="9340">
                  <c:v>1.3167431244440999</c:v>
                </c:pt>
                <c:pt idx="9341">
                  <c:v>1.3165936098436799</c:v>
                </c:pt>
                <c:pt idx="9342">
                  <c:v>1.3164441777454901</c:v>
                </c:pt>
                <c:pt idx="9343">
                  <c:v>1.31629482806557</c:v>
                </c:pt>
                <c:pt idx="9344">
                  <c:v>1.3161455607200701</c:v>
                </c:pt>
                <c:pt idx="9345">
                  <c:v>1.31599637562526</c:v>
                </c:pt>
                <c:pt idx="9346">
                  <c:v>1.3158472726975601</c:v>
                </c:pt>
                <c:pt idx="9347">
                  <c:v>1.3156982518534801</c:v>
                </c:pt>
                <c:pt idx="9348">
                  <c:v>1.31554931300968</c:v>
                </c:pt>
                <c:pt idx="9349">
                  <c:v>1.31540045608294</c:v>
                </c:pt>
                <c:pt idx="9350">
                  <c:v>1.31525168099013</c:v>
                </c:pt>
                <c:pt idx="9351">
                  <c:v>1.31510298764828</c:v>
                </c:pt>
                <c:pt idx="9352">
                  <c:v>1.3149543759745399</c:v>
                </c:pt>
                <c:pt idx="9353">
                  <c:v>1.31480584588615</c:v>
                </c:pt>
                <c:pt idx="9354">
                  <c:v>1.31465739730051</c:v>
                </c:pt>
                <c:pt idx="9355">
                  <c:v>1.3145090301350999</c:v>
                </c:pt>
                <c:pt idx="9356">
                  <c:v>1.31436074430757</c:v>
                </c:pt>
                <c:pt idx="9357">
                  <c:v>1.3142125397356601</c:v>
                </c:pt>
                <c:pt idx="9358">
                  <c:v>1.3140644163372199</c:v>
                </c:pt>
                <c:pt idx="9359">
                  <c:v>1.31391637403025</c:v>
                </c:pt>
                <c:pt idx="9360">
                  <c:v>1.3137684127328499</c:v>
                </c:pt>
                <c:pt idx="9361">
                  <c:v>1.3136205323632499</c:v>
                </c:pt>
                <c:pt idx="9362">
                  <c:v>1.3134727328397999</c:v>
                </c:pt>
                <c:pt idx="9363">
                  <c:v>1.31332501408096</c:v>
                </c:pt>
                <c:pt idx="9364">
                  <c:v>1.31317737600532</c:v>
                </c:pt>
                <c:pt idx="9365">
                  <c:v>1.3130298185315701</c:v>
                </c:pt>
                <c:pt idx="9366">
                  <c:v>1.31288234157855</c:v>
                </c:pt>
                <c:pt idx="9367">
                  <c:v>1.31273494506519</c:v>
                </c:pt>
                <c:pt idx="9368">
                  <c:v>1.31258762891056</c:v>
                </c:pt>
                <c:pt idx="9369">
                  <c:v>1.31244039303382</c:v>
                </c:pt>
                <c:pt idx="9370">
                  <c:v>1.3122932373542799</c:v>
                </c:pt>
                <c:pt idx="9371">
                  <c:v>1.3121461617913599</c:v>
                </c:pt>
                <c:pt idx="9372">
                  <c:v>1.31199916626457</c:v>
                </c:pt>
                <c:pt idx="9373">
                  <c:v>1.3118522506935699</c:v>
                </c:pt>
                <c:pt idx="9374">
                  <c:v>1.31170541499812</c:v>
                </c:pt>
                <c:pt idx="9375">
                  <c:v>1.3115586590981001</c:v>
                </c:pt>
                <c:pt idx="9376">
                  <c:v>1.31141198291351</c:v>
                </c:pt>
                <c:pt idx="9377">
                  <c:v>1.3112653863644801</c:v>
                </c:pt>
                <c:pt idx="9378">
                  <c:v>1.3111188693712099</c:v>
                </c:pt>
                <c:pt idx="9379">
                  <c:v>1.3109724318540701</c:v>
                </c:pt>
                <c:pt idx="9380">
                  <c:v>1.31082607373351</c:v>
                </c:pt>
                <c:pt idx="9381">
                  <c:v>1.3106797949301101</c:v>
                </c:pt>
                <c:pt idx="9382">
                  <c:v>1.31053359536457</c:v>
                </c:pt>
                <c:pt idx="9383">
                  <c:v>1.31038747495769</c:v>
                </c:pt>
                <c:pt idx="9384">
                  <c:v>1.31024143363039</c:v>
                </c:pt>
                <c:pt idx="9385">
                  <c:v>1.3100954713037101</c:v>
                </c:pt>
                <c:pt idx="9386">
                  <c:v>1.3099495878987999</c:v>
                </c:pt>
                <c:pt idx="9387">
                  <c:v>1.30980378333693</c:v>
                </c:pt>
                <c:pt idx="9388">
                  <c:v>1.3096580575394701</c:v>
                </c:pt>
                <c:pt idx="9389">
                  <c:v>1.3095124104279201</c:v>
                </c:pt>
                <c:pt idx="9390">
                  <c:v>1.30936684192388</c:v>
                </c:pt>
                <c:pt idx="9391">
                  <c:v>1.3092213519490801</c:v>
                </c:pt>
                <c:pt idx="9392">
                  <c:v>1.30907594042535</c:v>
                </c:pt>
                <c:pt idx="9393">
                  <c:v>1.3089306072746201</c:v>
                </c:pt>
                <c:pt idx="9394">
                  <c:v>1.3087853524189601</c:v>
                </c:pt>
                <c:pt idx="9395">
                  <c:v>1.3086401757805399</c:v>
                </c:pt>
                <c:pt idx="9396">
                  <c:v>1.3084950772816399</c:v>
                </c:pt>
                <c:pt idx="9397">
                  <c:v>1.30835005684466</c:v>
                </c:pt>
                <c:pt idx="9398">
                  <c:v>1.3082051143921001</c:v>
                </c:pt>
                <c:pt idx="9399">
                  <c:v>1.3080602498465801</c:v>
                </c:pt>
                <c:pt idx="9400">
                  <c:v>1.3079154631308301</c:v>
                </c:pt>
                <c:pt idx="9401">
                  <c:v>1.30777075416769</c:v>
                </c:pt>
                <c:pt idx="9402">
                  <c:v>1.3076261228801001</c:v>
                </c:pt>
                <c:pt idx="9403">
                  <c:v>1.3074815691911399</c:v>
                </c:pt>
                <c:pt idx="9404">
                  <c:v>1.3073370930239701</c:v>
                </c:pt>
                <c:pt idx="9405">
                  <c:v>1.3071926943018699</c:v>
                </c:pt>
                <c:pt idx="9406">
                  <c:v>1.30704837294825</c:v>
                </c:pt>
                <c:pt idx="9407">
                  <c:v>1.3069041288865899</c:v>
                </c:pt>
                <c:pt idx="9408">
                  <c:v>1.3067599620405199</c:v>
                </c:pt>
                <c:pt idx="9409">
                  <c:v>1.30661587233375</c:v>
                </c:pt>
                <c:pt idx="9410">
                  <c:v>1.3064718596901199</c:v>
                </c:pt>
                <c:pt idx="9411">
                  <c:v>1.3063279240335599</c:v>
                </c:pt>
                <c:pt idx="9412">
                  <c:v>1.30618406528813</c:v>
                </c:pt>
                <c:pt idx="9413">
                  <c:v>1.3060402833779701</c:v>
                </c:pt>
                <c:pt idx="9414">
                  <c:v>1.3058965782273599</c:v>
                </c:pt>
                <c:pt idx="9415">
                  <c:v>1.3057529497606699</c:v>
                </c:pt>
                <c:pt idx="9416">
                  <c:v>1.3056093979023899</c:v>
                </c:pt>
                <c:pt idx="9417">
                  <c:v>1.3054659225770999</c:v>
                </c:pt>
                <c:pt idx="9418">
                  <c:v>1.3053225237094901</c:v>
                </c:pt>
                <c:pt idx="9419">
                  <c:v>1.3051792012243799</c:v>
                </c:pt>
                <c:pt idx="9420">
                  <c:v>1.3050359550466799</c:v>
                </c:pt>
                <c:pt idx="9421">
                  <c:v>1.3048927851014001</c:v>
                </c:pt>
                <c:pt idx="9422">
                  <c:v>1.30474969131367</c:v>
                </c:pt>
                <c:pt idx="9423">
                  <c:v>1.3046066736087201</c:v>
                </c:pt>
                <c:pt idx="9424">
                  <c:v>1.3044637319118999</c:v>
                </c:pt>
                <c:pt idx="9425">
                  <c:v>1.3043208661486501</c:v>
                </c:pt>
                <c:pt idx="9426">
                  <c:v>1.3041780762445101</c:v>
                </c:pt>
                <c:pt idx="9427">
                  <c:v>1.3040353621251499</c:v>
                </c:pt>
                <c:pt idx="9428">
                  <c:v>1.30389272371633</c:v>
                </c:pt>
                <c:pt idx="9429">
                  <c:v>1.3037501609439099</c:v>
                </c:pt>
                <c:pt idx="9430">
                  <c:v>1.30360767373387</c:v>
                </c:pt>
                <c:pt idx="9431">
                  <c:v>1.30346526201229</c:v>
                </c:pt>
                <c:pt idx="9432">
                  <c:v>1.30332292570535</c:v>
                </c:pt>
                <c:pt idx="9433">
                  <c:v>1.30318066473933</c:v>
                </c:pt>
                <c:pt idx="9434">
                  <c:v>1.30303847904064</c:v>
                </c:pt>
                <c:pt idx="9435">
                  <c:v>1.30289636853576</c:v>
                </c:pt>
                <c:pt idx="9436">
                  <c:v>1.3027543331513001</c:v>
                </c:pt>
                <c:pt idx="9437">
                  <c:v>1.30261237281396</c:v>
                </c:pt>
                <c:pt idx="9438">
                  <c:v>1.3024704874505499</c:v>
                </c:pt>
                <c:pt idx="9439">
                  <c:v>1.30232867698798</c:v>
                </c:pt>
                <c:pt idx="9440">
                  <c:v>1.3021869413532601</c:v>
                </c:pt>
                <c:pt idx="9441">
                  <c:v>1.3020452804735201</c:v>
                </c:pt>
                <c:pt idx="9442">
                  <c:v>1.3019036942759801</c:v>
                </c:pt>
                <c:pt idx="9443">
                  <c:v>1.30176218268794</c:v>
                </c:pt>
                <c:pt idx="9444">
                  <c:v>1.30162074563686</c:v>
                </c:pt>
                <c:pt idx="9445">
                  <c:v>1.30147938305024</c:v>
                </c:pt>
                <c:pt idx="9446">
                  <c:v>1.30133809485573</c:v>
                </c:pt>
                <c:pt idx="9447">
                  <c:v>1.3011968809810499</c:v>
                </c:pt>
                <c:pt idx="9448">
                  <c:v>1.30105574135403</c:v>
                </c:pt>
                <c:pt idx="9449">
                  <c:v>1.30091467590263</c:v>
                </c:pt>
                <c:pt idx="9450">
                  <c:v>1.3007736845548601</c:v>
                </c:pt>
                <c:pt idx="9451">
                  <c:v>1.30063276723888</c:v>
                </c:pt>
                <c:pt idx="9452">
                  <c:v>1.30049192388291</c:v>
                </c:pt>
                <c:pt idx="9453">
                  <c:v>1.3003511544152999</c:v>
                </c:pt>
                <c:pt idx="9454">
                  <c:v>1.3002104587645</c:v>
                </c:pt>
                <c:pt idx="9455">
                  <c:v>1.30006983685903</c:v>
                </c:pt>
                <c:pt idx="9456">
                  <c:v>1.29992928862755</c:v>
                </c:pt>
                <c:pt idx="9457">
                  <c:v>1.2997888139987901</c:v>
                </c:pt>
                <c:pt idx="9458">
                  <c:v>1.2996484129015999</c:v>
                </c:pt>
                <c:pt idx="9459">
                  <c:v>1.2995080852649199</c:v>
                </c:pt>
                <c:pt idx="9460">
                  <c:v>1.2993678310177801</c:v>
                </c:pt>
                <c:pt idx="9461">
                  <c:v>1.2992276500893301</c:v>
                </c:pt>
                <c:pt idx="9462">
                  <c:v>1.29908754240882</c:v>
                </c:pt>
                <c:pt idx="9463">
                  <c:v>1.2989475079055599</c:v>
                </c:pt>
                <c:pt idx="9464">
                  <c:v>1.2988075465090101</c:v>
                </c:pt>
                <c:pt idx="9465">
                  <c:v>1.2986676581487</c:v>
                </c:pt>
                <c:pt idx="9466">
                  <c:v>1.2985278427542599</c:v>
                </c:pt>
                <c:pt idx="9467">
                  <c:v>1.2983881002554301</c:v>
                </c:pt>
                <c:pt idx="9468">
                  <c:v>1.2982484305820401</c:v>
                </c:pt>
                <c:pt idx="9469">
                  <c:v>1.2981088336640101</c:v>
                </c:pt>
                <c:pt idx="9470">
                  <c:v>1.29796930943137</c:v>
                </c:pt>
                <c:pt idx="9471">
                  <c:v>1.29782985781424</c:v>
                </c:pt>
                <c:pt idx="9472">
                  <c:v>1.29769047874285</c:v>
                </c:pt>
                <c:pt idx="9473">
                  <c:v>1.2975511721475199</c:v>
                </c:pt>
                <c:pt idx="9474">
                  <c:v>1.29741193795865</c:v>
                </c:pt>
                <c:pt idx="9475">
                  <c:v>1.2972727761067699</c:v>
                </c:pt>
                <c:pt idx="9476">
                  <c:v>1.2971336865224801</c:v>
                </c:pt>
                <c:pt idx="9477">
                  <c:v>1.29699466913648</c:v>
                </c:pt>
                <c:pt idx="9478">
                  <c:v>1.2968557238795799</c:v>
                </c:pt>
                <c:pt idx="9479">
                  <c:v>1.2967168506826701</c:v>
                </c:pt>
                <c:pt idx="9480">
                  <c:v>1.29657804947676</c:v>
                </c:pt>
                <c:pt idx="9481">
                  <c:v>1.2964393201929201</c:v>
                </c:pt>
                <c:pt idx="9482">
                  <c:v>1.2963006627623499</c:v>
                </c:pt>
                <c:pt idx="9483">
                  <c:v>1.29616207711631</c:v>
                </c:pt>
                <c:pt idx="9484">
                  <c:v>1.2960235631862</c:v>
                </c:pt>
                <c:pt idx="9485">
                  <c:v>1.2958851209034701</c:v>
                </c:pt>
                <c:pt idx="9486">
                  <c:v>1.29574675019971</c:v>
                </c:pt>
                <c:pt idx="9487">
                  <c:v>1.29560845100656</c:v>
                </c:pt>
                <c:pt idx="9488">
                  <c:v>1.29547022325578</c:v>
                </c:pt>
                <c:pt idx="9489">
                  <c:v>1.2953320668792201</c:v>
                </c:pt>
                <c:pt idx="9490">
                  <c:v>1.2951939818088301</c:v>
                </c:pt>
                <c:pt idx="9491">
                  <c:v>1.29505596797664</c:v>
                </c:pt>
                <c:pt idx="9492">
                  <c:v>1.2949180253147801</c:v>
                </c:pt>
                <c:pt idx="9493">
                  <c:v>1.2947801537554799</c:v>
                </c:pt>
                <c:pt idx="9494">
                  <c:v>1.29464235323106</c:v>
                </c:pt>
                <c:pt idx="9495">
                  <c:v>1.2945046236739299</c:v>
                </c:pt>
                <c:pt idx="9496">
                  <c:v>1.2943669650166001</c:v>
                </c:pt>
                <c:pt idx="9497">
                  <c:v>1.29422937719166</c:v>
                </c:pt>
                <c:pt idx="9498">
                  <c:v>1.2940918601318001</c:v>
                </c:pt>
                <c:pt idx="9499">
                  <c:v>1.29395441376981</c:v>
                </c:pt>
                <c:pt idx="9500">
                  <c:v>1.2938170380385701</c:v>
                </c:pt>
                <c:pt idx="9501">
                  <c:v>1.2936797328710501</c:v>
                </c:pt>
                <c:pt idx="9502">
                  <c:v>1.2935424982003001</c:v>
                </c:pt>
                <c:pt idx="9503">
                  <c:v>1.29340533395948</c:v>
                </c:pt>
                <c:pt idx="9504">
                  <c:v>1.2932682400818301</c:v>
                </c:pt>
                <c:pt idx="9505">
                  <c:v>1.2931312165007001</c:v>
                </c:pt>
                <c:pt idx="9506">
                  <c:v>1.2929942631494999</c:v>
                </c:pt>
                <c:pt idx="9507">
                  <c:v>1.29285737996176</c:v>
                </c:pt>
                <c:pt idx="9508">
                  <c:v>1.2927205668710899</c:v>
                </c:pt>
                <c:pt idx="9509">
                  <c:v>1.29258382381119</c:v>
                </c:pt>
                <c:pt idx="9510">
                  <c:v>1.2924471507158599</c:v>
                </c:pt>
                <c:pt idx="9511">
                  <c:v>1.29231054751897</c:v>
                </c:pt>
                <c:pt idx="9512">
                  <c:v>1.2921740141545099</c:v>
                </c:pt>
                <c:pt idx="9513">
                  <c:v>1.29203755055652</c:v>
                </c:pt>
                <c:pt idx="9514">
                  <c:v>1.29190115665919</c:v>
                </c:pt>
                <c:pt idx="9515">
                  <c:v>1.2917648323967299</c:v>
                </c:pt>
                <c:pt idx="9516">
                  <c:v>1.2916285777034999</c:v>
                </c:pt>
                <c:pt idx="9517">
                  <c:v>1.2914923925138999</c:v>
                </c:pt>
                <c:pt idx="9518">
                  <c:v>1.29135627676247</c:v>
                </c:pt>
                <c:pt idx="9519">
                  <c:v>1.2912202303838001</c:v>
                </c:pt>
                <c:pt idx="9520">
                  <c:v>1.2910842533125699</c:v>
                </c:pt>
                <c:pt idx="9521">
                  <c:v>1.2909483454835899</c:v>
                </c:pt>
                <c:pt idx="9522">
                  <c:v>1.29081250683171</c:v>
                </c:pt>
                <c:pt idx="9523">
                  <c:v>1.2906767372918899</c:v>
                </c:pt>
                <c:pt idx="9524">
                  <c:v>1.2905410367991901</c:v>
                </c:pt>
                <c:pt idx="9525">
                  <c:v>1.2904054052887399</c:v>
                </c:pt>
                <c:pt idx="9526">
                  <c:v>1.2902698426957599</c:v>
                </c:pt>
                <c:pt idx="9527">
                  <c:v>1.2901343489555599</c:v>
                </c:pt>
                <c:pt idx="9528">
                  <c:v>1.2899989240035601</c:v>
                </c:pt>
                <c:pt idx="9529">
                  <c:v>1.2898635677752299</c:v>
                </c:pt>
                <c:pt idx="9530">
                  <c:v>1.28972828020615</c:v>
                </c:pt>
                <c:pt idx="9531">
                  <c:v>1.2895930612319899</c:v>
                </c:pt>
                <c:pt idx="9532">
                  <c:v>1.2894579107885</c:v>
                </c:pt>
                <c:pt idx="9533">
                  <c:v>1.2893228288115099</c:v>
                </c:pt>
                <c:pt idx="9534">
                  <c:v>1.28918781523696</c:v>
                </c:pt>
                <c:pt idx="9535">
                  <c:v>1.2890528700008499</c:v>
                </c:pt>
                <c:pt idx="9536">
                  <c:v>1.28891799303928</c:v>
                </c:pt>
                <c:pt idx="9537">
                  <c:v>1.2887831842884401</c:v>
                </c:pt>
                <c:pt idx="9538">
                  <c:v>1.2886484436846</c:v>
                </c:pt>
                <c:pt idx="9539">
                  <c:v>1.2885137711641199</c:v>
                </c:pt>
                <c:pt idx="9540">
                  <c:v>1.2883791666634401</c:v>
                </c:pt>
                <c:pt idx="9541">
                  <c:v>1.2882446301191</c:v>
                </c:pt>
                <c:pt idx="9542">
                  <c:v>1.28811016146771</c:v>
                </c:pt>
                <c:pt idx="9543">
                  <c:v>1.2879757606459701</c:v>
                </c:pt>
                <c:pt idx="9544">
                  <c:v>1.28784142759067</c:v>
                </c:pt>
                <c:pt idx="9545">
                  <c:v>1.28770716223869</c:v>
                </c:pt>
                <c:pt idx="9546">
                  <c:v>1.28757296452697</c:v>
                </c:pt>
                <c:pt idx="9547">
                  <c:v>1.28743883439257</c:v>
                </c:pt>
                <c:pt idx="9548">
                  <c:v>1.28730477177261</c:v>
                </c:pt>
                <c:pt idx="9549">
                  <c:v>1.2871707766043099</c:v>
                </c:pt>
                <c:pt idx="9550">
                  <c:v>1.2870368488249599</c:v>
                </c:pt>
                <c:pt idx="9551">
                  <c:v>1.2869029883719401</c:v>
                </c:pt>
                <c:pt idx="9552">
                  <c:v>1.28676919518273</c:v>
                </c:pt>
                <c:pt idx="9553">
                  <c:v>1.28663546919486</c:v>
                </c:pt>
                <c:pt idx="9554">
                  <c:v>1.28650181034598</c:v>
                </c:pt>
                <c:pt idx="9555">
                  <c:v>1.2863682185737999</c:v>
                </c:pt>
                <c:pt idx="9556">
                  <c:v>1.28623469381613</c:v>
                </c:pt>
                <c:pt idx="9557">
                  <c:v>1.2861012360108499</c:v>
                </c:pt>
                <c:pt idx="9558">
                  <c:v>1.28596784509592</c:v>
                </c:pt>
                <c:pt idx="9559">
                  <c:v>1.28583452100941</c:v>
                </c:pt>
                <c:pt idx="9560">
                  <c:v>1.28570126368945</c:v>
                </c:pt>
                <c:pt idx="9561">
                  <c:v>1.28556807307425</c:v>
                </c:pt>
                <c:pt idx="9562">
                  <c:v>1.28543494910212</c:v>
                </c:pt>
                <c:pt idx="9563">
                  <c:v>1.28530189171144</c:v>
                </c:pt>
                <c:pt idx="9564">
                  <c:v>1.2851689008406799</c:v>
                </c:pt>
                <c:pt idx="9565">
                  <c:v>1.2850359764283801</c:v>
                </c:pt>
                <c:pt idx="9566">
                  <c:v>1.2849031184131801</c:v>
                </c:pt>
                <c:pt idx="9567">
                  <c:v>1.28477032673379</c:v>
                </c:pt>
                <c:pt idx="9568">
                  <c:v>1.284637601329</c:v>
                </c:pt>
                <c:pt idx="9569">
                  <c:v>1.2845049421376999</c:v>
                </c:pt>
                <c:pt idx="9570">
                  <c:v>1.2843723490988299</c:v>
                </c:pt>
                <c:pt idx="9571">
                  <c:v>1.2842398221514499</c:v>
                </c:pt>
                <c:pt idx="9572">
                  <c:v>1.2841073612346701</c:v>
                </c:pt>
                <c:pt idx="9573">
                  <c:v>1.28397496628769</c:v>
                </c:pt>
                <c:pt idx="9574">
                  <c:v>1.2838426372498</c:v>
                </c:pt>
                <c:pt idx="9575">
                  <c:v>1.2837103740603699</c:v>
                </c:pt>
                <c:pt idx="9576">
                  <c:v>1.2835781766588299</c:v>
                </c:pt>
                <c:pt idx="9577">
                  <c:v>1.28344604498472</c:v>
                </c:pt>
                <c:pt idx="9578">
                  <c:v>1.28331397897764</c:v>
                </c:pt>
                <c:pt idx="9579">
                  <c:v>1.28318197857728</c:v>
                </c:pt>
                <c:pt idx="9580">
                  <c:v>1.28305004372341</c:v>
                </c:pt>
                <c:pt idx="9581">
                  <c:v>1.28291817435588</c:v>
                </c:pt>
                <c:pt idx="9582">
                  <c:v>1.2827863704146001</c:v>
                </c:pt>
                <c:pt idx="9583">
                  <c:v>1.2826546318395999</c:v>
                </c:pt>
                <c:pt idx="9584">
                  <c:v>1.2825229585709499</c:v>
                </c:pt>
                <c:pt idx="9585">
                  <c:v>1.28239135054883</c:v>
                </c:pt>
                <c:pt idx="9586">
                  <c:v>1.2822598077134799</c:v>
                </c:pt>
                <c:pt idx="9587">
                  <c:v>1.28212833000522</c:v>
                </c:pt>
                <c:pt idx="9588">
                  <c:v>1.2819969173644601</c:v>
                </c:pt>
                <c:pt idx="9589">
                  <c:v>1.2818655697316901</c:v>
                </c:pt>
                <c:pt idx="9590">
                  <c:v>1.28173428704746</c:v>
                </c:pt>
                <c:pt idx="9591">
                  <c:v>1.2816030692524301</c:v>
                </c:pt>
                <c:pt idx="9592">
                  <c:v>1.2814719162873001</c:v>
                </c:pt>
                <c:pt idx="9593">
                  <c:v>1.28134082809287</c:v>
                </c:pt>
                <c:pt idx="9594">
                  <c:v>1.28120980461003</c:v>
                </c:pt>
                <c:pt idx="9595">
                  <c:v>1.28107884577972</c:v>
                </c:pt>
                <c:pt idx="9596">
                  <c:v>1.28094795154298</c:v>
                </c:pt>
                <c:pt idx="9597">
                  <c:v>1.2808171218409301</c:v>
                </c:pt>
                <c:pt idx="9598">
                  <c:v>1.28068635661474</c:v>
                </c:pt>
                <c:pt idx="9599">
                  <c:v>1.2805556558056801</c:v>
                </c:pt>
                <c:pt idx="9600">
                  <c:v>1.2804250193551101</c:v>
                </c:pt>
                <c:pt idx="9601">
                  <c:v>1.28029444720443</c:v>
                </c:pt>
                <c:pt idx="9602">
                  <c:v>1.28016393929516</c:v>
                </c:pt>
                <c:pt idx="9603">
                  <c:v>1.2800334955688599</c:v>
                </c:pt>
                <c:pt idx="9604">
                  <c:v>1.2799031159671801</c:v>
                </c:pt>
                <c:pt idx="9605">
                  <c:v>1.27977280043186</c:v>
                </c:pt>
                <c:pt idx="9606">
                  <c:v>1.2796425489047001</c:v>
                </c:pt>
                <c:pt idx="9607">
                  <c:v>1.2795123613275801</c:v>
                </c:pt>
                <c:pt idx="9608">
                  <c:v>1.2793822376424699</c:v>
                </c:pt>
                <c:pt idx="9609">
                  <c:v>1.2792521777913901</c:v>
                </c:pt>
                <c:pt idx="9610">
                  <c:v>1.27912218171647</c:v>
                </c:pt>
                <c:pt idx="9611">
                  <c:v>1.27899224935988</c:v>
                </c:pt>
                <c:pt idx="9612">
                  <c:v>1.2788623806638899</c:v>
                </c:pt>
                <c:pt idx="9613">
                  <c:v>1.2787325755708401</c:v>
                </c:pt>
                <c:pt idx="9614">
                  <c:v>1.2786028340231499</c:v>
                </c:pt>
                <c:pt idx="9615">
                  <c:v>1.2784731559633</c:v>
                </c:pt>
                <c:pt idx="9616">
                  <c:v>1.27834354133386</c:v>
                </c:pt>
                <c:pt idx="9617">
                  <c:v>1.2782139900774701</c:v>
                </c:pt>
                <c:pt idx="9618">
                  <c:v>1.2780845021368501</c:v>
                </c:pt>
                <c:pt idx="9619">
                  <c:v>1.2779550774547901</c:v>
                </c:pt>
                <c:pt idx="9620">
                  <c:v>1.27782571597415</c:v>
                </c:pt>
                <c:pt idx="9621">
                  <c:v>1.27769641763788</c:v>
                </c:pt>
                <c:pt idx="9622">
                  <c:v>1.277567182389</c:v>
                </c:pt>
                <c:pt idx="9623">
                  <c:v>1.27743801017058</c:v>
                </c:pt>
                <c:pt idx="9624">
                  <c:v>1.2773089009258001</c:v>
                </c:pt>
                <c:pt idx="9625">
                  <c:v>1.2771798545979001</c:v>
                </c:pt>
                <c:pt idx="9626">
                  <c:v>1.27705087113018</c:v>
                </c:pt>
                <c:pt idx="9627">
                  <c:v>1.2769219504660301</c:v>
                </c:pt>
                <c:pt idx="9628">
                  <c:v>1.2767930925489199</c:v>
                </c:pt>
                <c:pt idx="9629">
                  <c:v>1.2766642973223801</c:v>
                </c:pt>
                <c:pt idx="9630">
                  <c:v>1.2765355647300101</c:v>
                </c:pt>
                <c:pt idx="9631">
                  <c:v>1.2764068947155101</c:v>
                </c:pt>
                <c:pt idx="9632">
                  <c:v>1.2762782872226199</c:v>
                </c:pt>
                <c:pt idx="9633">
                  <c:v>1.27614974219516</c:v>
                </c:pt>
                <c:pt idx="9634">
                  <c:v>1.2760212595770499</c:v>
                </c:pt>
                <c:pt idx="9635">
                  <c:v>1.2758928393122599</c:v>
                </c:pt>
                <c:pt idx="9636">
                  <c:v>1.2757644813448199</c:v>
                </c:pt>
                <c:pt idx="9637">
                  <c:v>1.27563618561887</c:v>
                </c:pt>
                <c:pt idx="9638">
                  <c:v>1.2755079520785899</c:v>
                </c:pt>
                <c:pt idx="9639">
                  <c:v>1.2753797806682601</c:v>
                </c:pt>
                <c:pt idx="9640">
                  <c:v>1.27525167133219</c:v>
                </c:pt>
                <c:pt idx="9641">
                  <c:v>1.27512362401482</c:v>
                </c:pt>
                <c:pt idx="9642">
                  <c:v>1.2749956386606101</c:v>
                </c:pt>
                <c:pt idx="9643">
                  <c:v>1.2748677152141199</c:v>
                </c:pt>
                <c:pt idx="9644">
                  <c:v>1.2747398536199801</c:v>
                </c:pt>
                <c:pt idx="9645">
                  <c:v>1.27461205382288</c:v>
                </c:pt>
                <c:pt idx="9646">
                  <c:v>1.27448431576758</c:v>
                </c:pt>
                <c:pt idx="9647">
                  <c:v>1.2743566393989501</c:v>
                </c:pt>
                <c:pt idx="9648">
                  <c:v>1.2742290246618699</c:v>
                </c:pt>
                <c:pt idx="9649">
                  <c:v>1.2741014715013399</c:v>
                </c:pt>
                <c:pt idx="9650">
                  <c:v>1.2739739798624099</c:v>
                </c:pt>
                <c:pt idx="9651">
                  <c:v>1.2738465496902001</c:v>
                </c:pt>
                <c:pt idx="9652">
                  <c:v>1.27371918092992</c:v>
                </c:pt>
                <c:pt idx="9653">
                  <c:v>1.2735918735268199</c:v>
                </c:pt>
                <c:pt idx="9654">
                  <c:v>1.27346462742624</c:v>
                </c:pt>
                <c:pt idx="9655">
                  <c:v>1.2733374425735999</c:v>
                </c:pt>
                <c:pt idx="9656">
                  <c:v>1.27321031891437</c:v>
                </c:pt>
                <c:pt idx="9657">
                  <c:v>1.2730832563940899</c:v>
                </c:pt>
                <c:pt idx="9658">
                  <c:v>1.2729562549583899</c:v>
                </c:pt>
                <c:pt idx="9659">
                  <c:v>1.2728293145529599</c:v>
                </c:pt>
                <c:pt idx="9660">
                  <c:v>1.2727024351235501</c:v>
                </c:pt>
                <c:pt idx="9661">
                  <c:v>1.272575616616</c:v>
                </c:pt>
                <c:pt idx="9662">
                  <c:v>1.2724488589762</c:v>
                </c:pt>
                <c:pt idx="9663">
                  <c:v>1.27232216215012</c:v>
                </c:pt>
                <c:pt idx="9664">
                  <c:v>1.2721955260837901</c:v>
                </c:pt>
                <c:pt idx="9665">
                  <c:v>1.27206895072333</c:v>
                </c:pt>
                <c:pt idx="9666">
                  <c:v>1.2719424360149101</c:v>
                </c:pt>
                <c:pt idx="9667">
                  <c:v>1.2718159819047701</c:v>
                </c:pt>
                <c:pt idx="9668">
                  <c:v>1.2716895883392201</c:v>
                </c:pt>
                <c:pt idx="9669">
                  <c:v>1.2715632552646601</c:v>
                </c:pt>
                <c:pt idx="9670">
                  <c:v>1.27143698262754</c:v>
                </c:pt>
                <c:pt idx="9671">
                  <c:v>1.27131077037436</c:v>
                </c:pt>
                <c:pt idx="9672">
                  <c:v>1.2711846184517299</c:v>
                </c:pt>
                <c:pt idx="9673">
                  <c:v>1.2710585268062899</c:v>
                </c:pt>
                <c:pt idx="9674">
                  <c:v>1.27093249538478</c:v>
                </c:pt>
                <c:pt idx="9675">
                  <c:v>1.2708065241339901</c:v>
                </c:pt>
                <c:pt idx="9676">
                  <c:v>1.2706806130007799</c:v>
                </c:pt>
                <c:pt idx="9677">
                  <c:v>1.2705547619320801</c:v>
                </c:pt>
                <c:pt idx="9678">
                  <c:v>1.2704289708748799</c:v>
                </c:pt>
                <c:pt idx="9679">
                  <c:v>1.2703032397762599</c:v>
                </c:pt>
                <c:pt idx="9680">
                  <c:v>1.2701775685833401</c:v>
                </c:pt>
                <c:pt idx="9681">
                  <c:v>1.27005195724333</c:v>
                </c:pt>
                <c:pt idx="9682">
                  <c:v>1.2699264057035</c:v>
                </c:pt>
                <c:pt idx="9683">
                  <c:v>1.2698009139111801</c:v>
                </c:pt>
                <c:pt idx="9684">
                  <c:v>1.2696754818137601</c:v>
                </c:pt>
                <c:pt idx="9685">
                  <c:v>1.26955010935874</c:v>
                </c:pt>
                <c:pt idx="9686">
                  <c:v>1.2694247964936201</c:v>
                </c:pt>
                <c:pt idx="9687">
                  <c:v>1.2692995431660301</c:v>
                </c:pt>
                <c:pt idx="9688">
                  <c:v>1.26917434932363</c:v>
                </c:pt>
                <c:pt idx="9689">
                  <c:v>1.2690492149141599</c:v>
                </c:pt>
                <c:pt idx="9690">
                  <c:v>1.2689241398854101</c:v>
                </c:pt>
                <c:pt idx="9691">
                  <c:v>1.2687991241852701</c:v>
                </c:pt>
                <c:pt idx="9692">
                  <c:v>1.26867416776167</c:v>
                </c:pt>
                <c:pt idx="9693">
                  <c:v>1.2685492705626</c:v>
                </c:pt>
                <c:pt idx="9694">
                  <c:v>1.26842443253614</c:v>
                </c:pt>
                <c:pt idx="9695">
                  <c:v>1.2682996536304101</c:v>
                </c:pt>
                <c:pt idx="9696">
                  <c:v>1.2681749337936301</c:v>
                </c:pt>
                <c:pt idx="9697">
                  <c:v>1.2680502729740499</c:v>
                </c:pt>
                <c:pt idx="9698">
                  <c:v>1.26792567112001</c:v>
                </c:pt>
                <c:pt idx="9699">
                  <c:v>1.2678011281799</c:v>
                </c:pt>
                <c:pt idx="9700">
                  <c:v>1.2676766441021801</c:v>
                </c:pt>
                <c:pt idx="9701">
                  <c:v>1.26755221883539</c:v>
                </c:pt>
                <c:pt idx="9702">
                  <c:v>1.2674278523281099</c:v>
                </c:pt>
                <c:pt idx="9703">
                  <c:v>1.26730354452901</c:v>
                </c:pt>
                <c:pt idx="9704">
                  <c:v>1.26717929538679</c:v>
                </c:pt>
                <c:pt idx="9705">
                  <c:v>1.2670551048502601</c:v>
                </c:pt>
                <c:pt idx="9706">
                  <c:v>1.2669309728682701</c:v>
                </c:pt>
                <c:pt idx="9707">
                  <c:v>1.2668068993897199</c:v>
                </c:pt>
                <c:pt idx="9708">
                  <c:v>1.26668288436361</c:v>
                </c:pt>
                <c:pt idx="9709">
                  <c:v>1.2665589277389699</c:v>
                </c:pt>
                <c:pt idx="9710">
                  <c:v>1.26643502946492</c:v>
                </c:pt>
                <c:pt idx="9711">
                  <c:v>1.26631118949064</c:v>
                </c:pt>
                <c:pt idx="9712">
                  <c:v>1.2661874077653501</c:v>
                </c:pt>
                <c:pt idx="9713">
                  <c:v>1.2660636842383699</c:v>
                </c:pt>
                <c:pt idx="9714">
                  <c:v>1.2659400188590599</c:v>
                </c:pt>
                <c:pt idx="9715">
                  <c:v>1.26581641157685</c:v>
                </c:pt>
                <c:pt idx="9716">
                  <c:v>1.26569286234122</c:v>
                </c:pt>
                <c:pt idx="9717">
                  <c:v>1.2655693711017499</c:v>
                </c:pt>
                <c:pt idx="9718">
                  <c:v>1.26544593780805</c:v>
                </c:pt>
                <c:pt idx="9719">
                  <c:v>1.2653225624098099</c:v>
                </c:pt>
                <c:pt idx="9720">
                  <c:v>1.2651992448567599</c:v>
                </c:pt>
                <c:pt idx="9721">
                  <c:v>1.2650759850987401</c:v>
                </c:pt>
                <c:pt idx="9722">
                  <c:v>1.2649527830856</c:v>
                </c:pt>
                <c:pt idx="9723">
                  <c:v>1.2648296387672799</c:v>
                </c:pt>
                <c:pt idx="9724">
                  <c:v>1.2647065520937899</c:v>
                </c:pt>
                <c:pt idx="9725">
                  <c:v>1.2645835230151801</c:v>
                </c:pt>
                <c:pt idx="9726">
                  <c:v>1.2644605514815801</c:v>
                </c:pt>
                <c:pt idx="9727">
                  <c:v>1.2643376374431801</c:v>
                </c:pt>
                <c:pt idx="9728">
                  <c:v>1.26421478085023</c:v>
                </c:pt>
                <c:pt idx="9729">
                  <c:v>1.2640919816530301</c:v>
                </c:pt>
                <c:pt idx="9730">
                  <c:v>1.26396923980197</c:v>
                </c:pt>
                <c:pt idx="9731">
                  <c:v>1.26384655524749</c:v>
                </c:pt>
                <c:pt idx="9732">
                  <c:v>1.26372392794007</c:v>
                </c:pt>
                <c:pt idx="9733">
                  <c:v>1.26360135783028</c:v>
                </c:pt>
                <c:pt idx="9734">
                  <c:v>1.26347884486874</c:v>
                </c:pt>
                <c:pt idx="9735">
                  <c:v>1.2633563890061399</c:v>
                </c:pt>
                <c:pt idx="9736">
                  <c:v>1.2632339901932199</c:v>
                </c:pt>
                <c:pt idx="9737">
                  <c:v>1.2631116483808</c:v>
                </c:pt>
                <c:pt idx="9738">
                  <c:v>1.26298936351972</c:v>
                </c:pt>
                <c:pt idx="9739">
                  <c:v>1.26286713556094</c:v>
                </c:pt>
                <c:pt idx="9740">
                  <c:v>1.2627449644554301</c:v>
                </c:pt>
                <c:pt idx="9741">
                  <c:v>1.26262285015426</c:v>
                </c:pt>
                <c:pt idx="9742">
                  <c:v>1.2625007926085301</c:v>
                </c:pt>
                <c:pt idx="9743">
                  <c:v>1.26237879176941</c:v>
                </c:pt>
                <c:pt idx="9744">
                  <c:v>1.2622568475881599</c:v>
                </c:pt>
                <c:pt idx="9745">
                  <c:v>1.2621349600160501</c:v>
                </c:pt>
                <c:pt idx="9746">
                  <c:v>1.2620131290044501</c:v>
                </c:pt>
                <c:pt idx="9747">
                  <c:v>1.2618913545047701</c:v>
                </c:pt>
                <c:pt idx="9748">
                  <c:v>1.2617696364684801</c:v>
                </c:pt>
                <c:pt idx="9749">
                  <c:v>1.2616479748471401</c:v>
                </c:pt>
                <c:pt idx="9750">
                  <c:v>1.26152636959233</c:v>
                </c:pt>
                <c:pt idx="9751">
                  <c:v>1.26140482065572</c:v>
                </c:pt>
                <c:pt idx="9752">
                  <c:v>1.2612833279890101</c:v>
                </c:pt>
                <c:pt idx="9753">
                  <c:v>1.2611618915439999</c:v>
                </c:pt>
                <c:pt idx="9754">
                  <c:v>1.26104051127251</c:v>
                </c:pt>
                <c:pt idx="9755">
                  <c:v>1.26091918712645</c:v>
                </c:pt>
                <c:pt idx="9756">
                  <c:v>1.2607979190577701</c:v>
                </c:pt>
                <c:pt idx="9757">
                  <c:v>1.2606767070184901</c:v>
                </c:pt>
                <c:pt idx="9758">
                  <c:v>1.2605555509606801</c:v>
                </c:pt>
                <c:pt idx="9759">
                  <c:v>1.26043445083648</c:v>
                </c:pt>
                <c:pt idx="9760">
                  <c:v>1.2603134065980901</c:v>
                </c:pt>
                <c:pt idx="9761">
                  <c:v>1.26019241819775</c:v>
                </c:pt>
                <c:pt idx="9762">
                  <c:v>1.2600714855877899</c:v>
                </c:pt>
                <c:pt idx="9763">
                  <c:v>1.2599506087205701</c:v>
                </c:pt>
                <c:pt idx="9764">
                  <c:v>1.25982978754852</c:v>
                </c:pt>
                <c:pt idx="9765">
                  <c:v>1.25970902202414</c:v>
                </c:pt>
                <c:pt idx="9766">
                  <c:v>1.25958831209997</c:v>
                </c:pt>
                <c:pt idx="9767">
                  <c:v>1.2594676577286199</c:v>
                </c:pt>
                <c:pt idx="9768">
                  <c:v>1.25934705886275</c:v>
                </c:pt>
                <c:pt idx="9769">
                  <c:v>1.2592265154550999</c:v>
                </c:pt>
                <c:pt idx="9770">
                  <c:v>1.25910602745843</c:v>
                </c:pt>
                <c:pt idx="9771">
                  <c:v>1.2589855948255899</c:v>
                </c:pt>
                <c:pt idx="9772">
                  <c:v>1.2588652175094801</c:v>
                </c:pt>
                <c:pt idx="9773">
                  <c:v>1.25874489546305</c:v>
                </c:pt>
                <c:pt idx="9774">
                  <c:v>1.2586246286393299</c:v>
                </c:pt>
                <c:pt idx="9775">
                  <c:v>1.2585044169913699</c:v>
                </c:pt>
                <c:pt idx="9776">
                  <c:v>1.2583842604723201</c:v>
                </c:pt>
                <c:pt idx="9777">
                  <c:v>1.25826415903535</c:v>
                </c:pt>
                <c:pt idx="9778">
                  <c:v>1.2581441126337201</c:v>
                </c:pt>
                <c:pt idx="9779">
                  <c:v>1.2580241212207199</c:v>
                </c:pt>
                <c:pt idx="9780">
                  <c:v>1.2579041847497201</c:v>
                </c:pt>
                <c:pt idx="9781">
                  <c:v>1.25778430317413</c:v>
                </c:pt>
                <c:pt idx="9782">
                  <c:v>1.2576644764474301</c:v>
                </c:pt>
                <c:pt idx="9783">
                  <c:v>1.25754470452315</c:v>
                </c:pt>
                <c:pt idx="9784">
                  <c:v>1.25742498735487</c:v>
                </c:pt>
                <c:pt idx="9785">
                  <c:v>1.25730532489625</c:v>
                </c:pt>
                <c:pt idx="9786">
                  <c:v>1.2571857171009799</c:v>
                </c:pt>
                <c:pt idx="9787">
                  <c:v>1.25706616392282</c:v>
                </c:pt>
                <c:pt idx="9788">
                  <c:v>1.2569466653155901</c:v>
                </c:pt>
                <c:pt idx="9789">
                  <c:v>1.2568272212331599</c:v>
                </c:pt>
                <c:pt idx="9790">
                  <c:v>1.25670783162946</c:v>
                </c:pt>
                <c:pt idx="9791">
                  <c:v>1.2565884964584699</c:v>
                </c:pt>
                <c:pt idx="9792">
                  <c:v>1.2564692156742401</c:v>
                </c:pt>
                <c:pt idx="9793">
                  <c:v>1.2563499892308601</c:v>
                </c:pt>
                <c:pt idx="9794">
                  <c:v>1.2562308170824801</c:v>
                </c:pt>
                <c:pt idx="9795">
                  <c:v>1.2561116991833201</c:v>
                </c:pt>
                <c:pt idx="9796">
                  <c:v>1.2559926354876301</c:v>
                </c:pt>
                <c:pt idx="9797">
                  <c:v>1.25587362594975</c:v>
                </c:pt>
                <c:pt idx="9798">
                  <c:v>1.2557546705240501</c:v>
                </c:pt>
                <c:pt idx="9799">
                  <c:v>1.25563576916495</c:v>
                </c:pt>
                <c:pt idx="9800">
                  <c:v>1.25551692182695</c:v>
                </c:pt>
                <c:pt idx="9801">
                  <c:v>1.2553981284645901</c:v>
                </c:pt>
                <c:pt idx="9802">
                  <c:v>1.25527938903247</c:v>
                </c:pt>
                <c:pt idx="9803">
                  <c:v>1.2551607034852501</c:v>
                </c:pt>
                <c:pt idx="9804">
                  <c:v>1.2550420717776201</c:v>
                </c:pt>
                <c:pt idx="9805">
                  <c:v>1.2549234938643701</c:v>
                </c:pt>
                <c:pt idx="9806">
                  <c:v>1.2548049697003001</c:v>
                </c:pt>
                <c:pt idx="9807">
                  <c:v>1.25468649924029</c:v>
                </c:pt>
                <c:pt idx="9808">
                  <c:v>1.25456808243926</c:v>
                </c:pt>
                <c:pt idx="9809">
                  <c:v>1.2544497192522199</c:v>
                </c:pt>
                <c:pt idx="9810">
                  <c:v>1.25433140963419</c:v>
                </c:pt>
                <c:pt idx="9811">
                  <c:v>1.2542131535402601</c:v>
                </c:pt>
                <c:pt idx="9812">
                  <c:v>1.2540949509255801</c:v>
                </c:pt>
                <c:pt idx="9813">
                  <c:v>1.2539768017453601</c:v>
                </c:pt>
                <c:pt idx="9814">
                  <c:v>1.2538587059548501</c:v>
                </c:pt>
                <c:pt idx="9815">
                  <c:v>1.25374066350936</c:v>
                </c:pt>
                <c:pt idx="9816">
                  <c:v>1.25362267436426</c:v>
                </c:pt>
                <c:pt idx="9817">
                  <c:v>1.25350473847496</c:v>
                </c:pt>
                <c:pt idx="9818">
                  <c:v>1.2533868557969401</c:v>
                </c:pt>
                <c:pt idx="9819">
                  <c:v>1.25326902628573</c:v>
                </c:pt>
                <c:pt idx="9820">
                  <c:v>1.2531512498969</c:v>
                </c:pt>
                <c:pt idx="9821">
                  <c:v>1.2530335265860799</c:v>
                </c:pt>
                <c:pt idx="9822">
                  <c:v>1.2529158563089799</c:v>
                </c:pt>
                <c:pt idx="9823">
                  <c:v>1.2527982390213299</c:v>
                </c:pt>
                <c:pt idx="9824">
                  <c:v>1.2526806746789101</c:v>
                </c:pt>
                <c:pt idx="9825">
                  <c:v>1.2525631632376</c:v>
                </c:pt>
                <c:pt idx="9826">
                  <c:v>1.25244570465327</c:v>
                </c:pt>
                <c:pt idx="9827">
                  <c:v>1.25232829888189</c:v>
                </c:pt>
                <c:pt idx="9828">
                  <c:v>1.2522109458794599</c:v>
                </c:pt>
                <c:pt idx="9829">
                  <c:v>1.2520936456020499</c:v>
                </c:pt>
                <c:pt idx="9830">
                  <c:v>1.2519763980057801</c:v>
                </c:pt>
                <c:pt idx="9831">
                  <c:v>1.2518592030467901</c:v>
                </c:pt>
                <c:pt idx="9832">
                  <c:v>1.2517420606813301</c:v>
                </c:pt>
                <c:pt idx="9833">
                  <c:v>1.2516249708656499</c:v>
                </c:pt>
                <c:pt idx="9834">
                  <c:v>1.2515079335560899</c:v>
                </c:pt>
                <c:pt idx="9835">
                  <c:v>1.25139094870901</c:v>
                </c:pt>
                <c:pt idx="9836">
                  <c:v>1.25127401628086</c:v>
                </c:pt>
                <c:pt idx="9837">
                  <c:v>1.25115713622811</c:v>
                </c:pt>
                <c:pt idx="9838">
                  <c:v>1.2510403085073001</c:v>
                </c:pt>
                <c:pt idx="9839">
                  <c:v>1.2509235330750099</c:v>
                </c:pt>
                <c:pt idx="9840">
                  <c:v>1.25080680988788</c:v>
                </c:pt>
                <c:pt idx="9841">
                  <c:v>1.2506901389025999</c:v>
                </c:pt>
                <c:pt idx="9842">
                  <c:v>1.25057352007593</c:v>
                </c:pt>
                <c:pt idx="9843">
                  <c:v>1.2504569533646399</c:v>
                </c:pt>
                <c:pt idx="9844">
                  <c:v>1.2503404387255901</c:v>
                </c:pt>
                <c:pt idx="9845">
                  <c:v>1.2502239761156799</c:v>
                </c:pt>
                <c:pt idx="9846">
                  <c:v>1.2501075654918501</c:v>
                </c:pt>
                <c:pt idx="9847">
                  <c:v>1.2499912068111101</c:v>
                </c:pt>
                <c:pt idx="9848">
                  <c:v>1.24987490003051</c:v>
                </c:pt>
                <c:pt idx="9849">
                  <c:v>1.2497586451071501</c:v>
                </c:pt>
                <c:pt idx="9850">
                  <c:v>1.2496424419982</c:v>
                </c:pt>
                <c:pt idx="9851">
                  <c:v>1.24952629066084</c:v>
                </c:pt>
                <c:pt idx="9852">
                  <c:v>1.2494101910523601</c:v>
                </c:pt>
                <c:pt idx="9853">
                  <c:v>1.2492941431300399</c:v>
                </c:pt>
                <c:pt idx="9854">
                  <c:v>1.2491781468512599</c:v>
                </c:pt>
                <c:pt idx="9855">
                  <c:v>1.2490622021734299</c:v>
                </c:pt>
                <c:pt idx="9856">
                  <c:v>1.2489463090540001</c:v>
                </c:pt>
                <c:pt idx="9857">
                  <c:v>1.24883046745049</c:v>
                </c:pt>
                <c:pt idx="9858">
                  <c:v>1.24871467732046</c:v>
                </c:pt>
                <c:pt idx="9859">
                  <c:v>1.2485989386215299</c:v>
                </c:pt>
                <c:pt idx="9860">
                  <c:v>1.24848325131136</c:v>
                </c:pt>
                <c:pt idx="9861">
                  <c:v>1.2483676153476599</c:v>
                </c:pt>
                <c:pt idx="9862">
                  <c:v>1.2482520306882099</c:v>
                </c:pt>
                <c:pt idx="9863">
                  <c:v>1.24813649729081</c:v>
                </c:pt>
                <c:pt idx="9864">
                  <c:v>1.24802101511333</c:v>
                </c:pt>
                <c:pt idx="9865">
                  <c:v>1.2479055841136799</c:v>
                </c:pt>
                <c:pt idx="9866">
                  <c:v>1.2477902042498401</c:v>
                </c:pt>
                <c:pt idx="9867">
                  <c:v>1.2476748754798199</c:v>
                </c:pt>
                <c:pt idx="9868">
                  <c:v>1.24755959776168</c:v>
                </c:pt>
                <c:pt idx="9869">
                  <c:v>1.2474443710535399</c:v>
                </c:pt>
                <c:pt idx="9870">
                  <c:v>1.2473291953135699</c:v>
                </c:pt>
                <c:pt idx="9871">
                  <c:v>1.2472140704999699</c:v>
                </c:pt>
                <c:pt idx="9872">
                  <c:v>1.24709899657102</c:v>
                </c:pt>
                <c:pt idx="9873">
                  <c:v>1.2469839734850201</c:v>
                </c:pt>
                <c:pt idx="9874">
                  <c:v>1.24686900120035</c:v>
                </c:pt>
                <c:pt idx="9875">
                  <c:v>1.24675407967541</c:v>
                </c:pt>
                <c:pt idx="9876">
                  <c:v>1.24663920886867</c:v>
                </c:pt>
                <c:pt idx="9877">
                  <c:v>1.2465243887386299</c:v>
                </c:pt>
                <c:pt idx="9878">
                  <c:v>1.2464096192438601</c:v>
                </c:pt>
                <c:pt idx="9879">
                  <c:v>1.24629490034296</c:v>
                </c:pt>
                <c:pt idx="9880">
                  <c:v>1.2461802319946</c:v>
                </c:pt>
                <c:pt idx="9881">
                  <c:v>1.24606561415748</c:v>
                </c:pt>
                <c:pt idx="9882">
                  <c:v>1.2459510467903601</c:v>
                </c:pt>
                <c:pt idx="9883">
                  <c:v>1.24583652985203</c:v>
                </c:pt>
                <c:pt idx="9884">
                  <c:v>1.2457220633013699</c:v>
                </c:pt>
                <c:pt idx="9885">
                  <c:v>1.2456076470972599</c:v>
                </c:pt>
                <c:pt idx="9886">
                  <c:v>1.2454932811986601</c:v>
                </c:pt>
                <c:pt idx="9887">
                  <c:v>1.24537896556456</c:v>
                </c:pt>
                <c:pt idx="9888">
                  <c:v>1.24526470015402</c:v>
                </c:pt>
                <c:pt idx="9889">
                  <c:v>1.2451504849261299</c:v>
                </c:pt>
                <c:pt idx="9890">
                  <c:v>1.24503631984003</c:v>
                </c:pt>
                <c:pt idx="9891">
                  <c:v>1.24492220485491</c:v>
                </c:pt>
                <c:pt idx="9892">
                  <c:v>1.2448081399300299</c:v>
                </c:pt>
                <c:pt idx="9893">
                  <c:v>1.2446941250246399</c:v>
                </c:pt>
                <c:pt idx="9894">
                  <c:v>1.2445801600981199</c:v>
                </c:pt>
                <c:pt idx="9895">
                  <c:v>1.2444662451098201</c:v>
                </c:pt>
                <c:pt idx="9896">
                  <c:v>1.24435238001918</c:v>
                </c:pt>
                <c:pt idx="9897">
                  <c:v>1.2442385647856899</c:v>
                </c:pt>
                <c:pt idx="9898">
                  <c:v>1.24412479936887</c:v>
                </c:pt>
                <c:pt idx="9899">
                  <c:v>1.2440110837282901</c:v>
                </c:pt>
                <c:pt idx="9900">
                  <c:v>1.24389741782357</c:v>
                </c:pt>
                <c:pt idx="9901">
                  <c:v>1.2437838016143901</c:v>
                </c:pt>
                <c:pt idx="9902">
                  <c:v>1.24367023506046</c:v>
                </c:pt>
                <c:pt idx="9903">
                  <c:v>1.2435567181215399</c:v>
                </c:pt>
                <c:pt idx="9904">
                  <c:v>1.24344325075745</c:v>
                </c:pt>
                <c:pt idx="9905">
                  <c:v>1.24332983292805</c:v>
                </c:pt>
                <c:pt idx="9906">
                  <c:v>1.24321646459322</c:v>
                </c:pt>
                <c:pt idx="9907">
                  <c:v>1.24310314571295</c:v>
                </c:pt>
                <c:pt idx="9908">
                  <c:v>1.2429898762472</c:v>
                </c:pt>
                <c:pt idx="9909">
                  <c:v>1.24287665615605</c:v>
                </c:pt>
                <c:pt idx="9910">
                  <c:v>1.2427634853995699</c:v>
                </c:pt>
                <c:pt idx="9911">
                  <c:v>1.2426503639379101</c:v>
                </c:pt>
                <c:pt idx="9912">
                  <c:v>1.24253729173125</c:v>
                </c:pt>
                <c:pt idx="9913">
                  <c:v>1.2424242687398199</c:v>
                </c:pt>
                <c:pt idx="9914">
                  <c:v>1.2423112949239099</c:v>
                </c:pt>
                <c:pt idx="9915">
                  <c:v>1.24219837024383</c:v>
                </c:pt>
                <c:pt idx="9916">
                  <c:v>1.24208549465997</c:v>
                </c:pt>
                <c:pt idx="9917">
                  <c:v>1.2419726681327301</c:v>
                </c:pt>
                <c:pt idx="9918">
                  <c:v>1.24185989062258</c:v>
                </c:pt>
                <c:pt idx="9919">
                  <c:v>1.24174716209003</c:v>
                </c:pt>
                <c:pt idx="9920">
                  <c:v>1.24163448249564</c:v>
                </c:pt>
                <c:pt idx="9921">
                  <c:v>1.24152185180001</c:v>
                </c:pt>
                <c:pt idx="9922">
                  <c:v>1.24140926996378</c:v>
                </c:pt>
                <c:pt idx="9923">
                  <c:v>1.24129673694765</c:v>
                </c:pt>
                <c:pt idx="9924">
                  <c:v>1.24118425271237</c:v>
                </c:pt>
                <c:pt idx="9925">
                  <c:v>1.2410718172187101</c:v>
                </c:pt>
                <c:pt idx="9926">
                  <c:v>1.2409594304275</c:v>
                </c:pt>
                <c:pt idx="9927">
                  <c:v>1.24084709229963</c:v>
                </c:pt>
                <c:pt idx="9928">
                  <c:v>1.2407348027960099</c:v>
                </c:pt>
                <c:pt idx="9929">
                  <c:v>1.2406225618776101</c:v>
                </c:pt>
                <c:pt idx="9930">
                  <c:v>1.24051036950544</c:v>
                </c:pt>
                <c:pt idx="9931">
                  <c:v>1.2403982256405599</c:v>
                </c:pt>
                <c:pt idx="9932">
                  <c:v>1.24028613024408</c:v>
                </c:pt>
                <c:pt idx="9933">
                  <c:v>1.24017408327713</c:v>
                </c:pt>
                <c:pt idx="9934">
                  <c:v>1.2400620847009201</c:v>
                </c:pt>
                <c:pt idx="9935">
                  <c:v>1.2399501344766899</c:v>
                </c:pt>
                <c:pt idx="9936">
                  <c:v>1.23983823256571</c:v>
                </c:pt>
                <c:pt idx="9937">
                  <c:v>1.23972637892931</c:v>
                </c:pt>
                <c:pt idx="9938">
                  <c:v>1.2396145735288699</c:v>
                </c:pt>
                <c:pt idx="9939">
                  <c:v>1.2395028163258099</c:v>
                </c:pt>
                <c:pt idx="9940">
                  <c:v>1.23939110728158</c:v>
                </c:pt>
                <c:pt idx="9941">
                  <c:v>1.2392794463576899</c:v>
                </c:pt>
                <c:pt idx="9942">
                  <c:v>1.2391678335156899</c:v>
                </c:pt>
                <c:pt idx="9943">
                  <c:v>1.23905626871718</c:v>
                </c:pt>
                <c:pt idx="9944">
                  <c:v>1.2389447519238099</c:v>
                </c:pt>
                <c:pt idx="9945">
                  <c:v>1.2388332830972499</c:v>
                </c:pt>
                <c:pt idx="9946">
                  <c:v>1.23872186219922</c:v>
                </c:pt>
                <c:pt idx="9947">
                  <c:v>1.23861048919151</c:v>
                </c:pt>
                <c:pt idx="9948">
                  <c:v>1.23849916403594</c:v>
                </c:pt>
                <c:pt idx="9949">
                  <c:v>1.2383878866943501</c:v>
                </c:pt>
                <c:pt idx="9950">
                  <c:v>1.2382766571286701</c:v>
                </c:pt>
                <c:pt idx="9951">
                  <c:v>1.23816547530082</c:v>
                </c:pt>
                <c:pt idx="9952">
                  <c:v>1.23805434117282</c:v>
                </c:pt>
                <c:pt idx="9953">
                  <c:v>1.23794325470669</c:v>
                </c:pt>
                <c:pt idx="9954">
                  <c:v>1.2378322158645201</c:v>
                </c:pt>
                <c:pt idx="9955">
                  <c:v>1.2377212246084199</c:v>
                </c:pt>
                <c:pt idx="9956">
                  <c:v>1.23761028090057</c:v>
                </c:pt>
                <c:pt idx="9957">
                  <c:v>1.2374993847031699</c:v>
                </c:pt>
                <c:pt idx="9958">
                  <c:v>1.23738853597849</c:v>
                </c:pt>
                <c:pt idx="9959">
                  <c:v>1.23727773468882</c:v>
                </c:pt>
                <c:pt idx="9960">
                  <c:v>1.23716698079649</c:v>
                </c:pt>
                <c:pt idx="9961">
                  <c:v>1.2370562742639</c:v>
                </c:pt>
                <c:pt idx="9962">
                  <c:v>1.2369456150534699</c:v>
                </c:pt>
                <c:pt idx="9963">
                  <c:v>1.23683500312767</c:v>
                </c:pt>
                <c:pt idx="9964">
                  <c:v>1.2367244384490199</c:v>
                </c:pt>
                <c:pt idx="9965">
                  <c:v>1.23661392098006</c:v>
                </c:pt>
                <c:pt idx="9966">
                  <c:v>1.2365034506834101</c:v>
                </c:pt>
                <c:pt idx="9967">
                  <c:v>1.2363930275217101</c:v>
                </c:pt>
                <c:pt idx="9968">
                  <c:v>1.2362826514576299</c:v>
                </c:pt>
                <c:pt idx="9969">
                  <c:v>1.2361723224539101</c:v>
                </c:pt>
                <c:pt idx="9970">
                  <c:v>1.23606204047332</c:v>
                </c:pt>
                <c:pt idx="9971">
                  <c:v>1.23595180547866</c:v>
                </c:pt>
                <c:pt idx="9972">
                  <c:v>1.2358416174328</c:v>
                </c:pt>
                <c:pt idx="9973">
                  <c:v>1.23573147629864</c:v>
                </c:pt>
                <c:pt idx="9974">
                  <c:v>1.23562138203911</c:v>
                </c:pt>
                <c:pt idx="9975">
                  <c:v>1.23551133461721</c:v>
                </c:pt>
                <c:pt idx="9976">
                  <c:v>1.23540133399594</c:v>
                </c:pt>
                <c:pt idx="9977">
                  <c:v>1.23529138013839</c:v>
                </c:pt>
                <c:pt idx="9978">
                  <c:v>1.23518147300765</c:v>
                </c:pt>
                <c:pt idx="9979">
                  <c:v>1.2350716125668899</c:v>
                </c:pt>
                <c:pt idx="9980">
                  <c:v>1.23496179877929</c:v>
                </c:pt>
                <c:pt idx="9981">
                  <c:v>1.2348520316081</c:v>
                </c:pt>
                <c:pt idx="9982">
                  <c:v>1.23474231101659</c:v>
                </c:pt>
                <c:pt idx="9983">
                  <c:v>1.23463263696807</c:v>
                </c:pt>
                <c:pt idx="9984">
                  <c:v>1.2345230094259201</c:v>
                </c:pt>
                <c:pt idx="9985">
                  <c:v>1.23441342835353</c:v>
                </c:pt>
                <c:pt idx="9986">
                  <c:v>1.23430389371434</c:v>
                </c:pt>
                <c:pt idx="9987">
                  <c:v>1.2341944054718601</c:v>
                </c:pt>
                <c:pt idx="9988">
                  <c:v>1.2340849635895901</c:v>
                </c:pt>
                <c:pt idx="9989">
                  <c:v>1.23397556803111</c:v>
                </c:pt>
                <c:pt idx="9990">
                  <c:v>1.23386621876004</c:v>
                </c:pt>
                <c:pt idx="9991">
                  <c:v>1.2337569157400201</c:v>
                </c:pt>
                <c:pt idx="9992">
                  <c:v>1.23364765893476</c:v>
                </c:pt>
                <c:pt idx="9993">
                  <c:v>1.2335384483079701</c:v>
                </c:pt>
                <c:pt idx="9994">
                  <c:v>1.23342928382344</c:v>
                </c:pt>
                <c:pt idx="9995">
                  <c:v>1.2333201654449799</c:v>
                </c:pt>
                <c:pt idx="9996">
                  <c:v>1.2332110931364599</c:v>
                </c:pt>
                <c:pt idx="9997">
                  <c:v>1.23310206686177</c:v>
                </c:pt>
                <c:pt idx="9998">
                  <c:v>1.23299308658485</c:v>
                </c:pt>
                <c:pt idx="9999">
                  <c:v>1.2328841522696801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E27-42E6-B20A-B765B86EF506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Im(μ2)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Sheet1!$A$2:$A$10001</c:f>
              <c:numCache>
                <c:formatCode>0.00E+00</c:formatCode>
                <c:ptCount val="10000"/>
                <c:pt idx="0">
                  <c:v>684.36625529514902</c:v>
                </c:pt>
                <c:pt idx="1">
                  <c:v>684.37262212955704</c:v>
                </c:pt>
                <c:pt idx="2">
                  <c:v>684.37898896396405</c:v>
                </c:pt>
                <c:pt idx="3">
                  <c:v>684.38535579837105</c:v>
                </c:pt>
                <c:pt idx="4">
                  <c:v>684.39172263277806</c:v>
                </c:pt>
                <c:pt idx="5">
                  <c:v>684.39808946718495</c:v>
                </c:pt>
                <c:pt idx="6">
                  <c:v>684.40445630159195</c:v>
                </c:pt>
                <c:pt idx="7">
                  <c:v>684.41082313599895</c:v>
                </c:pt>
                <c:pt idx="8">
                  <c:v>684.41718997040596</c:v>
                </c:pt>
                <c:pt idx="9">
                  <c:v>684.42355680481398</c:v>
                </c:pt>
                <c:pt idx="10">
                  <c:v>684.42992363922099</c:v>
                </c:pt>
                <c:pt idx="11">
                  <c:v>684.43629047362799</c:v>
                </c:pt>
                <c:pt idx="12">
                  <c:v>684.442657308035</c:v>
                </c:pt>
                <c:pt idx="13">
                  <c:v>684.449024142442</c:v>
                </c:pt>
                <c:pt idx="14">
                  <c:v>684.455390976849</c:v>
                </c:pt>
                <c:pt idx="15">
                  <c:v>684.46175781125601</c:v>
                </c:pt>
                <c:pt idx="16">
                  <c:v>684.46812464566301</c:v>
                </c:pt>
                <c:pt idx="17">
                  <c:v>684.47449148007104</c:v>
                </c:pt>
                <c:pt idx="18">
                  <c:v>684.48085831447804</c:v>
                </c:pt>
                <c:pt idx="19">
                  <c:v>684.48722514888505</c:v>
                </c:pt>
                <c:pt idx="20">
                  <c:v>684.49359198329205</c:v>
                </c:pt>
                <c:pt idx="21">
                  <c:v>684.49995881769905</c:v>
                </c:pt>
                <c:pt idx="22">
                  <c:v>684.50632565210606</c:v>
                </c:pt>
                <c:pt idx="23">
                  <c:v>684.51269248651295</c:v>
                </c:pt>
                <c:pt idx="24">
                  <c:v>684.51905932091995</c:v>
                </c:pt>
                <c:pt idx="25">
                  <c:v>684.52542615532695</c:v>
                </c:pt>
                <c:pt idx="26">
                  <c:v>684.53179298973498</c:v>
                </c:pt>
                <c:pt idx="27">
                  <c:v>684.53815982414199</c:v>
                </c:pt>
                <c:pt idx="28">
                  <c:v>684.54452665854899</c:v>
                </c:pt>
                <c:pt idx="29">
                  <c:v>684.55089349295599</c:v>
                </c:pt>
                <c:pt idx="30">
                  <c:v>684.557260327363</c:v>
                </c:pt>
                <c:pt idx="31">
                  <c:v>684.56362716177</c:v>
                </c:pt>
                <c:pt idx="32">
                  <c:v>684.569993996177</c:v>
                </c:pt>
                <c:pt idx="33">
                  <c:v>684.57636083058401</c:v>
                </c:pt>
                <c:pt idx="34">
                  <c:v>684.58272766499203</c:v>
                </c:pt>
                <c:pt idx="35">
                  <c:v>684.58909449939904</c:v>
                </c:pt>
                <c:pt idx="36">
                  <c:v>684.59546133380604</c:v>
                </c:pt>
                <c:pt idx="37">
                  <c:v>684.60182816821305</c:v>
                </c:pt>
                <c:pt idx="38">
                  <c:v>684.60819500262005</c:v>
                </c:pt>
                <c:pt idx="39">
                  <c:v>684.61456183702705</c:v>
                </c:pt>
                <c:pt idx="40">
                  <c:v>684.62092867143394</c:v>
                </c:pt>
                <c:pt idx="41">
                  <c:v>684.62729550584095</c:v>
                </c:pt>
                <c:pt idx="42">
                  <c:v>684.63366234024795</c:v>
                </c:pt>
                <c:pt idx="43">
                  <c:v>684.64002917465598</c:v>
                </c:pt>
                <c:pt idx="44">
                  <c:v>684.64639600906298</c:v>
                </c:pt>
                <c:pt idx="45">
                  <c:v>684.65276284346999</c:v>
                </c:pt>
                <c:pt idx="46">
                  <c:v>684.65912967787699</c:v>
                </c:pt>
                <c:pt idx="47">
                  <c:v>684.66549651228399</c:v>
                </c:pt>
                <c:pt idx="48">
                  <c:v>684.671863346691</c:v>
                </c:pt>
                <c:pt idx="49">
                  <c:v>684.678230181098</c:v>
                </c:pt>
                <c:pt idx="50">
                  <c:v>684.68459701550501</c:v>
                </c:pt>
                <c:pt idx="51">
                  <c:v>684.69096384991201</c:v>
                </c:pt>
                <c:pt idx="52">
                  <c:v>684.69733068432004</c:v>
                </c:pt>
                <c:pt idx="53">
                  <c:v>684.70369751872704</c:v>
                </c:pt>
                <c:pt idx="54">
                  <c:v>684.71006435313404</c:v>
                </c:pt>
                <c:pt idx="55">
                  <c:v>684.71643118754105</c:v>
                </c:pt>
                <c:pt idx="56">
                  <c:v>684.72279802194805</c:v>
                </c:pt>
                <c:pt idx="57">
                  <c:v>684.72916485635506</c:v>
                </c:pt>
                <c:pt idx="58">
                  <c:v>684.73553169076195</c:v>
                </c:pt>
                <c:pt idx="59">
                  <c:v>684.74189852516895</c:v>
                </c:pt>
                <c:pt idx="60">
                  <c:v>684.74826535957698</c:v>
                </c:pt>
                <c:pt idx="61">
                  <c:v>684.75463219398398</c:v>
                </c:pt>
                <c:pt idx="62">
                  <c:v>684.76099902839098</c:v>
                </c:pt>
                <c:pt idx="63">
                  <c:v>684.76736586279799</c:v>
                </c:pt>
                <c:pt idx="64">
                  <c:v>684.77373269720499</c:v>
                </c:pt>
                <c:pt idx="65">
                  <c:v>684.780099531612</c:v>
                </c:pt>
                <c:pt idx="66">
                  <c:v>684.786466366019</c:v>
                </c:pt>
                <c:pt idx="67">
                  <c:v>684.792833200426</c:v>
                </c:pt>
                <c:pt idx="68">
                  <c:v>684.79920003483301</c:v>
                </c:pt>
                <c:pt idx="69">
                  <c:v>684.80556686924103</c:v>
                </c:pt>
                <c:pt idx="70">
                  <c:v>684.81193370364804</c:v>
                </c:pt>
                <c:pt idx="71">
                  <c:v>684.81830053805504</c:v>
                </c:pt>
                <c:pt idx="72">
                  <c:v>684.82466737246205</c:v>
                </c:pt>
                <c:pt idx="73">
                  <c:v>684.83103420686905</c:v>
                </c:pt>
                <c:pt idx="74">
                  <c:v>684.83740104127605</c:v>
                </c:pt>
                <c:pt idx="75">
                  <c:v>684.84376787568306</c:v>
                </c:pt>
                <c:pt idx="76">
                  <c:v>684.85013471008995</c:v>
                </c:pt>
                <c:pt idx="77">
                  <c:v>684.85650154449797</c:v>
                </c:pt>
                <c:pt idx="78">
                  <c:v>684.86286837890498</c:v>
                </c:pt>
                <c:pt idx="79">
                  <c:v>684.86923521331198</c:v>
                </c:pt>
                <c:pt idx="80">
                  <c:v>684.87560204771898</c:v>
                </c:pt>
                <c:pt idx="81">
                  <c:v>684.88196888212599</c:v>
                </c:pt>
                <c:pt idx="82">
                  <c:v>684.88833571653299</c:v>
                </c:pt>
                <c:pt idx="83">
                  <c:v>684.89470255094</c:v>
                </c:pt>
                <c:pt idx="84">
                  <c:v>684.901069385347</c:v>
                </c:pt>
                <c:pt idx="85">
                  <c:v>684.907436219754</c:v>
                </c:pt>
                <c:pt idx="86">
                  <c:v>684.91380305416101</c:v>
                </c:pt>
                <c:pt idx="87">
                  <c:v>684.92016988856903</c:v>
                </c:pt>
                <c:pt idx="88">
                  <c:v>684.92653672297604</c:v>
                </c:pt>
                <c:pt idx="89">
                  <c:v>684.93290355738304</c:v>
                </c:pt>
                <c:pt idx="90">
                  <c:v>684.93927039179005</c:v>
                </c:pt>
                <c:pt idx="91">
                  <c:v>684.94563722619705</c:v>
                </c:pt>
                <c:pt idx="92">
                  <c:v>684.95200406060405</c:v>
                </c:pt>
                <c:pt idx="93">
                  <c:v>684.95837089501094</c:v>
                </c:pt>
                <c:pt idx="94">
                  <c:v>684.96473772941897</c:v>
                </c:pt>
                <c:pt idx="95">
                  <c:v>684.97110456382597</c:v>
                </c:pt>
                <c:pt idx="96">
                  <c:v>684.97747139823298</c:v>
                </c:pt>
                <c:pt idx="97">
                  <c:v>684.98383823263998</c:v>
                </c:pt>
                <c:pt idx="98">
                  <c:v>684.99020506704699</c:v>
                </c:pt>
                <c:pt idx="99">
                  <c:v>684.99657190145399</c:v>
                </c:pt>
                <c:pt idx="100">
                  <c:v>685.00293873586099</c:v>
                </c:pt>
                <c:pt idx="101">
                  <c:v>685.009305570268</c:v>
                </c:pt>
                <c:pt idx="102">
                  <c:v>685.015672404675</c:v>
                </c:pt>
                <c:pt idx="103">
                  <c:v>685.02203923908201</c:v>
                </c:pt>
                <c:pt idx="104">
                  <c:v>685.02840607349003</c:v>
                </c:pt>
                <c:pt idx="105">
                  <c:v>685.03477290789704</c:v>
                </c:pt>
                <c:pt idx="106">
                  <c:v>685.04113974230404</c:v>
                </c:pt>
                <c:pt idx="107">
                  <c:v>685.04750657671104</c:v>
                </c:pt>
                <c:pt idx="108">
                  <c:v>685.05387341111805</c:v>
                </c:pt>
                <c:pt idx="109">
                  <c:v>685.06024024552505</c:v>
                </c:pt>
                <c:pt idx="110">
                  <c:v>685.06660707993206</c:v>
                </c:pt>
                <c:pt idx="111">
                  <c:v>685.07297391433895</c:v>
                </c:pt>
                <c:pt idx="112">
                  <c:v>685.07934074874697</c:v>
                </c:pt>
                <c:pt idx="113">
                  <c:v>685.08570758315398</c:v>
                </c:pt>
                <c:pt idx="114">
                  <c:v>685.09207441756098</c:v>
                </c:pt>
                <c:pt idx="115">
                  <c:v>685.09844125196798</c:v>
                </c:pt>
                <c:pt idx="116">
                  <c:v>685.10480808637499</c:v>
                </c:pt>
                <c:pt idx="117">
                  <c:v>685.11117492078199</c:v>
                </c:pt>
                <c:pt idx="118">
                  <c:v>685.117541755189</c:v>
                </c:pt>
                <c:pt idx="119">
                  <c:v>685.123908589596</c:v>
                </c:pt>
                <c:pt idx="120">
                  <c:v>685.130275424003</c:v>
                </c:pt>
                <c:pt idx="121">
                  <c:v>685.13664225841103</c:v>
                </c:pt>
                <c:pt idx="122">
                  <c:v>685.14300909281803</c:v>
                </c:pt>
                <c:pt idx="123">
                  <c:v>685.14937592722504</c:v>
                </c:pt>
                <c:pt idx="124">
                  <c:v>685.15574276163204</c:v>
                </c:pt>
                <c:pt idx="125">
                  <c:v>685.16210959603904</c:v>
                </c:pt>
                <c:pt idx="126">
                  <c:v>685.16847643044605</c:v>
                </c:pt>
                <c:pt idx="127">
                  <c:v>685.17484326485305</c:v>
                </c:pt>
                <c:pt idx="128">
                  <c:v>685.18121009926006</c:v>
                </c:pt>
                <c:pt idx="129">
                  <c:v>685.18757693366797</c:v>
                </c:pt>
                <c:pt idx="130">
                  <c:v>685.19394376807497</c:v>
                </c:pt>
                <c:pt idx="131">
                  <c:v>685.20031060248198</c:v>
                </c:pt>
                <c:pt idx="132">
                  <c:v>685.20667743688898</c:v>
                </c:pt>
                <c:pt idx="133">
                  <c:v>685.21304427129598</c:v>
                </c:pt>
                <c:pt idx="134">
                  <c:v>685.21941110570299</c:v>
                </c:pt>
                <c:pt idx="135">
                  <c:v>685.22577794010999</c:v>
                </c:pt>
                <c:pt idx="136">
                  <c:v>685.232144774517</c:v>
                </c:pt>
                <c:pt idx="137">
                  <c:v>685.23851160892502</c:v>
                </c:pt>
                <c:pt idx="138">
                  <c:v>685.24487844333203</c:v>
                </c:pt>
                <c:pt idx="139">
                  <c:v>685.25124527773903</c:v>
                </c:pt>
                <c:pt idx="140">
                  <c:v>685.25761211214603</c:v>
                </c:pt>
                <c:pt idx="141">
                  <c:v>685.26397894655304</c:v>
                </c:pt>
                <c:pt idx="142">
                  <c:v>685.27034578096004</c:v>
                </c:pt>
                <c:pt idx="143">
                  <c:v>685.27671261536705</c:v>
                </c:pt>
                <c:pt idx="144">
                  <c:v>685.28307944977405</c:v>
                </c:pt>
                <c:pt idx="145">
                  <c:v>685.28944628418105</c:v>
                </c:pt>
                <c:pt idx="146">
                  <c:v>685.29581311858897</c:v>
                </c:pt>
                <c:pt idx="147">
                  <c:v>685.30217995299597</c:v>
                </c:pt>
                <c:pt idx="148">
                  <c:v>685.30854678740297</c:v>
                </c:pt>
                <c:pt idx="149">
                  <c:v>685.31491362180998</c:v>
                </c:pt>
                <c:pt idx="150">
                  <c:v>685.32128045621698</c:v>
                </c:pt>
                <c:pt idx="151">
                  <c:v>685.32764729062399</c:v>
                </c:pt>
                <c:pt idx="152">
                  <c:v>685.33401412503099</c:v>
                </c:pt>
                <c:pt idx="153">
                  <c:v>685.34038095943799</c:v>
                </c:pt>
                <c:pt idx="154">
                  <c:v>685.34674779384602</c:v>
                </c:pt>
                <c:pt idx="155">
                  <c:v>685.35311462825302</c:v>
                </c:pt>
                <c:pt idx="156">
                  <c:v>685.35948146266003</c:v>
                </c:pt>
                <c:pt idx="157">
                  <c:v>685.36584829706703</c:v>
                </c:pt>
                <c:pt idx="158">
                  <c:v>685.37221513147404</c:v>
                </c:pt>
                <c:pt idx="159">
                  <c:v>685.37858196588104</c:v>
                </c:pt>
                <c:pt idx="160">
                  <c:v>685.38494880028804</c:v>
                </c:pt>
                <c:pt idx="161">
                  <c:v>685.39131563469505</c:v>
                </c:pt>
                <c:pt idx="162">
                  <c:v>685.39768246910205</c:v>
                </c:pt>
                <c:pt idx="163">
                  <c:v>685.40404930350996</c:v>
                </c:pt>
                <c:pt idx="164">
                  <c:v>685.41041613791697</c:v>
                </c:pt>
                <c:pt idx="165">
                  <c:v>685.41678297232397</c:v>
                </c:pt>
                <c:pt idx="166">
                  <c:v>685.42314980673098</c:v>
                </c:pt>
                <c:pt idx="167">
                  <c:v>685.42951664113798</c:v>
                </c:pt>
                <c:pt idx="168">
                  <c:v>685.43588347554498</c:v>
                </c:pt>
                <c:pt idx="169">
                  <c:v>685.44225030995199</c:v>
                </c:pt>
                <c:pt idx="170">
                  <c:v>685.44861714435899</c:v>
                </c:pt>
                <c:pt idx="171">
                  <c:v>685.45498397876599</c:v>
                </c:pt>
                <c:pt idx="172">
                  <c:v>685.46135081317402</c:v>
                </c:pt>
                <c:pt idx="173">
                  <c:v>685.46771764758103</c:v>
                </c:pt>
                <c:pt idx="174">
                  <c:v>685.47408448198803</c:v>
                </c:pt>
                <c:pt idx="175">
                  <c:v>685.48045131639503</c:v>
                </c:pt>
                <c:pt idx="176">
                  <c:v>685.48681815080204</c:v>
                </c:pt>
                <c:pt idx="177">
                  <c:v>685.49318498520904</c:v>
                </c:pt>
                <c:pt idx="178">
                  <c:v>685.49955181961604</c:v>
                </c:pt>
                <c:pt idx="179">
                  <c:v>685.50591865402305</c:v>
                </c:pt>
                <c:pt idx="180">
                  <c:v>685.51228548843096</c:v>
                </c:pt>
                <c:pt idx="181">
                  <c:v>685.51865232283797</c:v>
                </c:pt>
                <c:pt idx="182">
                  <c:v>685.52501915724497</c:v>
                </c:pt>
                <c:pt idx="183">
                  <c:v>685.53138599165197</c:v>
                </c:pt>
                <c:pt idx="184">
                  <c:v>685.53775282605898</c:v>
                </c:pt>
                <c:pt idx="185">
                  <c:v>685.54411966046598</c:v>
                </c:pt>
                <c:pt idx="186">
                  <c:v>685.55048649487298</c:v>
                </c:pt>
                <c:pt idx="187">
                  <c:v>685.55685332927999</c:v>
                </c:pt>
                <c:pt idx="188">
                  <c:v>685.56322016368699</c:v>
                </c:pt>
                <c:pt idx="189">
                  <c:v>685.56958699809502</c:v>
                </c:pt>
                <c:pt idx="190">
                  <c:v>685.57595383250202</c:v>
                </c:pt>
                <c:pt idx="191">
                  <c:v>685.58232066690903</c:v>
                </c:pt>
                <c:pt idx="192">
                  <c:v>685.58868750131603</c:v>
                </c:pt>
                <c:pt idx="193">
                  <c:v>685.59505433572303</c:v>
                </c:pt>
                <c:pt idx="194">
                  <c:v>685.60142117013004</c:v>
                </c:pt>
                <c:pt idx="195">
                  <c:v>685.60778800453704</c:v>
                </c:pt>
                <c:pt idx="196">
                  <c:v>685.61415483894405</c:v>
                </c:pt>
                <c:pt idx="197">
                  <c:v>685.62052167335196</c:v>
                </c:pt>
                <c:pt idx="198">
                  <c:v>685.62688850775896</c:v>
                </c:pt>
                <c:pt idx="199">
                  <c:v>685.63325534216597</c:v>
                </c:pt>
                <c:pt idx="200">
                  <c:v>685.63962217657297</c:v>
                </c:pt>
                <c:pt idx="201">
                  <c:v>685.64598901097997</c:v>
                </c:pt>
                <c:pt idx="202">
                  <c:v>685.65235584538698</c:v>
                </c:pt>
                <c:pt idx="203">
                  <c:v>685.65872267979398</c:v>
                </c:pt>
                <c:pt idx="204">
                  <c:v>685.66508951420099</c:v>
                </c:pt>
                <c:pt idx="205">
                  <c:v>685.67145634860799</c:v>
                </c:pt>
                <c:pt idx="206">
                  <c:v>685.67782318301499</c:v>
                </c:pt>
                <c:pt idx="207">
                  <c:v>685.68419001742302</c:v>
                </c:pt>
                <c:pt idx="208">
                  <c:v>685.69055685183002</c:v>
                </c:pt>
                <c:pt idx="209">
                  <c:v>685.69692368623703</c:v>
                </c:pt>
                <c:pt idx="210">
                  <c:v>685.70329052064403</c:v>
                </c:pt>
                <c:pt idx="211">
                  <c:v>685.70965735505104</c:v>
                </c:pt>
                <c:pt idx="212">
                  <c:v>685.71602418945804</c:v>
                </c:pt>
                <c:pt idx="213">
                  <c:v>685.72239102386504</c:v>
                </c:pt>
                <c:pt idx="214">
                  <c:v>685.72875785827296</c:v>
                </c:pt>
                <c:pt idx="215">
                  <c:v>685.73512469267996</c:v>
                </c:pt>
                <c:pt idx="216">
                  <c:v>685.74149152708696</c:v>
                </c:pt>
                <c:pt idx="217">
                  <c:v>685.74785836149397</c:v>
                </c:pt>
                <c:pt idx="218">
                  <c:v>685.75422519590097</c:v>
                </c:pt>
                <c:pt idx="219">
                  <c:v>685.76059203030798</c:v>
                </c:pt>
                <c:pt idx="220">
                  <c:v>685.76695886471498</c:v>
                </c:pt>
                <c:pt idx="221">
                  <c:v>685.77332569912198</c:v>
                </c:pt>
                <c:pt idx="222">
                  <c:v>685.77969253352899</c:v>
                </c:pt>
                <c:pt idx="223">
                  <c:v>685.78605936793599</c:v>
                </c:pt>
                <c:pt idx="224">
                  <c:v>685.79242620234402</c:v>
                </c:pt>
                <c:pt idx="225">
                  <c:v>685.79879303675102</c:v>
                </c:pt>
                <c:pt idx="226">
                  <c:v>685.80515987115803</c:v>
                </c:pt>
                <c:pt idx="227">
                  <c:v>685.81152670556503</c:v>
                </c:pt>
                <c:pt idx="228">
                  <c:v>685.81789353997203</c:v>
                </c:pt>
                <c:pt idx="229">
                  <c:v>685.82426037437904</c:v>
                </c:pt>
                <c:pt idx="230">
                  <c:v>685.83062720878604</c:v>
                </c:pt>
                <c:pt idx="231">
                  <c:v>685.83699404319304</c:v>
                </c:pt>
                <c:pt idx="232">
                  <c:v>685.84336087760096</c:v>
                </c:pt>
                <c:pt idx="233">
                  <c:v>685.84972771200796</c:v>
                </c:pt>
                <c:pt idx="234">
                  <c:v>685.85609454641497</c:v>
                </c:pt>
                <c:pt idx="235">
                  <c:v>685.86246138082197</c:v>
                </c:pt>
                <c:pt idx="236">
                  <c:v>685.86882821522897</c:v>
                </c:pt>
                <c:pt idx="237">
                  <c:v>685.87519504963598</c:v>
                </c:pt>
                <c:pt idx="238">
                  <c:v>685.88156188404298</c:v>
                </c:pt>
                <c:pt idx="239">
                  <c:v>685.88792871844998</c:v>
                </c:pt>
                <c:pt idx="240">
                  <c:v>685.89429555285699</c:v>
                </c:pt>
                <c:pt idx="241">
                  <c:v>685.90066238726502</c:v>
                </c:pt>
                <c:pt idx="242">
                  <c:v>685.90702922167202</c:v>
                </c:pt>
                <c:pt idx="243">
                  <c:v>685.91339605607902</c:v>
                </c:pt>
                <c:pt idx="244">
                  <c:v>685.91976289048603</c:v>
                </c:pt>
                <c:pt idx="245">
                  <c:v>685.92612972489303</c:v>
                </c:pt>
                <c:pt idx="246">
                  <c:v>685.93249655930003</c:v>
                </c:pt>
                <c:pt idx="247">
                  <c:v>685.93886339370704</c:v>
                </c:pt>
                <c:pt idx="248">
                  <c:v>685.94523022811404</c:v>
                </c:pt>
                <c:pt idx="249">
                  <c:v>685.95159706252196</c:v>
                </c:pt>
                <c:pt idx="250">
                  <c:v>685.95796389692896</c:v>
                </c:pt>
                <c:pt idx="251">
                  <c:v>685.96433073133596</c:v>
                </c:pt>
                <c:pt idx="252">
                  <c:v>685.97069756574297</c:v>
                </c:pt>
                <c:pt idx="253">
                  <c:v>685.97706440014997</c:v>
                </c:pt>
                <c:pt idx="254">
                  <c:v>685.98343123455697</c:v>
                </c:pt>
                <c:pt idx="255">
                  <c:v>685.98979806896398</c:v>
                </c:pt>
                <c:pt idx="256">
                  <c:v>685.99616490337098</c:v>
                </c:pt>
                <c:pt idx="257">
                  <c:v>686.00253173777901</c:v>
                </c:pt>
                <c:pt idx="258">
                  <c:v>686.00889857218601</c:v>
                </c:pt>
                <c:pt idx="259">
                  <c:v>686.01526540659302</c:v>
                </c:pt>
                <c:pt idx="260">
                  <c:v>686.02163224100002</c:v>
                </c:pt>
                <c:pt idx="261">
                  <c:v>686.02799907540702</c:v>
                </c:pt>
                <c:pt idx="262">
                  <c:v>686.03436590981403</c:v>
                </c:pt>
                <c:pt idx="263">
                  <c:v>686.04073274422103</c:v>
                </c:pt>
                <c:pt idx="264">
                  <c:v>686.04709957862804</c:v>
                </c:pt>
                <c:pt idx="265">
                  <c:v>686.05346641303504</c:v>
                </c:pt>
                <c:pt idx="266">
                  <c:v>686.05983324744295</c:v>
                </c:pt>
                <c:pt idx="267">
                  <c:v>686.06620008184996</c:v>
                </c:pt>
                <c:pt idx="268">
                  <c:v>686.07256691625696</c:v>
                </c:pt>
                <c:pt idx="269">
                  <c:v>686.07893375066396</c:v>
                </c:pt>
                <c:pt idx="270">
                  <c:v>686.08530058507097</c:v>
                </c:pt>
                <c:pt idx="271">
                  <c:v>686.09166741947797</c:v>
                </c:pt>
                <c:pt idx="272">
                  <c:v>686.09803425388498</c:v>
                </c:pt>
                <c:pt idx="273">
                  <c:v>686.10440108829198</c:v>
                </c:pt>
                <c:pt idx="274">
                  <c:v>686.11076792270001</c:v>
                </c:pt>
                <c:pt idx="275">
                  <c:v>686.11713475710701</c:v>
                </c:pt>
                <c:pt idx="276">
                  <c:v>686.12350159151401</c:v>
                </c:pt>
                <c:pt idx="277">
                  <c:v>686.12986842592102</c:v>
                </c:pt>
                <c:pt idx="278">
                  <c:v>686.13623526032802</c:v>
                </c:pt>
                <c:pt idx="279">
                  <c:v>686.14260209473503</c:v>
                </c:pt>
                <c:pt idx="280">
                  <c:v>686.14896892914203</c:v>
                </c:pt>
                <c:pt idx="281">
                  <c:v>686.15533576354903</c:v>
                </c:pt>
                <c:pt idx="282">
                  <c:v>686.16170259795604</c:v>
                </c:pt>
                <c:pt idx="283">
                  <c:v>686.16806943236304</c:v>
                </c:pt>
                <c:pt idx="284">
                  <c:v>686.17443626677095</c:v>
                </c:pt>
                <c:pt idx="285">
                  <c:v>686.18080310117796</c:v>
                </c:pt>
                <c:pt idx="286">
                  <c:v>686.18716993558496</c:v>
                </c:pt>
                <c:pt idx="287">
                  <c:v>686.19353676999197</c:v>
                </c:pt>
                <c:pt idx="288">
                  <c:v>686.19990360439897</c:v>
                </c:pt>
                <c:pt idx="289">
                  <c:v>686.20627043880597</c:v>
                </c:pt>
                <c:pt idx="290">
                  <c:v>686.21263727321298</c:v>
                </c:pt>
                <c:pt idx="291">
                  <c:v>686.21900410761998</c:v>
                </c:pt>
                <c:pt idx="292">
                  <c:v>686.22537094202801</c:v>
                </c:pt>
                <c:pt idx="293">
                  <c:v>686.23173777643501</c:v>
                </c:pt>
                <c:pt idx="294">
                  <c:v>686.23810461084202</c:v>
                </c:pt>
                <c:pt idx="295">
                  <c:v>686.24447144524902</c:v>
                </c:pt>
                <c:pt idx="296">
                  <c:v>686.25083827965602</c:v>
                </c:pt>
                <c:pt idx="297">
                  <c:v>686.25720511406303</c:v>
                </c:pt>
                <c:pt idx="298">
                  <c:v>686.26357194847003</c:v>
                </c:pt>
                <c:pt idx="299">
                  <c:v>686.26993878287703</c:v>
                </c:pt>
                <c:pt idx="300">
                  <c:v>686.27630561728404</c:v>
                </c:pt>
                <c:pt idx="301">
                  <c:v>686.28267245169195</c:v>
                </c:pt>
                <c:pt idx="302">
                  <c:v>686.28903928609896</c:v>
                </c:pt>
                <c:pt idx="303">
                  <c:v>686.29540612050596</c:v>
                </c:pt>
                <c:pt idx="304">
                  <c:v>686.30177295491296</c:v>
                </c:pt>
                <c:pt idx="305">
                  <c:v>686.30813978931997</c:v>
                </c:pt>
                <c:pt idx="306">
                  <c:v>686.31450662372697</c:v>
                </c:pt>
                <c:pt idx="307">
                  <c:v>686.32087345813397</c:v>
                </c:pt>
                <c:pt idx="308">
                  <c:v>686.32724029254098</c:v>
                </c:pt>
                <c:pt idx="309">
                  <c:v>686.333607126949</c:v>
                </c:pt>
                <c:pt idx="310">
                  <c:v>686.33997396135601</c:v>
                </c:pt>
                <c:pt idx="311">
                  <c:v>686.34634079576301</c:v>
                </c:pt>
                <c:pt idx="312">
                  <c:v>686.35270763017002</c:v>
                </c:pt>
                <c:pt idx="313">
                  <c:v>686.35907446457702</c:v>
                </c:pt>
                <c:pt idx="314">
                  <c:v>686.36544129898402</c:v>
                </c:pt>
                <c:pt idx="315">
                  <c:v>686.37180813339103</c:v>
                </c:pt>
                <c:pt idx="316">
                  <c:v>686.37817496779803</c:v>
                </c:pt>
                <c:pt idx="317">
                  <c:v>686.38454180220504</c:v>
                </c:pt>
                <c:pt idx="318">
                  <c:v>686.39090863661295</c:v>
                </c:pt>
                <c:pt idx="319">
                  <c:v>686.39727547101995</c:v>
                </c:pt>
                <c:pt idx="320">
                  <c:v>686.40364230542696</c:v>
                </c:pt>
                <c:pt idx="321">
                  <c:v>686.41000913983396</c:v>
                </c:pt>
                <c:pt idx="322">
                  <c:v>686.41637597424096</c:v>
                </c:pt>
                <c:pt idx="323">
                  <c:v>686.42274280864797</c:v>
                </c:pt>
                <c:pt idx="324">
                  <c:v>686.42910964305497</c:v>
                </c:pt>
                <c:pt idx="325">
                  <c:v>686.43547647746198</c:v>
                </c:pt>
                <c:pt idx="326">
                  <c:v>686.44184331186898</c:v>
                </c:pt>
                <c:pt idx="327">
                  <c:v>686.44821014627701</c:v>
                </c:pt>
                <c:pt idx="328">
                  <c:v>686.45457698068401</c:v>
                </c:pt>
                <c:pt idx="329">
                  <c:v>686.46094381509101</c:v>
                </c:pt>
                <c:pt idx="330">
                  <c:v>686.46731064949802</c:v>
                </c:pt>
                <c:pt idx="331">
                  <c:v>686.47367748390502</c:v>
                </c:pt>
                <c:pt idx="332">
                  <c:v>686.48004431831203</c:v>
                </c:pt>
                <c:pt idx="333">
                  <c:v>686.48641115271903</c:v>
                </c:pt>
                <c:pt idx="334">
                  <c:v>686.49277798712603</c:v>
                </c:pt>
                <c:pt idx="335">
                  <c:v>686.49914482153395</c:v>
                </c:pt>
                <c:pt idx="336">
                  <c:v>686.50551165594095</c:v>
                </c:pt>
                <c:pt idx="337">
                  <c:v>686.51187849034795</c:v>
                </c:pt>
                <c:pt idx="338">
                  <c:v>686.51824532475496</c:v>
                </c:pt>
                <c:pt idx="339">
                  <c:v>686.52461215916196</c:v>
                </c:pt>
                <c:pt idx="340">
                  <c:v>686.53097899356897</c:v>
                </c:pt>
                <c:pt idx="341">
                  <c:v>686.53734582797597</c:v>
                </c:pt>
                <c:pt idx="342">
                  <c:v>686.54371266238297</c:v>
                </c:pt>
                <c:pt idx="343">
                  <c:v>686.55007949678998</c:v>
                </c:pt>
                <c:pt idx="344">
                  <c:v>686.556446331198</c:v>
                </c:pt>
                <c:pt idx="345">
                  <c:v>686.56281316560501</c:v>
                </c:pt>
                <c:pt idx="346">
                  <c:v>686.56918000001201</c:v>
                </c:pt>
                <c:pt idx="347">
                  <c:v>686.57554683441901</c:v>
                </c:pt>
                <c:pt idx="348">
                  <c:v>686.58191366882602</c:v>
                </c:pt>
                <c:pt idx="349">
                  <c:v>686.58828050323302</c:v>
                </c:pt>
                <c:pt idx="350">
                  <c:v>686.59464733764003</c:v>
                </c:pt>
                <c:pt idx="351">
                  <c:v>686.60101417204703</c:v>
                </c:pt>
                <c:pt idx="352">
                  <c:v>686.60738100645494</c:v>
                </c:pt>
                <c:pt idx="353">
                  <c:v>686.61374784086195</c:v>
                </c:pt>
                <c:pt idx="354">
                  <c:v>686.62011467526895</c:v>
                </c:pt>
                <c:pt idx="355">
                  <c:v>686.62648150967595</c:v>
                </c:pt>
                <c:pt idx="356">
                  <c:v>686.63284834408296</c:v>
                </c:pt>
                <c:pt idx="357">
                  <c:v>686.63921517848996</c:v>
                </c:pt>
                <c:pt idx="358">
                  <c:v>686.64558201289697</c:v>
                </c:pt>
                <c:pt idx="359">
                  <c:v>686.65194884730397</c:v>
                </c:pt>
                <c:pt idx="360">
                  <c:v>686.65831568171097</c:v>
                </c:pt>
                <c:pt idx="361">
                  <c:v>686.664682516119</c:v>
                </c:pt>
                <c:pt idx="362">
                  <c:v>686.671049350526</c:v>
                </c:pt>
                <c:pt idx="363">
                  <c:v>686.67741618493301</c:v>
                </c:pt>
                <c:pt idx="364">
                  <c:v>686.68378301934001</c:v>
                </c:pt>
                <c:pt idx="365">
                  <c:v>686.69014985374702</c:v>
                </c:pt>
                <c:pt idx="366">
                  <c:v>686.69651668815402</c:v>
                </c:pt>
                <c:pt idx="367">
                  <c:v>686.70288352256102</c:v>
                </c:pt>
                <c:pt idx="368">
                  <c:v>686.70925035696803</c:v>
                </c:pt>
                <c:pt idx="369">
                  <c:v>686.71561719137605</c:v>
                </c:pt>
                <c:pt idx="370">
                  <c:v>686.72198402578294</c:v>
                </c:pt>
                <c:pt idx="371">
                  <c:v>686.72835086018995</c:v>
                </c:pt>
                <c:pt idx="372">
                  <c:v>686.73471769459695</c:v>
                </c:pt>
                <c:pt idx="373">
                  <c:v>686.74108452900396</c:v>
                </c:pt>
                <c:pt idx="374">
                  <c:v>686.74745136341096</c:v>
                </c:pt>
                <c:pt idx="375">
                  <c:v>686.75381819781796</c:v>
                </c:pt>
                <c:pt idx="376">
                  <c:v>686.76018503222497</c:v>
                </c:pt>
                <c:pt idx="377">
                  <c:v>686.76655186663299</c:v>
                </c:pt>
                <c:pt idx="378">
                  <c:v>686.77291870104</c:v>
                </c:pt>
                <c:pt idx="379">
                  <c:v>686.779285535447</c:v>
                </c:pt>
                <c:pt idx="380">
                  <c:v>686.78565236985401</c:v>
                </c:pt>
                <c:pt idx="381">
                  <c:v>686.79201920426101</c:v>
                </c:pt>
                <c:pt idx="382">
                  <c:v>686.79838603866801</c:v>
                </c:pt>
                <c:pt idx="383">
                  <c:v>686.80475287307502</c:v>
                </c:pt>
                <c:pt idx="384">
                  <c:v>686.81111970748202</c:v>
                </c:pt>
                <c:pt idx="385">
                  <c:v>686.81748654188902</c:v>
                </c:pt>
                <c:pt idx="386">
                  <c:v>686.82385337629603</c:v>
                </c:pt>
                <c:pt idx="387">
                  <c:v>686.83022021070406</c:v>
                </c:pt>
                <c:pt idx="388">
                  <c:v>686.83658704511095</c:v>
                </c:pt>
                <c:pt idx="389">
                  <c:v>686.84295387951795</c:v>
                </c:pt>
                <c:pt idx="390">
                  <c:v>686.84932071392495</c:v>
                </c:pt>
                <c:pt idx="391">
                  <c:v>686.85568754833196</c:v>
                </c:pt>
                <c:pt idx="392">
                  <c:v>686.86205438273896</c:v>
                </c:pt>
                <c:pt idx="393">
                  <c:v>686.86842121714596</c:v>
                </c:pt>
                <c:pt idx="394">
                  <c:v>686.87478805155297</c:v>
                </c:pt>
                <c:pt idx="395">
                  <c:v>686.881154885961</c:v>
                </c:pt>
                <c:pt idx="396">
                  <c:v>686.887521720368</c:v>
                </c:pt>
                <c:pt idx="397">
                  <c:v>686.893888554775</c:v>
                </c:pt>
                <c:pt idx="398">
                  <c:v>686.90025538918201</c:v>
                </c:pt>
                <c:pt idx="399">
                  <c:v>686.90662222358901</c:v>
                </c:pt>
                <c:pt idx="400">
                  <c:v>686.91298905799601</c:v>
                </c:pt>
                <c:pt idx="401">
                  <c:v>686.91935589240302</c:v>
                </c:pt>
                <c:pt idx="402">
                  <c:v>686.92572272681002</c:v>
                </c:pt>
                <c:pt idx="403">
                  <c:v>686.93208956121703</c:v>
                </c:pt>
                <c:pt idx="404">
                  <c:v>686.93845639562403</c:v>
                </c:pt>
                <c:pt idx="405">
                  <c:v>686.94482323003194</c:v>
                </c:pt>
                <c:pt idx="406">
                  <c:v>686.95119006443895</c:v>
                </c:pt>
                <c:pt idx="407">
                  <c:v>686.95755689884595</c:v>
                </c:pt>
                <c:pt idx="408">
                  <c:v>686.96392373325295</c:v>
                </c:pt>
                <c:pt idx="409">
                  <c:v>686.97029056765996</c:v>
                </c:pt>
                <c:pt idx="410">
                  <c:v>686.97665740206696</c:v>
                </c:pt>
                <c:pt idx="411">
                  <c:v>686.98302423647397</c:v>
                </c:pt>
                <c:pt idx="412">
                  <c:v>686.98939107088199</c:v>
                </c:pt>
                <c:pt idx="413">
                  <c:v>686.995757905289</c:v>
                </c:pt>
                <c:pt idx="414">
                  <c:v>687.002124739696</c:v>
                </c:pt>
                <c:pt idx="415">
                  <c:v>687.008491574103</c:v>
                </c:pt>
                <c:pt idx="416">
                  <c:v>687.01485840851001</c:v>
                </c:pt>
                <c:pt idx="417">
                  <c:v>687.02122524291701</c:v>
                </c:pt>
                <c:pt idx="418">
                  <c:v>687.02759207732402</c:v>
                </c:pt>
                <c:pt idx="419">
                  <c:v>687.03395891173102</c:v>
                </c:pt>
                <c:pt idx="420">
                  <c:v>687.04032574613802</c:v>
                </c:pt>
                <c:pt idx="421">
                  <c:v>687.04669258054503</c:v>
                </c:pt>
                <c:pt idx="422">
                  <c:v>687.05305941495305</c:v>
                </c:pt>
                <c:pt idx="423">
                  <c:v>687.05942624935994</c:v>
                </c:pt>
                <c:pt idx="424">
                  <c:v>687.06579308376695</c:v>
                </c:pt>
                <c:pt idx="425">
                  <c:v>687.07215991817395</c:v>
                </c:pt>
                <c:pt idx="426">
                  <c:v>687.07852675258096</c:v>
                </c:pt>
                <c:pt idx="427">
                  <c:v>687.08489358698796</c:v>
                </c:pt>
                <c:pt idx="428">
                  <c:v>687.09126042139496</c:v>
                </c:pt>
                <c:pt idx="429">
                  <c:v>687.09762725580197</c:v>
                </c:pt>
                <c:pt idx="430">
                  <c:v>687.10399409020999</c:v>
                </c:pt>
                <c:pt idx="431">
                  <c:v>687.110360924617</c:v>
                </c:pt>
                <c:pt idx="432">
                  <c:v>687.116727759024</c:v>
                </c:pt>
                <c:pt idx="433">
                  <c:v>687.12309459343101</c:v>
                </c:pt>
                <c:pt idx="434">
                  <c:v>687.12946142783801</c:v>
                </c:pt>
                <c:pt idx="435">
                  <c:v>687.13582826224501</c:v>
                </c:pt>
                <c:pt idx="436">
                  <c:v>687.14219509665202</c:v>
                </c:pt>
                <c:pt idx="437">
                  <c:v>687.14856193105902</c:v>
                </c:pt>
                <c:pt idx="438">
                  <c:v>687.15492876546705</c:v>
                </c:pt>
                <c:pt idx="439">
                  <c:v>687.16129559987405</c:v>
                </c:pt>
                <c:pt idx="440">
                  <c:v>687.16766243428106</c:v>
                </c:pt>
                <c:pt idx="441">
                  <c:v>687.17402926868795</c:v>
                </c:pt>
                <c:pt idx="442">
                  <c:v>687.18039610309495</c:v>
                </c:pt>
                <c:pt idx="443">
                  <c:v>687.18676293750195</c:v>
                </c:pt>
                <c:pt idx="444">
                  <c:v>687.19312977190896</c:v>
                </c:pt>
                <c:pt idx="445">
                  <c:v>687.19949660631596</c:v>
                </c:pt>
                <c:pt idx="446">
                  <c:v>687.20586344072296</c:v>
                </c:pt>
                <c:pt idx="447">
                  <c:v>687.21223027513099</c:v>
                </c:pt>
                <c:pt idx="448">
                  <c:v>687.218597109538</c:v>
                </c:pt>
                <c:pt idx="449">
                  <c:v>687.224963943945</c:v>
                </c:pt>
                <c:pt idx="450">
                  <c:v>687.231330778352</c:v>
                </c:pt>
                <c:pt idx="451">
                  <c:v>687.23769761275901</c:v>
                </c:pt>
                <c:pt idx="452">
                  <c:v>687.24406444716601</c:v>
                </c:pt>
                <c:pt idx="453">
                  <c:v>687.25043128157301</c:v>
                </c:pt>
                <c:pt idx="454">
                  <c:v>687.25679811598002</c:v>
                </c:pt>
                <c:pt idx="455">
                  <c:v>687.26316495038805</c:v>
                </c:pt>
                <c:pt idx="456">
                  <c:v>687.26953178479505</c:v>
                </c:pt>
                <c:pt idx="457">
                  <c:v>687.27589861920205</c:v>
                </c:pt>
                <c:pt idx="458">
                  <c:v>687.28226545360906</c:v>
                </c:pt>
                <c:pt idx="459">
                  <c:v>687.28863228801595</c:v>
                </c:pt>
                <c:pt idx="460">
                  <c:v>687.29499912242295</c:v>
                </c:pt>
                <c:pt idx="461">
                  <c:v>687.30136595682995</c:v>
                </c:pt>
                <c:pt idx="462">
                  <c:v>687.30773279123696</c:v>
                </c:pt>
                <c:pt idx="463">
                  <c:v>687.31409962564396</c:v>
                </c:pt>
                <c:pt idx="464">
                  <c:v>687.32046646005199</c:v>
                </c:pt>
                <c:pt idx="465">
                  <c:v>687.32683329445899</c:v>
                </c:pt>
                <c:pt idx="466">
                  <c:v>687.333200128866</c:v>
                </c:pt>
                <c:pt idx="467">
                  <c:v>687.339566963273</c:v>
                </c:pt>
                <c:pt idx="468">
                  <c:v>687.34593379768</c:v>
                </c:pt>
                <c:pt idx="469">
                  <c:v>687.35230063208701</c:v>
                </c:pt>
                <c:pt idx="470">
                  <c:v>687.35866746649401</c:v>
                </c:pt>
                <c:pt idx="471">
                  <c:v>687.36503430090102</c:v>
                </c:pt>
                <c:pt idx="472">
                  <c:v>687.37140113530904</c:v>
                </c:pt>
                <c:pt idx="473">
                  <c:v>687.37776796971605</c:v>
                </c:pt>
                <c:pt idx="474">
                  <c:v>687.38413480412305</c:v>
                </c:pt>
                <c:pt idx="475">
                  <c:v>687.39050163853005</c:v>
                </c:pt>
                <c:pt idx="476">
                  <c:v>687.39686847293694</c:v>
                </c:pt>
                <c:pt idx="477">
                  <c:v>687.40323530734395</c:v>
                </c:pt>
                <c:pt idx="478">
                  <c:v>687.40960214175095</c:v>
                </c:pt>
                <c:pt idx="479">
                  <c:v>687.41596897615796</c:v>
                </c:pt>
                <c:pt idx="480">
                  <c:v>687.42233581056496</c:v>
                </c:pt>
                <c:pt idx="481">
                  <c:v>687.42870264497299</c:v>
                </c:pt>
                <c:pt idx="482">
                  <c:v>687.43506947937999</c:v>
                </c:pt>
                <c:pt idx="483">
                  <c:v>687.44143631378699</c:v>
                </c:pt>
                <c:pt idx="484">
                  <c:v>687.447803148194</c:v>
                </c:pt>
                <c:pt idx="485">
                  <c:v>687.454169982601</c:v>
                </c:pt>
                <c:pt idx="486">
                  <c:v>687.46053681700801</c:v>
                </c:pt>
                <c:pt idx="487">
                  <c:v>687.46690365141501</c:v>
                </c:pt>
                <c:pt idx="488">
                  <c:v>687.47327048582201</c:v>
                </c:pt>
                <c:pt idx="489">
                  <c:v>687.47963732022902</c:v>
                </c:pt>
                <c:pt idx="490">
                  <c:v>687.48600415463704</c:v>
                </c:pt>
                <c:pt idx="491">
                  <c:v>687.49237098904405</c:v>
                </c:pt>
                <c:pt idx="492">
                  <c:v>687.49873782345105</c:v>
                </c:pt>
                <c:pt idx="493">
                  <c:v>687.50510465785806</c:v>
                </c:pt>
                <c:pt idx="494">
                  <c:v>687.51147149226495</c:v>
                </c:pt>
                <c:pt idx="495">
                  <c:v>687.51783832667195</c:v>
                </c:pt>
                <c:pt idx="496">
                  <c:v>687.52420516107895</c:v>
                </c:pt>
                <c:pt idx="497">
                  <c:v>687.53057199548698</c:v>
                </c:pt>
                <c:pt idx="498">
                  <c:v>687.53693882989398</c:v>
                </c:pt>
                <c:pt idx="499">
                  <c:v>687.54330566430099</c:v>
                </c:pt>
                <c:pt idx="500">
                  <c:v>687.54967249870799</c:v>
                </c:pt>
                <c:pt idx="501">
                  <c:v>687.556039333115</c:v>
                </c:pt>
                <c:pt idx="502">
                  <c:v>687.562406167522</c:v>
                </c:pt>
                <c:pt idx="503">
                  <c:v>687.568773001929</c:v>
                </c:pt>
                <c:pt idx="504">
                  <c:v>687.57513983633601</c:v>
                </c:pt>
                <c:pt idx="505">
                  <c:v>687.58150667074301</c:v>
                </c:pt>
                <c:pt idx="506">
                  <c:v>687.58787350515001</c:v>
                </c:pt>
                <c:pt idx="507">
                  <c:v>687.59424033955804</c:v>
                </c:pt>
                <c:pt idx="508">
                  <c:v>687.60060717396505</c:v>
                </c:pt>
                <c:pt idx="509">
                  <c:v>687.60697400837205</c:v>
                </c:pt>
                <c:pt idx="510">
                  <c:v>687.61334084277905</c:v>
                </c:pt>
                <c:pt idx="511">
                  <c:v>687.61970767718606</c:v>
                </c:pt>
                <c:pt idx="512">
                  <c:v>687.62607451159295</c:v>
                </c:pt>
                <c:pt idx="513">
                  <c:v>687.63244134599995</c:v>
                </c:pt>
                <c:pt idx="514">
                  <c:v>687.63880818040695</c:v>
                </c:pt>
                <c:pt idx="515">
                  <c:v>687.64517501481498</c:v>
                </c:pt>
                <c:pt idx="516">
                  <c:v>687.65154184922199</c:v>
                </c:pt>
                <c:pt idx="517">
                  <c:v>687.65790868362899</c:v>
                </c:pt>
                <c:pt idx="518">
                  <c:v>687.66427551803599</c:v>
                </c:pt>
                <c:pt idx="519">
                  <c:v>687.670642352443</c:v>
                </c:pt>
                <c:pt idx="520">
                  <c:v>687.67700918685</c:v>
                </c:pt>
                <c:pt idx="521">
                  <c:v>687.683376021257</c:v>
                </c:pt>
                <c:pt idx="522">
                  <c:v>687.68974285566401</c:v>
                </c:pt>
                <c:pt idx="523">
                  <c:v>687.69610969007101</c:v>
                </c:pt>
                <c:pt idx="524">
                  <c:v>687.70247652447802</c:v>
                </c:pt>
                <c:pt idx="525">
                  <c:v>687.70884335888604</c:v>
                </c:pt>
                <c:pt idx="526">
                  <c:v>687.71521019329305</c:v>
                </c:pt>
                <c:pt idx="527">
                  <c:v>687.72157702770005</c:v>
                </c:pt>
                <c:pt idx="528">
                  <c:v>687.72794386210705</c:v>
                </c:pt>
                <c:pt idx="529">
                  <c:v>687.73431069651394</c:v>
                </c:pt>
                <c:pt idx="530">
                  <c:v>687.74067753092095</c:v>
                </c:pt>
                <c:pt idx="531">
                  <c:v>687.74704436532795</c:v>
                </c:pt>
                <c:pt idx="532">
                  <c:v>687.75341119973598</c:v>
                </c:pt>
                <c:pt idx="533">
                  <c:v>687.75977803414298</c:v>
                </c:pt>
                <c:pt idx="534">
                  <c:v>687.76614486854999</c:v>
                </c:pt>
                <c:pt idx="535">
                  <c:v>687.77251170295699</c:v>
                </c:pt>
                <c:pt idx="536">
                  <c:v>687.77887853736399</c:v>
                </c:pt>
                <c:pt idx="537">
                  <c:v>687.785245371771</c:v>
                </c:pt>
                <c:pt idx="538">
                  <c:v>687.791612206178</c:v>
                </c:pt>
                <c:pt idx="539">
                  <c:v>687.79797904058501</c:v>
                </c:pt>
                <c:pt idx="540">
                  <c:v>687.80434587499201</c:v>
                </c:pt>
                <c:pt idx="541">
                  <c:v>687.81071270939901</c:v>
                </c:pt>
                <c:pt idx="542">
                  <c:v>687.81707954380704</c:v>
                </c:pt>
                <c:pt idx="543">
                  <c:v>687.82344637821404</c:v>
                </c:pt>
                <c:pt idx="544">
                  <c:v>687.82981321262105</c:v>
                </c:pt>
                <c:pt idx="545">
                  <c:v>687.83618004702805</c:v>
                </c:pt>
                <c:pt idx="546">
                  <c:v>687.84254688143506</c:v>
                </c:pt>
                <c:pt idx="547">
                  <c:v>687.84891371584195</c:v>
                </c:pt>
                <c:pt idx="548">
                  <c:v>687.85528055024895</c:v>
                </c:pt>
                <c:pt idx="549">
                  <c:v>687.86164738465595</c:v>
                </c:pt>
                <c:pt idx="550">
                  <c:v>687.86801421906398</c:v>
                </c:pt>
                <c:pt idx="551">
                  <c:v>687.87438105347098</c:v>
                </c:pt>
                <c:pt idx="552">
                  <c:v>687.88074788787799</c:v>
                </c:pt>
                <c:pt idx="553">
                  <c:v>687.88711472228499</c:v>
                </c:pt>
                <c:pt idx="554">
                  <c:v>687.893481556692</c:v>
                </c:pt>
                <c:pt idx="555">
                  <c:v>687.899848391099</c:v>
                </c:pt>
                <c:pt idx="556">
                  <c:v>687.906215225506</c:v>
                </c:pt>
                <c:pt idx="557">
                  <c:v>687.91258205991301</c:v>
                </c:pt>
                <c:pt idx="558">
                  <c:v>687.91894889432103</c:v>
                </c:pt>
                <c:pt idx="559">
                  <c:v>687.92531572872804</c:v>
                </c:pt>
                <c:pt idx="560">
                  <c:v>687.93168256313504</c:v>
                </c:pt>
                <c:pt idx="561">
                  <c:v>687.93804939754204</c:v>
                </c:pt>
                <c:pt idx="562">
                  <c:v>687.94441623194905</c:v>
                </c:pt>
                <c:pt idx="563">
                  <c:v>687.95078306635605</c:v>
                </c:pt>
                <c:pt idx="564">
                  <c:v>687.95714990076306</c:v>
                </c:pt>
                <c:pt idx="565">
                  <c:v>687.96351673516995</c:v>
                </c:pt>
                <c:pt idx="566">
                  <c:v>687.96988356957695</c:v>
                </c:pt>
                <c:pt idx="567">
                  <c:v>687.97625040398498</c:v>
                </c:pt>
                <c:pt idx="568">
                  <c:v>687.98261723839198</c:v>
                </c:pt>
                <c:pt idx="569">
                  <c:v>687.98898407279898</c:v>
                </c:pt>
                <c:pt idx="570">
                  <c:v>687.99535090720599</c:v>
                </c:pt>
                <c:pt idx="571">
                  <c:v>688.00171774161299</c:v>
                </c:pt>
                <c:pt idx="572">
                  <c:v>688.00808457602</c:v>
                </c:pt>
                <c:pt idx="573">
                  <c:v>688.014451410427</c:v>
                </c:pt>
                <c:pt idx="574">
                  <c:v>688.020818244834</c:v>
                </c:pt>
                <c:pt idx="575">
                  <c:v>688.02718507924203</c:v>
                </c:pt>
                <c:pt idx="576">
                  <c:v>688.03355191364903</c:v>
                </c:pt>
                <c:pt idx="577">
                  <c:v>688.03991874805604</c:v>
                </c:pt>
                <c:pt idx="578">
                  <c:v>688.04628558246304</c:v>
                </c:pt>
                <c:pt idx="579">
                  <c:v>688.05265241687005</c:v>
                </c:pt>
                <c:pt idx="580">
                  <c:v>688.05901925127705</c:v>
                </c:pt>
                <c:pt idx="581">
                  <c:v>688.06538608568405</c:v>
                </c:pt>
                <c:pt idx="582">
                  <c:v>688.07175292009094</c:v>
                </c:pt>
                <c:pt idx="583">
                  <c:v>688.07811975449795</c:v>
                </c:pt>
                <c:pt idx="584">
                  <c:v>688.08448658890597</c:v>
                </c:pt>
                <c:pt idx="585">
                  <c:v>688.09085342331298</c:v>
                </c:pt>
                <c:pt idx="586">
                  <c:v>688.09722025771998</c:v>
                </c:pt>
                <c:pt idx="587">
                  <c:v>688.10358709212699</c:v>
                </c:pt>
                <c:pt idx="588">
                  <c:v>688.10995392653399</c:v>
                </c:pt>
                <c:pt idx="589">
                  <c:v>688.11632076094099</c:v>
                </c:pt>
                <c:pt idx="590">
                  <c:v>688.122687595348</c:v>
                </c:pt>
                <c:pt idx="591">
                  <c:v>688.129054429755</c:v>
                </c:pt>
                <c:pt idx="592">
                  <c:v>688.13542126416303</c:v>
                </c:pt>
                <c:pt idx="593">
                  <c:v>688.14178809857003</c:v>
                </c:pt>
                <c:pt idx="594">
                  <c:v>688.14815493297704</c:v>
                </c:pt>
                <c:pt idx="595">
                  <c:v>688.15452176738404</c:v>
                </c:pt>
                <c:pt idx="596">
                  <c:v>688.16088860179104</c:v>
                </c:pt>
                <c:pt idx="597">
                  <c:v>688.16725543619805</c:v>
                </c:pt>
                <c:pt idx="598">
                  <c:v>688.17362227060505</c:v>
                </c:pt>
                <c:pt idx="599">
                  <c:v>688.17998910501206</c:v>
                </c:pt>
                <c:pt idx="600">
                  <c:v>688.18635593941895</c:v>
                </c:pt>
                <c:pt idx="601">
                  <c:v>688.19272277382697</c:v>
                </c:pt>
                <c:pt idx="602">
                  <c:v>688.19908960823398</c:v>
                </c:pt>
                <c:pt idx="603">
                  <c:v>688.20545644264098</c:v>
                </c:pt>
                <c:pt idx="604">
                  <c:v>688.21182327704798</c:v>
                </c:pt>
                <c:pt idx="605">
                  <c:v>688.21819011145499</c:v>
                </c:pt>
                <c:pt idx="606">
                  <c:v>688.22455694586199</c:v>
                </c:pt>
                <c:pt idx="607">
                  <c:v>688.23092378026899</c:v>
                </c:pt>
                <c:pt idx="608">
                  <c:v>688.237290614676</c:v>
                </c:pt>
                <c:pt idx="609">
                  <c:v>688.243657449083</c:v>
                </c:pt>
                <c:pt idx="610">
                  <c:v>688.25002428349103</c:v>
                </c:pt>
                <c:pt idx="611">
                  <c:v>688.25639111789803</c:v>
                </c:pt>
                <c:pt idx="612">
                  <c:v>688.26275795230504</c:v>
                </c:pt>
                <c:pt idx="613">
                  <c:v>688.26912478671204</c:v>
                </c:pt>
                <c:pt idx="614">
                  <c:v>688.27549162111904</c:v>
                </c:pt>
                <c:pt idx="615">
                  <c:v>688.28185845552605</c:v>
                </c:pt>
                <c:pt idx="616">
                  <c:v>688.28822528993305</c:v>
                </c:pt>
                <c:pt idx="617">
                  <c:v>688.29459212434097</c:v>
                </c:pt>
                <c:pt idx="618">
                  <c:v>688.30095895874797</c:v>
                </c:pt>
                <c:pt idx="619">
                  <c:v>688.30732579315497</c:v>
                </c:pt>
                <c:pt idx="620">
                  <c:v>688.31369262756198</c:v>
                </c:pt>
                <c:pt idx="621">
                  <c:v>688.32005946196898</c:v>
                </c:pt>
                <c:pt idx="622">
                  <c:v>688.32642629637598</c:v>
                </c:pt>
                <c:pt idx="623">
                  <c:v>688.33279313078299</c:v>
                </c:pt>
                <c:pt idx="624">
                  <c:v>688.33915996518999</c:v>
                </c:pt>
                <c:pt idx="625">
                  <c:v>688.345526799597</c:v>
                </c:pt>
                <c:pt idx="626">
                  <c:v>688.351893634004</c:v>
                </c:pt>
                <c:pt idx="627">
                  <c:v>688.35826046841203</c:v>
                </c:pt>
                <c:pt idx="628">
                  <c:v>688.36462730281903</c:v>
                </c:pt>
                <c:pt idx="629">
                  <c:v>688.37099413722603</c:v>
                </c:pt>
                <c:pt idx="630">
                  <c:v>688.37736097163304</c:v>
                </c:pt>
                <c:pt idx="631">
                  <c:v>688.38372780604004</c:v>
                </c:pt>
                <c:pt idx="632">
                  <c:v>688.39009464044705</c:v>
                </c:pt>
                <c:pt idx="633">
                  <c:v>688.39646147485405</c:v>
                </c:pt>
                <c:pt idx="634">
                  <c:v>688.40282830926105</c:v>
                </c:pt>
                <c:pt idx="635">
                  <c:v>688.40919514366897</c:v>
                </c:pt>
                <c:pt idx="636">
                  <c:v>688.41556197807597</c:v>
                </c:pt>
                <c:pt idx="637">
                  <c:v>688.42192881248297</c:v>
                </c:pt>
                <c:pt idx="638">
                  <c:v>688.42829564688998</c:v>
                </c:pt>
                <c:pt idx="639">
                  <c:v>688.43466248129698</c:v>
                </c:pt>
                <c:pt idx="640">
                  <c:v>688.44102931570399</c:v>
                </c:pt>
                <c:pt idx="641">
                  <c:v>688.44739615011099</c:v>
                </c:pt>
                <c:pt idx="642">
                  <c:v>688.45376298451799</c:v>
                </c:pt>
                <c:pt idx="643">
                  <c:v>688.460129818925</c:v>
                </c:pt>
                <c:pt idx="644">
                  <c:v>688.466496653332</c:v>
                </c:pt>
                <c:pt idx="645">
                  <c:v>688.47286348774003</c:v>
                </c:pt>
                <c:pt idx="646">
                  <c:v>688.47923032214703</c:v>
                </c:pt>
                <c:pt idx="647">
                  <c:v>688.48559715655404</c:v>
                </c:pt>
                <c:pt idx="648">
                  <c:v>688.49196399096104</c:v>
                </c:pt>
                <c:pt idx="649">
                  <c:v>688.49833082536804</c:v>
                </c:pt>
                <c:pt idx="650">
                  <c:v>688.50469765977505</c:v>
                </c:pt>
                <c:pt idx="651">
                  <c:v>688.51106449418205</c:v>
                </c:pt>
                <c:pt idx="652">
                  <c:v>688.51743132858996</c:v>
                </c:pt>
                <c:pt idx="653">
                  <c:v>688.52379816299697</c:v>
                </c:pt>
                <c:pt idx="654">
                  <c:v>688.53016499740397</c:v>
                </c:pt>
                <c:pt idx="655">
                  <c:v>688.53653183181098</c:v>
                </c:pt>
                <c:pt idx="656">
                  <c:v>688.54289866621798</c:v>
                </c:pt>
                <c:pt idx="657">
                  <c:v>688.54926550062498</c:v>
                </c:pt>
                <c:pt idx="658">
                  <c:v>688.55563233503199</c:v>
                </c:pt>
                <c:pt idx="659">
                  <c:v>688.56199916943899</c:v>
                </c:pt>
                <c:pt idx="660">
                  <c:v>688.56836600384599</c:v>
                </c:pt>
                <c:pt idx="661">
                  <c:v>688.574732838253</c:v>
                </c:pt>
                <c:pt idx="662">
                  <c:v>688.58109967266103</c:v>
                </c:pt>
                <c:pt idx="663">
                  <c:v>688.58746650706803</c:v>
                </c:pt>
                <c:pt idx="664">
                  <c:v>688.59383334147503</c:v>
                </c:pt>
                <c:pt idx="665">
                  <c:v>688.60020017588204</c:v>
                </c:pt>
                <c:pt idx="666">
                  <c:v>688.60656701028904</c:v>
                </c:pt>
                <c:pt idx="667">
                  <c:v>688.61293384469604</c:v>
                </c:pt>
                <c:pt idx="668">
                  <c:v>688.61930067910305</c:v>
                </c:pt>
                <c:pt idx="669">
                  <c:v>688.62566751351005</c:v>
                </c:pt>
                <c:pt idx="670">
                  <c:v>688.63203434791797</c:v>
                </c:pt>
                <c:pt idx="671">
                  <c:v>688.63840118232497</c:v>
                </c:pt>
                <c:pt idx="672">
                  <c:v>688.64476801673197</c:v>
                </c:pt>
                <c:pt idx="673">
                  <c:v>688.65113485113898</c:v>
                </c:pt>
                <c:pt idx="674">
                  <c:v>688.65750168554598</c:v>
                </c:pt>
                <c:pt idx="675">
                  <c:v>688.66386851995298</c:v>
                </c:pt>
                <c:pt idx="676">
                  <c:v>688.67023535435999</c:v>
                </c:pt>
                <c:pt idx="677">
                  <c:v>688.67660218876699</c:v>
                </c:pt>
                <c:pt idx="678">
                  <c:v>688.68296902317502</c:v>
                </c:pt>
                <c:pt idx="679">
                  <c:v>688.68933585758202</c:v>
                </c:pt>
                <c:pt idx="680">
                  <c:v>688.69570269198903</c:v>
                </c:pt>
                <c:pt idx="681">
                  <c:v>688.70206952639603</c:v>
                </c:pt>
                <c:pt idx="682">
                  <c:v>688.70843636080303</c:v>
                </c:pt>
                <c:pt idx="683">
                  <c:v>688.71480319521004</c:v>
                </c:pt>
                <c:pt idx="684">
                  <c:v>688.72117002961704</c:v>
                </c:pt>
                <c:pt idx="685">
                  <c:v>688.72753686402405</c:v>
                </c:pt>
                <c:pt idx="686">
                  <c:v>688.73390369843105</c:v>
                </c:pt>
                <c:pt idx="687">
                  <c:v>688.74027053283896</c:v>
                </c:pt>
                <c:pt idx="688">
                  <c:v>688.74663736724597</c:v>
                </c:pt>
                <c:pt idx="689">
                  <c:v>688.75300420165297</c:v>
                </c:pt>
                <c:pt idx="690">
                  <c:v>688.75937103605997</c:v>
                </c:pt>
                <c:pt idx="691">
                  <c:v>688.76573787046698</c:v>
                </c:pt>
                <c:pt idx="692">
                  <c:v>688.77210470487398</c:v>
                </c:pt>
                <c:pt idx="693">
                  <c:v>688.77847153928099</c:v>
                </c:pt>
                <c:pt idx="694">
                  <c:v>688.78483837368799</c:v>
                </c:pt>
                <c:pt idx="695">
                  <c:v>688.79120520809602</c:v>
                </c:pt>
                <c:pt idx="696">
                  <c:v>688.79757204250302</c:v>
                </c:pt>
                <c:pt idx="697">
                  <c:v>688.80393887691002</c:v>
                </c:pt>
                <c:pt idx="698">
                  <c:v>688.81030571131703</c:v>
                </c:pt>
                <c:pt idx="699">
                  <c:v>688.81667254572403</c:v>
                </c:pt>
                <c:pt idx="700">
                  <c:v>688.82303938013104</c:v>
                </c:pt>
                <c:pt idx="701">
                  <c:v>688.82940621453804</c:v>
                </c:pt>
                <c:pt idx="702">
                  <c:v>688.83577304894504</c:v>
                </c:pt>
                <c:pt idx="703">
                  <c:v>688.84213988335205</c:v>
                </c:pt>
                <c:pt idx="704">
                  <c:v>688.84850671775996</c:v>
                </c:pt>
                <c:pt idx="705">
                  <c:v>688.85487355216696</c:v>
                </c:pt>
                <c:pt idx="706">
                  <c:v>688.86124038657397</c:v>
                </c:pt>
                <c:pt idx="707">
                  <c:v>688.86760722098097</c:v>
                </c:pt>
                <c:pt idx="708">
                  <c:v>688.87397405538798</c:v>
                </c:pt>
                <c:pt idx="709">
                  <c:v>688.88034088979498</c:v>
                </c:pt>
                <c:pt idx="710">
                  <c:v>688.88670772420198</c:v>
                </c:pt>
                <c:pt idx="711">
                  <c:v>688.89307455860899</c:v>
                </c:pt>
                <c:pt idx="712">
                  <c:v>688.89944139301701</c:v>
                </c:pt>
                <c:pt idx="713">
                  <c:v>688.90580822742402</c:v>
                </c:pt>
                <c:pt idx="714">
                  <c:v>688.91217506183102</c:v>
                </c:pt>
                <c:pt idx="715">
                  <c:v>688.91854189623803</c:v>
                </c:pt>
                <c:pt idx="716">
                  <c:v>688.92490873064503</c:v>
                </c:pt>
                <c:pt idx="717">
                  <c:v>688.93127556505203</c:v>
                </c:pt>
                <c:pt idx="718">
                  <c:v>688.93764239945904</c:v>
                </c:pt>
                <c:pt idx="719">
                  <c:v>688.94400923386604</c:v>
                </c:pt>
                <c:pt idx="720">
                  <c:v>688.95037606827304</c:v>
                </c:pt>
                <c:pt idx="721">
                  <c:v>688.95674290268096</c:v>
                </c:pt>
                <c:pt idx="722">
                  <c:v>688.96310973708796</c:v>
                </c:pt>
                <c:pt idx="723">
                  <c:v>688.96947657149497</c:v>
                </c:pt>
                <c:pt idx="724">
                  <c:v>688.97584340590197</c:v>
                </c:pt>
                <c:pt idx="725">
                  <c:v>688.98221024030897</c:v>
                </c:pt>
                <c:pt idx="726">
                  <c:v>688.98857707471598</c:v>
                </c:pt>
                <c:pt idx="727">
                  <c:v>688.99494390912298</c:v>
                </c:pt>
                <c:pt idx="728">
                  <c:v>689.00131074352998</c:v>
                </c:pt>
                <c:pt idx="729">
                  <c:v>689.00767757793699</c:v>
                </c:pt>
                <c:pt idx="730">
                  <c:v>689.01404441234502</c:v>
                </c:pt>
                <c:pt idx="731">
                  <c:v>689.02041124675202</c:v>
                </c:pt>
                <c:pt idx="732">
                  <c:v>689.02677808115902</c:v>
                </c:pt>
                <c:pt idx="733">
                  <c:v>689.03314491556603</c:v>
                </c:pt>
                <c:pt idx="734">
                  <c:v>689.03951174997303</c:v>
                </c:pt>
                <c:pt idx="735">
                  <c:v>689.04587858438003</c:v>
                </c:pt>
                <c:pt idx="736">
                  <c:v>689.05224541878704</c:v>
                </c:pt>
                <c:pt idx="737">
                  <c:v>689.05861225319495</c:v>
                </c:pt>
                <c:pt idx="738">
                  <c:v>689.06497908760196</c:v>
                </c:pt>
                <c:pt idx="739">
                  <c:v>689.07134592200896</c:v>
                </c:pt>
                <c:pt idx="740">
                  <c:v>689.07771275641596</c:v>
                </c:pt>
                <c:pt idx="741">
                  <c:v>689.08407959082297</c:v>
                </c:pt>
                <c:pt idx="742">
                  <c:v>689.09044642522997</c:v>
                </c:pt>
                <c:pt idx="743">
                  <c:v>689.09681325963697</c:v>
                </c:pt>
                <c:pt idx="744">
                  <c:v>689.10318009404398</c:v>
                </c:pt>
                <c:pt idx="745">
                  <c:v>689.10954692845098</c:v>
                </c:pt>
                <c:pt idx="746">
                  <c:v>689.11591376285799</c:v>
                </c:pt>
                <c:pt idx="747">
                  <c:v>689.12228059726601</c:v>
                </c:pt>
                <c:pt idx="748">
                  <c:v>689.12864743167302</c:v>
                </c:pt>
                <c:pt idx="749">
                  <c:v>689.13501426608002</c:v>
                </c:pt>
                <c:pt idx="750">
                  <c:v>689.14138110048702</c:v>
                </c:pt>
                <c:pt idx="751">
                  <c:v>689.14774793489403</c:v>
                </c:pt>
                <c:pt idx="752">
                  <c:v>689.15411476930103</c:v>
                </c:pt>
                <c:pt idx="753">
                  <c:v>689.16048160370804</c:v>
                </c:pt>
                <c:pt idx="754">
                  <c:v>689.16684843811504</c:v>
                </c:pt>
                <c:pt idx="755">
                  <c:v>689.17321527252295</c:v>
                </c:pt>
                <c:pt idx="756">
                  <c:v>689.17958210692996</c:v>
                </c:pt>
                <c:pt idx="757">
                  <c:v>689.18594894133696</c:v>
                </c:pt>
                <c:pt idx="758">
                  <c:v>689.19231577574396</c:v>
                </c:pt>
                <c:pt idx="759">
                  <c:v>689.19868261015097</c:v>
                </c:pt>
                <c:pt idx="760">
                  <c:v>689.20504944455797</c:v>
                </c:pt>
                <c:pt idx="761">
                  <c:v>689.21141627896498</c:v>
                </c:pt>
                <c:pt idx="762">
                  <c:v>689.21778311337198</c:v>
                </c:pt>
                <c:pt idx="763">
                  <c:v>689.22414994777898</c:v>
                </c:pt>
                <c:pt idx="764">
                  <c:v>689.23051678218599</c:v>
                </c:pt>
                <c:pt idx="765">
                  <c:v>689.23688361659401</c:v>
                </c:pt>
                <c:pt idx="766">
                  <c:v>689.24325045100102</c:v>
                </c:pt>
                <c:pt idx="767">
                  <c:v>689.24961728540802</c:v>
                </c:pt>
                <c:pt idx="768">
                  <c:v>689.25598411981503</c:v>
                </c:pt>
                <c:pt idx="769">
                  <c:v>689.26235095422203</c:v>
                </c:pt>
                <c:pt idx="770">
                  <c:v>689.26871778862903</c:v>
                </c:pt>
                <c:pt idx="771">
                  <c:v>689.27508462303604</c:v>
                </c:pt>
                <c:pt idx="772">
                  <c:v>689.28145145744304</c:v>
                </c:pt>
                <c:pt idx="773">
                  <c:v>689.28781829185095</c:v>
                </c:pt>
                <c:pt idx="774">
                  <c:v>689.29418512625796</c:v>
                </c:pt>
                <c:pt idx="775">
                  <c:v>689.30055196066496</c:v>
                </c:pt>
                <c:pt idx="776">
                  <c:v>689.30691879507197</c:v>
                </c:pt>
                <c:pt idx="777">
                  <c:v>689.31328562947897</c:v>
                </c:pt>
                <c:pt idx="778">
                  <c:v>689.31965246388597</c:v>
                </c:pt>
                <c:pt idx="779">
                  <c:v>689.32601929829298</c:v>
                </c:pt>
                <c:pt idx="780">
                  <c:v>689.33238613269998</c:v>
                </c:pt>
                <c:pt idx="781">
                  <c:v>689.33875296710698</c:v>
                </c:pt>
                <c:pt idx="782">
                  <c:v>689.34511980151501</c:v>
                </c:pt>
                <c:pt idx="783">
                  <c:v>689.35148663592202</c:v>
                </c:pt>
                <c:pt idx="784">
                  <c:v>689.35785347032902</c:v>
                </c:pt>
                <c:pt idx="785">
                  <c:v>689.36422030473602</c:v>
                </c:pt>
                <c:pt idx="786">
                  <c:v>689.37058713914303</c:v>
                </c:pt>
                <c:pt idx="787">
                  <c:v>689.37695397355003</c:v>
                </c:pt>
                <c:pt idx="788">
                  <c:v>689.38332080795703</c:v>
                </c:pt>
                <c:pt idx="789">
                  <c:v>689.38968764236404</c:v>
                </c:pt>
                <c:pt idx="790">
                  <c:v>689.39605447677195</c:v>
                </c:pt>
                <c:pt idx="791">
                  <c:v>689.40242131117895</c:v>
                </c:pt>
                <c:pt idx="792">
                  <c:v>689.40878814558596</c:v>
                </c:pt>
                <c:pt idx="793">
                  <c:v>689.41515497999296</c:v>
                </c:pt>
                <c:pt idx="794">
                  <c:v>689.42152181439997</c:v>
                </c:pt>
                <c:pt idx="795">
                  <c:v>689.42788864880697</c:v>
                </c:pt>
                <c:pt idx="796">
                  <c:v>689.43425548321397</c:v>
                </c:pt>
                <c:pt idx="797">
                  <c:v>689.44062231762098</c:v>
                </c:pt>
                <c:pt idx="798">
                  <c:v>689.446989152029</c:v>
                </c:pt>
                <c:pt idx="799">
                  <c:v>689.45335598643601</c:v>
                </c:pt>
                <c:pt idx="800">
                  <c:v>689.45972282084301</c:v>
                </c:pt>
                <c:pt idx="801">
                  <c:v>689.46608965525002</c:v>
                </c:pt>
                <c:pt idx="802">
                  <c:v>689.47245648965702</c:v>
                </c:pt>
                <c:pt idx="803">
                  <c:v>689.47882332406402</c:v>
                </c:pt>
                <c:pt idx="804">
                  <c:v>689.48519015847103</c:v>
                </c:pt>
                <c:pt idx="805">
                  <c:v>689.49155699287803</c:v>
                </c:pt>
                <c:pt idx="806">
                  <c:v>689.49792382728504</c:v>
                </c:pt>
                <c:pt idx="807">
                  <c:v>689.50429066169295</c:v>
                </c:pt>
                <c:pt idx="808">
                  <c:v>689.51065749609995</c:v>
                </c:pt>
                <c:pt idx="809">
                  <c:v>689.51702433050696</c:v>
                </c:pt>
                <c:pt idx="810">
                  <c:v>689.52339116491396</c:v>
                </c:pt>
                <c:pt idx="811">
                  <c:v>689.52975799932096</c:v>
                </c:pt>
                <c:pt idx="812">
                  <c:v>689.53612483372797</c:v>
                </c:pt>
                <c:pt idx="813">
                  <c:v>689.54249166813497</c:v>
                </c:pt>
                <c:pt idx="814">
                  <c:v>689.54885850254198</c:v>
                </c:pt>
                <c:pt idx="815">
                  <c:v>689.55522533695</c:v>
                </c:pt>
                <c:pt idx="816">
                  <c:v>689.56159217135701</c:v>
                </c:pt>
                <c:pt idx="817">
                  <c:v>689.56795900576401</c:v>
                </c:pt>
                <c:pt idx="818">
                  <c:v>689.57432584017101</c:v>
                </c:pt>
                <c:pt idx="819">
                  <c:v>689.58069267457802</c:v>
                </c:pt>
                <c:pt idx="820">
                  <c:v>689.58705950898502</c:v>
                </c:pt>
                <c:pt idx="821">
                  <c:v>689.59342634339203</c:v>
                </c:pt>
                <c:pt idx="822">
                  <c:v>689.59979317779903</c:v>
                </c:pt>
                <c:pt idx="823">
                  <c:v>689.60616001220603</c:v>
                </c:pt>
                <c:pt idx="824">
                  <c:v>689.61252684661304</c:v>
                </c:pt>
                <c:pt idx="825">
                  <c:v>689.61889368102095</c:v>
                </c:pt>
                <c:pt idx="826">
                  <c:v>689.62526051542795</c:v>
                </c:pt>
                <c:pt idx="827">
                  <c:v>689.63162734983496</c:v>
                </c:pt>
                <c:pt idx="828">
                  <c:v>689.63799418424196</c:v>
                </c:pt>
                <c:pt idx="829">
                  <c:v>689.64436101864897</c:v>
                </c:pt>
                <c:pt idx="830">
                  <c:v>689.65072785305597</c:v>
                </c:pt>
                <c:pt idx="831">
                  <c:v>689.65709468746297</c:v>
                </c:pt>
                <c:pt idx="832">
                  <c:v>689.663461521871</c:v>
                </c:pt>
                <c:pt idx="833">
                  <c:v>689.669828356278</c:v>
                </c:pt>
                <c:pt idx="834">
                  <c:v>689.67619519068501</c:v>
                </c:pt>
                <c:pt idx="835">
                  <c:v>689.68256202509201</c:v>
                </c:pt>
                <c:pt idx="836">
                  <c:v>689.68892885949901</c:v>
                </c:pt>
                <c:pt idx="837">
                  <c:v>689.69529569390602</c:v>
                </c:pt>
                <c:pt idx="838">
                  <c:v>689.70166252831302</c:v>
                </c:pt>
                <c:pt idx="839">
                  <c:v>689.70802936272003</c:v>
                </c:pt>
                <c:pt idx="840">
                  <c:v>689.71439619712703</c:v>
                </c:pt>
                <c:pt idx="841">
                  <c:v>689.72076303153403</c:v>
                </c:pt>
                <c:pt idx="842">
                  <c:v>689.72712986594195</c:v>
                </c:pt>
                <c:pt idx="843">
                  <c:v>689.73349670034895</c:v>
                </c:pt>
                <c:pt idx="844">
                  <c:v>689.73986353475595</c:v>
                </c:pt>
                <c:pt idx="845">
                  <c:v>689.74623036916296</c:v>
                </c:pt>
                <c:pt idx="846">
                  <c:v>689.75259720356996</c:v>
                </c:pt>
                <c:pt idx="847">
                  <c:v>689.75896403797697</c:v>
                </c:pt>
                <c:pt idx="848">
                  <c:v>689.76533087238397</c:v>
                </c:pt>
                <c:pt idx="849">
                  <c:v>689.77169770679097</c:v>
                </c:pt>
                <c:pt idx="850">
                  <c:v>689.778064541199</c:v>
                </c:pt>
                <c:pt idx="851">
                  <c:v>689.784431375606</c:v>
                </c:pt>
                <c:pt idx="852">
                  <c:v>689.79079821001301</c:v>
                </c:pt>
                <c:pt idx="853">
                  <c:v>689.79716504442001</c:v>
                </c:pt>
                <c:pt idx="854">
                  <c:v>689.80353187882702</c:v>
                </c:pt>
                <c:pt idx="855">
                  <c:v>689.80989871323402</c:v>
                </c:pt>
                <c:pt idx="856">
                  <c:v>689.81626554764102</c:v>
                </c:pt>
                <c:pt idx="857">
                  <c:v>689.82263238204803</c:v>
                </c:pt>
                <c:pt idx="858">
                  <c:v>689.82899921645503</c:v>
                </c:pt>
                <c:pt idx="859">
                  <c:v>689.83536605086294</c:v>
                </c:pt>
                <c:pt idx="860">
                  <c:v>689.84173288526995</c:v>
                </c:pt>
                <c:pt idx="861">
                  <c:v>689.84809971967695</c:v>
                </c:pt>
                <c:pt idx="862">
                  <c:v>689.85446655408396</c:v>
                </c:pt>
                <c:pt idx="863">
                  <c:v>689.86083338849096</c:v>
                </c:pt>
                <c:pt idx="864">
                  <c:v>689.86720022289796</c:v>
                </c:pt>
                <c:pt idx="865">
                  <c:v>689.87356705730497</c:v>
                </c:pt>
                <c:pt idx="866">
                  <c:v>689.87993389171197</c:v>
                </c:pt>
                <c:pt idx="867">
                  <c:v>689.88630072612</c:v>
                </c:pt>
                <c:pt idx="868">
                  <c:v>689.892667560527</c:v>
                </c:pt>
                <c:pt idx="869">
                  <c:v>689.89903439493401</c:v>
                </c:pt>
                <c:pt idx="870">
                  <c:v>689.90540122934101</c:v>
                </c:pt>
                <c:pt idx="871">
                  <c:v>689.91176806374801</c:v>
                </c:pt>
                <c:pt idx="872">
                  <c:v>689.91813489815502</c:v>
                </c:pt>
                <c:pt idx="873">
                  <c:v>689.92450173256202</c:v>
                </c:pt>
                <c:pt idx="874">
                  <c:v>689.93086856696902</c:v>
                </c:pt>
                <c:pt idx="875">
                  <c:v>689.93723540137603</c:v>
                </c:pt>
                <c:pt idx="876">
                  <c:v>689.94360223578406</c:v>
                </c:pt>
                <c:pt idx="877">
                  <c:v>689.94996907019095</c:v>
                </c:pt>
                <c:pt idx="878">
                  <c:v>689.95633590459795</c:v>
                </c:pt>
                <c:pt idx="879">
                  <c:v>689.96270273900495</c:v>
                </c:pt>
                <c:pt idx="880">
                  <c:v>689.96906957341196</c:v>
                </c:pt>
                <c:pt idx="881">
                  <c:v>689.97543640781896</c:v>
                </c:pt>
                <c:pt idx="882">
                  <c:v>689.98180324222596</c:v>
                </c:pt>
                <c:pt idx="883">
                  <c:v>689.98817007663297</c:v>
                </c:pt>
                <c:pt idx="884">
                  <c:v>689.99453691103997</c:v>
                </c:pt>
                <c:pt idx="885">
                  <c:v>690.000903745448</c:v>
                </c:pt>
                <c:pt idx="886">
                  <c:v>690.007270579855</c:v>
                </c:pt>
                <c:pt idx="887">
                  <c:v>690.01363741426201</c:v>
                </c:pt>
                <c:pt idx="888">
                  <c:v>690.02000424866901</c:v>
                </c:pt>
                <c:pt idx="889">
                  <c:v>690.02637108307601</c:v>
                </c:pt>
                <c:pt idx="890">
                  <c:v>690.03273791748302</c:v>
                </c:pt>
                <c:pt idx="891">
                  <c:v>690.03910475189002</c:v>
                </c:pt>
                <c:pt idx="892">
                  <c:v>690.04547158629703</c:v>
                </c:pt>
                <c:pt idx="893">
                  <c:v>690.05183842070505</c:v>
                </c:pt>
                <c:pt idx="894">
                  <c:v>690.05820525511194</c:v>
                </c:pt>
                <c:pt idx="895">
                  <c:v>690.06457208951895</c:v>
                </c:pt>
                <c:pt idx="896">
                  <c:v>690.07093892392595</c:v>
                </c:pt>
                <c:pt idx="897">
                  <c:v>690.07730575833295</c:v>
                </c:pt>
                <c:pt idx="898">
                  <c:v>690.08367259273996</c:v>
                </c:pt>
                <c:pt idx="899">
                  <c:v>690.09003942714696</c:v>
                </c:pt>
                <c:pt idx="900">
                  <c:v>690.09640626155397</c:v>
                </c:pt>
                <c:pt idx="901">
                  <c:v>690.10277309596097</c:v>
                </c:pt>
                <c:pt idx="902">
                  <c:v>690.109139930369</c:v>
                </c:pt>
                <c:pt idx="903">
                  <c:v>690.115506764776</c:v>
                </c:pt>
                <c:pt idx="904">
                  <c:v>690.121873599183</c:v>
                </c:pt>
                <c:pt idx="905">
                  <c:v>690.12824043359001</c:v>
                </c:pt>
                <c:pt idx="906">
                  <c:v>690.13460726799701</c:v>
                </c:pt>
                <c:pt idx="907">
                  <c:v>690.14097410240402</c:v>
                </c:pt>
                <c:pt idx="908">
                  <c:v>690.14734093681102</c:v>
                </c:pt>
                <c:pt idx="909">
                  <c:v>690.15370777121802</c:v>
                </c:pt>
                <c:pt idx="910">
                  <c:v>690.16007460562605</c:v>
                </c:pt>
                <c:pt idx="911">
                  <c:v>690.16644144003305</c:v>
                </c:pt>
                <c:pt idx="912">
                  <c:v>690.17280827443994</c:v>
                </c:pt>
                <c:pt idx="913">
                  <c:v>690.17917510884695</c:v>
                </c:pt>
                <c:pt idx="914">
                  <c:v>690.18554194325395</c:v>
                </c:pt>
                <c:pt idx="915">
                  <c:v>690.19190877766096</c:v>
                </c:pt>
                <c:pt idx="916">
                  <c:v>690.19827561206796</c:v>
                </c:pt>
                <c:pt idx="917">
                  <c:v>690.20464244647496</c:v>
                </c:pt>
                <c:pt idx="918">
                  <c:v>690.21100928088299</c:v>
                </c:pt>
                <c:pt idx="919">
                  <c:v>690.21737611528999</c:v>
                </c:pt>
                <c:pt idx="920">
                  <c:v>690.223742949697</c:v>
                </c:pt>
                <c:pt idx="921">
                  <c:v>690.230109784104</c:v>
                </c:pt>
                <c:pt idx="922">
                  <c:v>690.23647661851101</c:v>
                </c:pt>
                <c:pt idx="923">
                  <c:v>690.24284345291801</c:v>
                </c:pt>
                <c:pt idx="924">
                  <c:v>690.24921028732501</c:v>
                </c:pt>
                <c:pt idx="925">
                  <c:v>690.25557712173202</c:v>
                </c:pt>
                <c:pt idx="926">
                  <c:v>690.26194395613902</c:v>
                </c:pt>
                <c:pt idx="927">
                  <c:v>690.26831079054705</c:v>
                </c:pt>
                <c:pt idx="928">
                  <c:v>690.27467762495405</c:v>
                </c:pt>
                <c:pt idx="929">
                  <c:v>690.28104445936106</c:v>
                </c:pt>
                <c:pt idx="930">
                  <c:v>690.28741129376795</c:v>
                </c:pt>
                <c:pt idx="931">
                  <c:v>690.29377812817495</c:v>
                </c:pt>
                <c:pt idx="932">
                  <c:v>690.30014496258195</c:v>
                </c:pt>
                <c:pt idx="933">
                  <c:v>690.30651179698896</c:v>
                </c:pt>
                <c:pt idx="934">
                  <c:v>690.31287863139596</c:v>
                </c:pt>
                <c:pt idx="935">
                  <c:v>690.31924546580399</c:v>
                </c:pt>
                <c:pt idx="936">
                  <c:v>690.32561230021099</c:v>
                </c:pt>
                <c:pt idx="937">
                  <c:v>690.331979134618</c:v>
                </c:pt>
                <c:pt idx="938">
                  <c:v>690.338345969025</c:v>
                </c:pt>
                <c:pt idx="939">
                  <c:v>690.344712803432</c:v>
                </c:pt>
                <c:pt idx="940">
                  <c:v>690.35107963783901</c:v>
                </c:pt>
                <c:pt idx="941">
                  <c:v>690.35744647224601</c:v>
                </c:pt>
                <c:pt idx="942">
                  <c:v>690.36381330665301</c:v>
                </c:pt>
                <c:pt idx="943">
                  <c:v>690.37018014106002</c:v>
                </c:pt>
                <c:pt idx="944">
                  <c:v>690.37654697546702</c:v>
                </c:pt>
                <c:pt idx="945">
                  <c:v>690.38291380987505</c:v>
                </c:pt>
                <c:pt idx="946">
                  <c:v>690.38928064428205</c:v>
                </c:pt>
                <c:pt idx="947">
                  <c:v>690.39564747868906</c:v>
                </c:pt>
                <c:pt idx="948">
                  <c:v>690.40201431309595</c:v>
                </c:pt>
                <c:pt idx="949">
                  <c:v>690.40838114750295</c:v>
                </c:pt>
                <c:pt idx="950">
                  <c:v>690.41474798190995</c:v>
                </c:pt>
                <c:pt idx="951">
                  <c:v>690.42111481631696</c:v>
                </c:pt>
                <c:pt idx="952">
                  <c:v>690.42748165072499</c:v>
                </c:pt>
                <c:pt idx="953">
                  <c:v>690.43384848513199</c:v>
                </c:pt>
                <c:pt idx="954">
                  <c:v>690.44021531953899</c:v>
                </c:pt>
                <c:pt idx="955">
                  <c:v>690.446582153946</c:v>
                </c:pt>
                <c:pt idx="956">
                  <c:v>690.452948988353</c:v>
                </c:pt>
                <c:pt idx="957">
                  <c:v>690.45931582276</c:v>
                </c:pt>
                <c:pt idx="958">
                  <c:v>690.46568265716701</c:v>
                </c:pt>
                <c:pt idx="959">
                  <c:v>690.47204949157401</c:v>
                </c:pt>
                <c:pt idx="960">
                  <c:v>690.47841632598102</c:v>
                </c:pt>
                <c:pt idx="961">
                  <c:v>690.48478316038802</c:v>
                </c:pt>
                <c:pt idx="962">
                  <c:v>690.49114999479605</c:v>
                </c:pt>
                <c:pt idx="963">
                  <c:v>690.49751682920305</c:v>
                </c:pt>
                <c:pt idx="964">
                  <c:v>690.50388366361005</c:v>
                </c:pt>
                <c:pt idx="965">
                  <c:v>690.51025049801694</c:v>
                </c:pt>
                <c:pt idx="966">
                  <c:v>690.51661733242395</c:v>
                </c:pt>
                <c:pt idx="967">
                  <c:v>690.52298416683095</c:v>
                </c:pt>
                <c:pt idx="968">
                  <c:v>690.52935100123796</c:v>
                </c:pt>
                <c:pt idx="969">
                  <c:v>690.53571783564496</c:v>
                </c:pt>
                <c:pt idx="970">
                  <c:v>690.54208467005299</c:v>
                </c:pt>
                <c:pt idx="971">
                  <c:v>690.54845150445999</c:v>
                </c:pt>
                <c:pt idx="972">
                  <c:v>690.55481833886699</c:v>
                </c:pt>
                <c:pt idx="973">
                  <c:v>690.561185173274</c:v>
                </c:pt>
                <c:pt idx="974">
                  <c:v>690.567552007681</c:v>
                </c:pt>
                <c:pt idx="975">
                  <c:v>690.57391884208801</c:v>
                </c:pt>
                <c:pt idx="976">
                  <c:v>690.58028567649501</c:v>
                </c:pt>
                <c:pt idx="977">
                  <c:v>690.58665251090201</c:v>
                </c:pt>
                <c:pt idx="978">
                  <c:v>690.59301934530902</c:v>
                </c:pt>
                <c:pt idx="979">
                  <c:v>690.59938617971704</c:v>
                </c:pt>
                <c:pt idx="980">
                  <c:v>690.60575301412405</c:v>
                </c:pt>
                <c:pt idx="981">
                  <c:v>690.61211984853105</c:v>
                </c:pt>
                <c:pt idx="982">
                  <c:v>690.61848668293806</c:v>
                </c:pt>
                <c:pt idx="983">
                  <c:v>690.62485351734495</c:v>
                </c:pt>
                <c:pt idx="984">
                  <c:v>690.63122035175195</c:v>
                </c:pt>
                <c:pt idx="985">
                  <c:v>690.63758718615895</c:v>
                </c:pt>
                <c:pt idx="986">
                  <c:v>690.64395402056596</c:v>
                </c:pt>
                <c:pt idx="987">
                  <c:v>690.65032085497398</c:v>
                </c:pt>
                <c:pt idx="988">
                  <c:v>690.65668768938099</c:v>
                </c:pt>
                <c:pt idx="989">
                  <c:v>690.66305452378799</c:v>
                </c:pt>
                <c:pt idx="990">
                  <c:v>690.669421358195</c:v>
                </c:pt>
                <c:pt idx="991">
                  <c:v>690.675788192602</c:v>
                </c:pt>
                <c:pt idx="992">
                  <c:v>690.682155027009</c:v>
                </c:pt>
                <c:pt idx="993">
                  <c:v>690.68852186141601</c:v>
                </c:pt>
                <c:pt idx="994">
                  <c:v>690.69488869582301</c:v>
                </c:pt>
                <c:pt idx="995">
                  <c:v>690.70125553023001</c:v>
                </c:pt>
                <c:pt idx="996">
                  <c:v>690.70762236463804</c:v>
                </c:pt>
                <c:pt idx="997">
                  <c:v>690.71398919904505</c:v>
                </c:pt>
                <c:pt idx="998">
                  <c:v>690.72035603345205</c:v>
                </c:pt>
                <c:pt idx="999">
                  <c:v>690.72672286785905</c:v>
                </c:pt>
                <c:pt idx="1000">
                  <c:v>690.73308970226606</c:v>
                </c:pt>
                <c:pt idx="1001">
                  <c:v>690.73945653667295</c:v>
                </c:pt>
                <c:pt idx="1002">
                  <c:v>690.74582337107995</c:v>
                </c:pt>
                <c:pt idx="1003">
                  <c:v>690.75219020548695</c:v>
                </c:pt>
                <c:pt idx="1004">
                  <c:v>690.75855703989396</c:v>
                </c:pt>
                <c:pt idx="1005">
                  <c:v>690.76492387430199</c:v>
                </c:pt>
                <c:pt idx="1006">
                  <c:v>690.77129070870899</c:v>
                </c:pt>
                <c:pt idx="1007">
                  <c:v>690.77765754311599</c:v>
                </c:pt>
                <c:pt idx="1008">
                  <c:v>690.784024377523</c:v>
                </c:pt>
                <c:pt idx="1009">
                  <c:v>690.79039121193</c:v>
                </c:pt>
                <c:pt idx="1010">
                  <c:v>690.796758046337</c:v>
                </c:pt>
                <c:pt idx="1011">
                  <c:v>690.80312488074401</c:v>
                </c:pt>
                <c:pt idx="1012">
                  <c:v>690.80949171515101</c:v>
                </c:pt>
                <c:pt idx="1013">
                  <c:v>690.81585854955904</c:v>
                </c:pt>
                <c:pt idx="1014">
                  <c:v>690.82222538396604</c:v>
                </c:pt>
                <c:pt idx="1015">
                  <c:v>690.82859221837305</c:v>
                </c:pt>
                <c:pt idx="1016">
                  <c:v>690.83495905278005</c:v>
                </c:pt>
                <c:pt idx="1017">
                  <c:v>690.84132588718705</c:v>
                </c:pt>
                <c:pt idx="1018">
                  <c:v>690.84769272159394</c:v>
                </c:pt>
                <c:pt idx="1019">
                  <c:v>690.85405955600095</c:v>
                </c:pt>
                <c:pt idx="1020">
                  <c:v>690.86042639040795</c:v>
                </c:pt>
                <c:pt idx="1021">
                  <c:v>690.86679322481598</c:v>
                </c:pt>
                <c:pt idx="1022">
                  <c:v>690.87316005922298</c:v>
                </c:pt>
                <c:pt idx="1023">
                  <c:v>690.87952689362999</c:v>
                </c:pt>
                <c:pt idx="1024">
                  <c:v>690.88589372803699</c:v>
                </c:pt>
                <c:pt idx="1025">
                  <c:v>690.89226056244399</c:v>
                </c:pt>
                <c:pt idx="1026">
                  <c:v>690.898627396851</c:v>
                </c:pt>
                <c:pt idx="1027">
                  <c:v>690.904994231258</c:v>
                </c:pt>
                <c:pt idx="1028">
                  <c:v>690.91136106566501</c:v>
                </c:pt>
                <c:pt idx="1029">
                  <c:v>690.91772790007201</c:v>
                </c:pt>
                <c:pt idx="1030">
                  <c:v>690.92409473448004</c:v>
                </c:pt>
                <c:pt idx="1031">
                  <c:v>690.93046156888704</c:v>
                </c:pt>
                <c:pt idx="1032">
                  <c:v>690.93682840329404</c:v>
                </c:pt>
                <c:pt idx="1033">
                  <c:v>690.94319523770105</c:v>
                </c:pt>
                <c:pt idx="1034">
                  <c:v>690.94956207210805</c:v>
                </c:pt>
                <c:pt idx="1035">
                  <c:v>690.95592890651506</c:v>
                </c:pt>
                <c:pt idx="1036">
                  <c:v>690.96229574092195</c:v>
                </c:pt>
                <c:pt idx="1037">
                  <c:v>690.96866257532895</c:v>
                </c:pt>
                <c:pt idx="1038">
                  <c:v>690.97502940973698</c:v>
                </c:pt>
                <c:pt idx="1039">
                  <c:v>690.98139624414398</c:v>
                </c:pt>
                <c:pt idx="1040">
                  <c:v>690.98776307855098</c:v>
                </c:pt>
                <c:pt idx="1041">
                  <c:v>690.99412991295799</c:v>
                </c:pt>
                <c:pt idx="1042">
                  <c:v>691.00049674736499</c:v>
                </c:pt>
                <c:pt idx="1043">
                  <c:v>691.006863581772</c:v>
                </c:pt>
                <c:pt idx="1044">
                  <c:v>691.013230416179</c:v>
                </c:pt>
                <c:pt idx="1045">
                  <c:v>691.019597250586</c:v>
                </c:pt>
                <c:pt idx="1046">
                  <c:v>691.02596408499301</c:v>
                </c:pt>
                <c:pt idx="1047">
                  <c:v>691.03233091940103</c:v>
                </c:pt>
                <c:pt idx="1048">
                  <c:v>691.03869775380804</c:v>
                </c:pt>
                <c:pt idx="1049">
                  <c:v>691.04506458821504</c:v>
                </c:pt>
                <c:pt idx="1050">
                  <c:v>691.05143142262204</c:v>
                </c:pt>
                <c:pt idx="1051">
                  <c:v>691.05779825702905</c:v>
                </c:pt>
                <c:pt idx="1052">
                  <c:v>691.06416509143605</c:v>
                </c:pt>
                <c:pt idx="1053">
                  <c:v>691.07053192584306</c:v>
                </c:pt>
                <c:pt idx="1054">
                  <c:v>691.07689876024995</c:v>
                </c:pt>
                <c:pt idx="1055">
                  <c:v>691.08326559465797</c:v>
                </c:pt>
                <c:pt idx="1056">
                  <c:v>691.08963242906498</c:v>
                </c:pt>
                <c:pt idx="1057">
                  <c:v>691.09599926347198</c:v>
                </c:pt>
                <c:pt idx="1058">
                  <c:v>691.10236609787898</c:v>
                </c:pt>
                <c:pt idx="1059">
                  <c:v>691.10873293228599</c:v>
                </c:pt>
                <c:pt idx="1060">
                  <c:v>691.11509976669299</c:v>
                </c:pt>
                <c:pt idx="1061">
                  <c:v>691.1214666011</c:v>
                </c:pt>
                <c:pt idx="1062">
                  <c:v>691.127833435507</c:v>
                </c:pt>
                <c:pt idx="1063">
                  <c:v>691.134200269914</c:v>
                </c:pt>
                <c:pt idx="1064">
                  <c:v>691.14056710432101</c:v>
                </c:pt>
                <c:pt idx="1065">
                  <c:v>691.14693393872903</c:v>
                </c:pt>
                <c:pt idx="1066">
                  <c:v>691.15330077313604</c:v>
                </c:pt>
                <c:pt idx="1067">
                  <c:v>691.15966760754304</c:v>
                </c:pt>
                <c:pt idx="1068">
                  <c:v>691.16603444195005</c:v>
                </c:pt>
                <c:pt idx="1069">
                  <c:v>691.17240127635705</c:v>
                </c:pt>
                <c:pt idx="1070">
                  <c:v>691.17876811076405</c:v>
                </c:pt>
                <c:pt idx="1071">
                  <c:v>691.18513494517094</c:v>
                </c:pt>
                <c:pt idx="1072">
                  <c:v>691.19150177957897</c:v>
                </c:pt>
                <c:pt idx="1073">
                  <c:v>691.19786861398597</c:v>
                </c:pt>
                <c:pt idx="1074">
                  <c:v>691.20423544839298</c:v>
                </c:pt>
                <c:pt idx="1075">
                  <c:v>691.21060228279998</c:v>
                </c:pt>
                <c:pt idx="1076">
                  <c:v>691.21696911720699</c:v>
                </c:pt>
                <c:pt idx="1077">
                  <c:v>691.22333595161399</c:v>
                </c:pt>
                <c:pt idx="1078">
                  <c:v>691.22970278602099</c:v>
                </c:pt>
                <c:pt idx="1079">
                  <c:v>691.236069620428</c:v>
                </c:pt>
                <c:pt idx="1080">
                  <c:v>691.242436454835</c:v>
                </c:pt>
                <c:pt idx="1081">
                  <c:v>691.24880328924201</c:v>
                </c:pt>
                <c:pt idx="1082">
                  <c:v>691.25517012365003</c:v>
                </c:pt>
                <c:pt idx="1083">
                  <c:v>691.26153695805704</c:v>
                </c:pt>
                <c:pt idx="1084">
                  <c:v>691.26790379246404</c:v>
                </c:pt>
                <c:pt idx="1085">
                  <c:v>691.27427062687104</c:v>
                </c:pt>
                <c:pt idx="1086">
                  <c:v>691.28063746127805</c:v>
                </c:pt>
                <c:pt idx="1087">
                  <c:v>691.28700429568505</c:v>
                </c:pt>
                <c:pt idx="1088">
                  <c:v>691.29337113009205</c:v>
                </c:pt>
                <c:pt idx="1089">
                  <c:v>691.29973796449895</c:v>
                </c:pt>
                <c:pt idx="1090">
                  <c:v>691.30610479890697</c:v>
                </c:pt>
                <c:pt idx="1091">
                  <c:v>691.31247163331398</c:v>
                </c:pt>
                <c:pt idx="1092">
                  <c:v>691.31883846772098</c:v>
                </c:pt>
                <c:pt idx="1093">
                  <c:v>691.32520530212798</c:v>
                </c:pt>
                <c:pt idx="1094">
                  <c:v>691.33157213653499</c:v>
                </c:pt>
                <c:pt idx="1095">
                  <c:v>691.33793897094199</c:v>
                </c:pt>
                <c:pt idx="1096">
                  <c:v>691.34430580534899</c:v>
                </c:pt>
                <c:pt idx="1097">
                  <c:v>691.350672639756</c:v>
                </c:pt>
                <c:pt idx="1098">
                  <c:v>691.357039474163</c:v>
                </c:pt>
                <c:pt idx="1099">
                  <c:v>691.36340630857103</c:v>
                </c:pt>
                <c:pt idx="1100">
                  <c:v>691.36977314297803</c:v>
                </c:pt>
                <c:pt idx="1101">
                  <c:v>691.37613997738504</c:v>
                </c:pt>
                <c:pt idx="1102">
                  <c:v>691.38250681179204</c:v>
                </c:pt>
                <c:pt idx="1103">
                  <c:v>691.38887364619904</c:v>
                </c:pt>
                <c:pt idx="1104">
                  <c:v>691.39524048060605</c:v>
                </c:pt>
                <c:pt idx="1105">
                  <c:v>691.40160731501305</c:v>
                </c:pt>
                <c:pt idx="1106">
                  <c:v>691.40797414942006</c:v>
                </c:pt>
                <c:pt idx="1107">
                  <c:v>691.41434098382797</c:v>
                </c:pt>
                <c:pt idx="1108">
                  <c:v>691.42070781823497</c:v>
                </c:pt>
                <c:pt idx="1109">
                  <c:v>691.42707465264198</c:v>
                </c:pt>
                <c:pt idx="1110">
                  <c:v>691.43344148704898</c:v>
                </c:pt>
                <c:pt idx="1111">
                  <c:v>691.43980832145598</c:v>
                </c:pt>
                <c:pt idx="1112">
                  <c:v>691.44617515586299</c:v>
                </c:pt>
                <c:pt idx="1113">
                  <c:v>691.45254199026999</c:v>
                </c:pt>
                <c:pt idx="1114">
                  <c:v>691.458908824677</c:v>
                </c:pt>
                <c:pt idx="1115">
                  <c:v>691.465275659084</c:v>
                </c:pt>
                <c:pt idx="1116">
                  <c:v>691.47164249349203</c:v>
                </c:pt>
                <c:pt idx="1117">
                  <c:v>691.47800932789903</c:v>
                </c:pt>
                <c:pt idx="1118">
                  <c:v>691.48437616230603</c:v>
                </c:pt>
                <c:pt idx="1119">
                  <c:v>691.49074299671304</c:v>
                </c:pt>
                <c:pt idx="1120">
                  <c:v>691.49710983112004</c:v>
                </c:pt>
                <c:pt idx="1121">
                  <c:v>691.50347666552705</c:v>
                </c:pt>
                <c:pt idx="1122">
                  <c:v>691.50984349993405</c:v>
                </c:pt>
                <c:pt idx="1123">
                  <c:v>691.51621033434105</c:v>
                </c:pt>
                <c:pt idx="1124">
                  <c:v>691.52257716874794</c:v>
                </c:pt>
                <c:pt idx="1125">
                  <c:v>691.52894400315597</c:v>
                </c:pt>
                <c:pt idx="1126">
                  <c:v>691.53531083756297</c:v>
                </c:pt>
                <c:pt idx="1127">
                  <c:v>691.54167767196998</c:v>
                </c:pt>
                <c:pt idx="1128">
                  <c:v>691.54804450637698</c:v>
                </c:pt>
                <c:pt idx="1129">
                  <c:v>691.55441134078399</c:v>
                </c:pt>
                <c:pt idx="1130">
                  <c:v>691.56077817519099</c:v>
                </c:pt>
                <c:pt idx="1131">
                  <c:v>691.56714500959799</c:v>
                </c:pt>
                <c:pt idx="1132">
                  <c:v>691.573511844005</c:v>
                </c:pt>
                <c:pt idx="1133">
                  <c:v>691.57987867841302</c:v>
                </c:pt>
                <c:pt idx="1134">
                  <c:v>691.58624551282003</c:v>
                </c:pt>
                <c:pt idx="1135">
                  <c:v>691.59261234722703</c:v>
                </c:pt>
                <c:pt idx="1136">
                  <c:v>691.59897918163404</c:v>
                </c:pt>
                <c:pt idx="1137">
                  <c:v>691.60534601604104</c:v>
                </c:pt>
                <c:pt idx="1138">
                  <c:v>691.61171285044804</c:v>
                </c:pt>
                <c:pt idx="1139">
                  <c:v>691.61807968485505</c:v>
                </c:pt>
                <c:pt idx="1140">
                  <c:v>691.62444651926205</c:v>
                </c:pt>
                <c:pt idx="1141">
                  <c:v>691.63081335366996</c:v>
                </c:pt>
                <c:pt idx="1142">
                  <c:v>691.63718018807697</c:v>
                </c:pt>
                <c:pt idx="1143">
                  <c:v>691.64354702248397</c:v>
                </c:pt>
                <c:pt idx="1144">
                  <c:v>691.64991385689098</c:v>
                </c:pt>
                <c:pt idx="1145">
                  <c:v>691.65628069129798</c:v>
                </c:pt>
                <c:pt idx="1146">
                  <c:v>691.66264752570498</c:v>
                </c:pt>
                <c:pt idx="1147">
                  <c:v>691.66901436011199</c:v>
                </c:pt>
                <c:pt idx="1148">
                  <c:v>691.67538119451899</c:v>
                </c:pt>
                <c:pt idx="1149">
                  <c:v>691.68174802892599</c:v>
                </c:pt>
                <c:pt idx="1150">
                  <c:v>691.68811486333402</c:v>
                </c:pt>
                <c:pt idx="1151">
                  <c:v>691.69448169774103</c:v>
                </c:pt>
                <c:pt idx="1152">
                  <c:v>691.70084853214803</c:v>
                </c:pt>
                <c:pt idx="1153">
                  <c:v>691.70721536655503</c:v>
                </c:pt>
                <c:pt idx="1154">
                  <c:v>691.71358220096204</c:v>
                </c:pt>
                <c:pt idx="1155">
                  <c:v>691.71994903536904</c:v>
                </c:pt>
                <c:pt idx="1156">
                  <c:v>691.72631586977604</c:v>
                </c:pt>
                <c:pt idx="1157">
                  <c:v>691.73268270418305</c:v>
                </c:pt>
                <c:pt idx="1158">
                  <c:v>691.73904953859096</c:v>
                </c:pt>
                <c:pt idx="1159">
                  <c:v>691.74541637299797</c:v>
                </c:pt>
                <c:pt idx="1160">
                  <c:v>691.75178320740497</c:v>
                </c:pt>
                <c:pt idx="1161">
                  <c:v>691.75815004181197</c:v>
                </c:pt>
                <c:pt idx="1162">
                  <c:v>691.76451687621898</c:v>
                </c:pt>
                <c:pt idx="1163">
                  <c:v>691.77088371062598</c:v>
                </c:pt>
                <c:pt idx="1164">
                  <c:v>691.77725054503298</c:v>
                </c:pt>
                <c:pt idx="1165">
                  <c:v>691.78361737943999</c:v>
                </c:pt>
                <c:pt idx="1166">
                  <c:v>691.78998421384699</c:v>
                </c:pt>
                <c:pt idx="1167">
                  <c:v>691.79635104825502</c:v>
                </c:pt>
                <c:pt idx="1168">
                  <c:v>691.80271788266202</c:v>
                </c:pt>
                <c:pt idx="1169">
                  <c:v>691.80908471706903</c:v>
                </c:pt>
                <c:pt idx="1170">
                  <c:v>691.81545155147603</c:v>
                </c:pt>
                <c:pt idx="1171">
                  <c:v>691.82181838588303</c:v>
                </c:pt>
                <c:pt idx="1172">
                  <c:v>691.82818522029004</c:v>
                </c:pt>
                <c:pt idx="1173">
                  <c:v>691.83455205469704</c:v>
                </c:pt>
                <c:pt idx="1174">
                  <c:v>691.84091888910405</c:v>
                </c:pt>
                <c:pt idx="1175">
                  <c:v>691.84728572351196</c:v>
                </c:pt>
                <c:pt idx="1176">
                  <c:v>691.85365255791896</c:v>
                </c:pt>
                <c:pt idx="1177">
                  <c:v>691.86001939232597</c:v>
                </c:pt>
                <c:pt idx="1178">
                  <c:v>691.86638622673297</c:v>
                </c:pt>
                <c:pt idx="1179">
                  <c:v>691.87275306113997</c:v>
                </c:pt>
                <c:pt idx="1180">
                  <c:v>691.87911989554698</c:v>
                </c:pt>
                <c:pt idx="1181">
                  <c:v>691.88548672995398</c:v>
                </c:pt>
                <c:pt idx="1182">
                  <c:v>691.89185356436099</c:v>
                </c:pt>
                <c:pt idx="1183">
                  <c:v>691.89822039876799</c:v>
                </c:pt>
                <c:pt idx="1184">
                  <c:v>691.90458723317499</c:v>
                </c:pt>
                <c:pt idx="1185">
                  <c:v>691.91095406758302</c:v>
                </c:pt>
                <c:pt idx="1186">
                  <c:v>691.91732090199002</c:v>
                </c:pt>
                <c:pt idx="1187">
                  <c:v>691.92368773639703</c:v>
                </c:pt>
                <c:pt idx="1188">
                  <c:v>691.93005457080403</c:v>
                </c:pt>
                <c:pt idx="1189">
                  <c:v>691.93642140521104</c:v>
                </c:pt>
                <c:pt idx="1190">
                  <c:v>691.94278823961804</c:v>
                </c:pt>
                <c:pt idx="1191">
                  <c:v>691.94915507402504</c:v>
                </c:pt>
                <c:pt idx="1192">
                  <c:v>691.95552190843205</c:v>
                </c:pt>
                <c:pt idx="1193">
                  <c:v>691.96188874283996</c:v>
                </c:pt>
                <c:pt idx="1194">
                  <c:v>691.96825557724696</c:v>
                </c:pt>
                <c:pt idx="1195">
                  <c:v>691.97462241165397</c:v>
                </c:pt>
                <c:pt idx="1196">
                  <c:v>691.98098924606097</c:v>
                </c:pt>
                <c:pt idx="1197">
                  <c:v>691.98735608046798</c:v>
                </c:pt>
                <c:pt idx="1198">
                  <c:v>691.99372291487498</c:v>
                </c:pt>
                <c:pt idx="1199">
                  <c:v>692.00008974928198</c:v>
                </c:pt>
                <c:pt idx="1200">
                  <c:v>692.00645658368899</c:v>
                </c:pt>
                <c:pt idx="1201">
                  <c:v>692.01282341809599</c:v>
                </c:pt>
                <c:pt idx="1202">
                  <c:v>692.01919025250402</c:v>
                </c:pt>
                <c:pt idx="1203">
                  <c:v>692.02555708691102</c:v>
                </c:pt>
                <c:pt idx="1204">
                  <c:v>692.03192392131803</c:v>
                </c:pt>
                <c:pt idx="1205">
                  <c:v>692.03829075572503</c:v>
                </c:pt>
                <c:pt idx="1206">
                  <c:v>692.04465759013203</c:v>
                </c:pt>
                <c:pt idx="1207">
                  <c:v>692.05102442453904</c:v>
                </c:pt>
                <c:pt idx="1208">
                  <c:v>692.05739125894604</c:v>
                </c:pt>
                <c:pt idx="1209">
                  <c:v>692.06375809335304</c:v>
                </c:pt>
                <c:pt idx="1210">
                  <c:v>692.07012492776096</c:v>
                </c:pt>
                <c:pt idx="1211">
                  <c:v>692.07649176216796</c:v>
                </c:pt>
                <c:pt idx="1212">
                  <c:v>692.08285859657497</c:v>
                </c:pt>
                <c:pt idx="1213">
                  <c:v>692.08922543098197</c:v>
                </c:pt>
                <c:pt idx="1214">
                  <c:v>692.09559226538897</c:v>
                </c:pt>
                <c:pt idx="1215">
                  <c:v>692.10195909979598</c:v>
                </c:pt>
                <c:pt idx="1216">
                  <c:v>692.10832593420298</c:v>
                </c:pt>
                <c:pt idx="1217">
                  <c:v>692.11469276860998</c:v>
                </c:pt>
                <c:pt idx="1218">
                  <c:v>692.12105960301699</c:v>
                </c:pt>
                <c:pt idx="1219">
                  <c:v>692.12742643742502</c:v>
                </c:pt>
                <c:pt idx="1220">
                  <c:v>692.13379327183202</c:v>
                </c:pt>
                <c:pt idx="1221">
                  <c:v>692.14016010623902</c:v>
                </c:pt>
                <c:pt idx="1222">
                  <c:v>692.14652694064603</c:v>
                </c:pt>
                <c:pt idx="1223">
                  <c:v>692.15289377505303</c:v>
                </c:pt>
                <c:pt idx="1224">
                  <c:v>692.15926060946003</c:v>
                </c:pt>
                <c:pt idx="1225">
                  <c:v>692.16562744386704</c:v>
                </c:pt>
                <c:pt idx="1226">
                  <c:v>692.17199427827404</c:v>
                </c:pt>
                <c:pt idx="1227">
                  <c:v>692.17836111268105</c:v>
                </c:pt>
                <c:pt idx="1228">
                  <c:v>692.18472794708896</c:v>
                </c:pt>
                <c:pt idx="1229">
                  <c:v>692.19109478149596</c:v>
                </c:pt>
                <c:pt idx="1230">
                  <c:v>692.19746161590297</c:v>
                </c:pt>
                <c:pt idx="1231">
                  <c:v>692.20382845030997</c:v>
                </c:pt>
                <c:pt idx="1232">
                  <c:v>692.21019528471697</c:v>
                </c:pt>
                <c:pt idx="1233">
                  <c:v>692.21656211912398</c:v>
                </c:pt>
                <c:pt idx="1234">
                  <c:v>692.22292895353098</c:v>
                </c:pt>
                <c:pt idx="1235">
                  <c:v>692.22929578793799</c:v>
                </c:pt>
                <c:pt idx="1236">
                  <c:v>692.23566262234601</c:v>
                </c:pt>
                <c:pt idx="1237">
                  <c:v>692.24202945675302</c:v>
                </c:pt>
                <c:pt idx="1238">
                  <c:v>692.24839629116002</c:v>
                </c:pt>
                <c:pt idx="1239">
                  <c:v>692.25476312556702</c:v>
                </c:pt>
                <c:pt idx="1240">
                  <c:v>692.26112995997403</c:v>
                </c:pt>
                <c:pt idx="1241">
                  <c:v>692.26749679438103</c:v>
                </c:pt>
                <c:pt idx="1242">
                  <c:v>692.27386362878804</c:v>
                </c:pt>
                <c:pt idx="1243">
                  <c:v>692.28023046319504</c:v>
                </c:pt>
                <c:pt idx="1244">
                  <c:v>692.28659729760204</c:v>
                </c:pt>
                <c:pt idx="1245">
                  <c:v>692.29296413200996</c:v>
                </c:pt>
                <c:pt idx="1246">
                  <c:v>692.29933096641696</c:v>
                </c:pt>
                <c:pt idx="1247">
                  <c:v>692.30569780082396</c:v>
                </c:pt>
                <c:pt idx="1248">
                  <c:v>692.31206463523097</c:v>
                </c:pt>
                <c:pt idx="1249">
                  <c:v>692.31843146963797</c:v>
                </c:pt>
                <c:pt idx="1250">
                  <c:v>692.32479830404498</c:v>
                </c:pt>
                <c:pt idx="1251">
                  <c:v>692.33116513845198</c:v>
                </c:pt>
                <c:pt idx="1252">
                  <c:v>692.33753197285898</c:v>
                </c:pt>
                <c:pt idx="1253">
                  <c:v>692.34389880726701</c:v>
                </c:pt>
                <c:pt idx="1254">
                  <c:v>692.35026564167401</c:v>
                </c:pt>
                <c:pt idx="1255">
                  <c:v>692.35663247608102</c:v>
                </c:pt>
                <c:pt idx="1256">
                  <c:v>692.36299931048802</c:v>
                </c:pt>
                <c:pt idx="1257">
                  <c:v>692.36936614489503</c:v>
                </c:pt>
                <c:pt idx="1258">
                  <c:v>692.37573297930203</c:v>
                </c:pt>
                <c:pt idx="1259">
                  <c:v>692.38209981370903</c:v>
                </c:pt>
                <c:pt idx="1260">
                  <c:v>692.38846664811604</c:v>
                </c:pt>
                <c:pt idx="1261">
                  <c:v>692.39483348252304</c:v>
                </c:pt>
                <c:pt idx="1262">
                  <c:v>692.40120031693095</c:v>
                </c:pt>
                <c:pt idx="1263">
                  <c:v>692.40756715133796</c:v>
                </c:pt>
                <c:pt idx="1264">
                  <c:v>692.41393398574496</c:v>
                </c:pt>
                <c:pt idx="1265">
                  <c:v>692.42030082015197</c:v>
                </c:pt>
                <c:pt idx="1266">
                  <c:v>692.42666765455897</c:v>
                </c:pt>
                <c:pt idx="1267">
                  <c:v>692.43303448896597</c:v>
                </c:pt>
                <c:pt idx="1268">
                  <c:v>692.43940132337298</c:v>
                </c:pt>
                <c:pt idx="1269">
                  <c:v>692.44576815777998</c:v>
                </c:pt>
                <c:pt idx="1270">
                  <c:v>692.45213499218801</c:v>
                </c:pt>
                <c:pt idx="1271">
                  <c:v>692.45850182659501</c:v>
                </c:pt>
                <c:pt idx="1272">
                  <c:v>692.46486866100201</c:v>
                </c:pt>
                <c:pt idx="1273">
                  <c:v>692.47123549540902</c:v>
                </c:pt>
                <c:pt idx="1274">
                  <c:v>692.47760232981602</c:v>
                </c:pt>
                <c:pt idx="1275">
                  <c:v>692.48396916422303</c:v>
                </c:pt>
                <c:pt idx="1276">
                  <c:v>692.49033599863003</c:v>
                </c:pt>
                <c:pt idx="1277">
                  <c:v>692.49670283303703</c:v>
                </c:pt>
                <c:pt idx="1278">
                  <c:v>692.50306966744404</c:v>
                </c:pt>
                <c:pt idx="1279">
                  <c:v>692.50943650185195</c:v>
                </c:pt>
                <c:pt idx="1280">
                  <c:v>692.51580333625895</c:v>
                </c:pt>
                <c:pt idx="1281">
                  <c:v>692.52217017066596</c:v>
                </c:pt>
                <c:pt idx="1282">
                  <c:v>692.52853700507296</c:v>
                </c:pt>
                <c:pt idx="1283">
                  <c:v>692.53490383947997</c:v>
                </c:pt>
                <c:pt idx="1284">
                  <c:v>692.54127067388697</c:v>
                </c:pt>
                <c:pt idx="1285">
                  <c:v>692.54763750829397</c:v>
                </c:pt>
                <c:pt idx="1286">
                  <c:v>692.55400434270098</c:v>
                </c:pt>
                <c:pt idx="1287">
                  <c:v>692.56037117710798</c:v>
                </c:pt>
                <c:pt idx="1288">
                  <c:v>692.56673801151601</c:v>
                </c:pt>
                <c:pt idx="1289">
                  <c:v>692.57310484592301</c:v>
                </c:pt>
                <c:pt idx="1290">
                  <c:v>692.57947168033002</c:v>
                </c:pt>
                <c:pt idx="1291">
                  <c:v>692.58583851473702</c:v>
                </c:pt>
                <c:pt idx="1292">
                  <c:v>692.59220534914402</c:v>
                </c:pt>
                <c:pt idx="1293">
                  <c:v>692.59857218355103</c:v>
                </c:pt>
                <c:pt idx="1294">
                  <c:v>692.60493901795803</c:v>
                </c:pt>
                <c:pt idx="1295">
                  <c:v>692.61130585236504</c:v>
                </c:pt>
                <c:pt idx="1296">
                  <c:v>692.61767268677204</c:v>
                </c:pt>
                <c:pt idx="1297">
                  <c:v>692.62403952117995</c:v>
                </c:pt>
                <c:pt idx="1298">
                  <c:v>692.63040635558696</c:v>
                </c:pt>
                <c:pt idx="1299">
                  <c:v>692.63677318999396</c:v>
                </c:pt>
                <c:pt idx="1300">
                  <c:v>692.64314002440096</c:v>
                </c:pt>
                <c:pt idx="1301">
                  <c:v>692.64950685880797</c:v>
                </c:pt>
                <c:pt idx="1302">
                  <c:v>692.65587369321497</c:v>
                </c:pt>
                <c:pt idx="1303">
                  <c:v>692.66224052762198</c:v>
                </c:pt>
                <c:pt idx="1304">
                  <c:v>692.66860736202898</c:v>
                </c:pt>
                <c:pt idx="1305">
                  <c:v>692.67497419643701</c:v>
                </c:pt>
                <c:pt idx="1306">
                  <c:v>692.68134103084401</c:v>
                </c:pt>
                <c:pt idx="1307">
                  <c:v>692.68770786525101</c:v>
                </c:pt>
                <c:pt idx="1308">
                  <c:v>692.69407469965802</c:v>
                </c:pt>
                <c:pt idx="1309">
                  <c:v>692.70044153406502</c:v>
                </c:pt>
                <c:pt idx="1310">
                  <c:v>692.70680836847202</c:v>
                </c:pt>
                <c:pt idx="1311">
                  <c:v>692.71317520287903</c:v>
                </c:pt>
                <c:pt idx="1312">
                  <c:v>692.71954203728603</c:v>
                </c:pt>
                <c:pt idx="1313">
                  <c:v>692.72590887169304</c:v>
                </c:pt>
                <c:pt idx="1314">
                  <c:v>692.73227570610095</c:v>
                </c:pt>
                <c:pt idx="1315">
                  <c:v>692.73864254050795</c:v>
                </c:pt>
                <c:pt idx="1316">
                  <c:v>692.74500937491496</c:v>
                </c:pt>
                <c:pt idx="1317">
                  <c:v>692.75137620932196</c:v>
                </c:pt>
                <c:pt idx="1318">
                  <c:v>692.75774304372896</c:v>
                </c:pt>
                <c:pt idx="1319">
                  <c:v>692.76410987813597</c:v>
                </c:pt>
                <c:pt idx="1320">
                  <c:v>692.77047671254297</c:v>
                </c:pt>
                <c:pt idx="1321">
                  <c:v>692.77684354694998</c:v>
                </c:pt>
                <c:pt idx="1322">
                  <c:v>692.783210381358</c:v>
                </c:pt>
                <c:pt idx="1323">
                  <c:v>692.78957721576501</c:v>
                </c:pt>
                <c:pt idx="1324">
                  <c:v>692.79594405017201</c:v>
                </c:pt>
                <c:pt idx="1325">
                  <c:v>692.80231088457901</c:v>
                </c:pt>
                <c:pt idx="1326">
                  <c:v>692.80867771898602</c:v>
                </c:pt>
                <c:pt idx="1327">
                  <c:v>692.81504455339302</c:v>
                </c:pt>
                <c:pt idx="1328">
                  <c:v>692.82141138780003</c:v>
                </c:pt>
                <c:pt idx="1329">
                  <c:v>692.82777822220703</c:v>
                </c:pt>
                <c:pt idx="1330">
                  <c:v>692.83414505661403</c:v>
                </c:pt>
                <c:pt idx="1331">
                  <c:v>692.84051189102195</c:v>
                </c:pt>
                <c:pt idx="1332">
                  <c:v>692.84687872542895</c:v>
                </c:pt>
                <c:pt idx="1333">
                  <c:v>692.85324555983595</c:v>
                </c:pt>
                <c:pt idx="1334">
                  <c:v>692.85961239424296</c:v>
                </c:pt>
                <c:pt idx="1335">
                  <c:v>692.86597922864996</c:v>
                </c:pt>
                <c:pt idx="1336">
                  <c:v>692.87234606305697</c:v>
                </c:pt>
                <c:pt idx="1337">
                  <c:v>692.87871289746397</c:v>
                </c:pt>
                <c:pt idx="1338">
                  <c:v>692.88507973187097</c:v>
                </c:pt>
                <c:pt idx="1339">
                  <c:v>692.891446566279</c:v>
                </c:pt>
                <c:pt idx="1340">
                  <c:v>692.897813400686</c:v>
                </c:pt>
                <c:pt idx="1341">
                  <c:v>692.90418023509301</c:v>
                </c:pt>
                <c:pt idx="1342">
                  <c:v>692.91054706950001</c:v>
                </c:pt>
                <c:pt idx="1343">
                  <c:v>692.91691390390702</c:v>
                </c:pt>
                <c:pt idx="1344">
                  <c:v>692.92328073831402</c:v>
                </c:pt>
                <c:pt idx="1345">
                  <c:v>692.92964757272102</c:v>
                </c:pt>
                <c:pt idx="1346">
                  <c:v>692.93601440712803</c:v>
                </c:pt>
                <c:pt idx="1347">
                  <c:v>692.94238124153503</c:v>
                </c:pt>
                <c:pt idx="1348">
                  <c:v>692.94874807594294</c:v>
                </c:pt>
                <c:pt idx="1349">
                  <c:v>692.95511491034995</c:v>
                </c:pt>
                <c:pt idx="1350">
                  <c:v>692.96148174475695</c:v>
                </c:pt>
                <c:pt idx="1351">
                  <c:v>692.96784857916396</c:v>
                </c:pt>
                <c:pt idx="1352">
                  <c:v>692.97421541357096</c:v>
                </c:pt>
                <c:pt idx="1353">
                  <c:v>692.98058224797796</c:v>
                </c:pt>
                <c:pt idx="1354">
                  <c:v>692.98694908238497</c:v>
                </c:pt>
                <c:pt idx="1355">
                  <c:v>692.99331591679197</c:v>
                </c:pt>
                <c:pt idx="1356">
                  <c:v>692.9996827512</c:v>
                </c:pt>
                <c:pt idx="1357">
                  <c:v>693.006049585607</c:v>
                </c:pt>
                <c:pt idx="1358">
                  <c:v>693.01241642001401</c:v>
                </c:pt>
                <c:pt idx="1359">
                  <c:v>693.01878325442101</c:v>
                </c:pt>
                <c:pt idx="1360">
                  <c:v>693.02515008882801</c:v>
                </c:pt>
                <c:pt idx="1361">
                  <c:v>693.03151692323502</c:v>
                </c:pt>
                <c:pt idx="1362">
                  <c:v>693.03788375764202</c:v>
                </c:pt>
                <c:pt idx="1363">
                  <c:v>693.04425059204902</c:v>
                </c:pt>
                <c:pt idx="1364">
                  <c:v>693.05061742645603</c:v>
                </c:pt>
                <c:pt idx="1365">
                  <c:v>693.05698426086406</c:v>
                </c:pt>
                <c:pt idx="1366">
                  <c:v>693.06335109527095</c:v>
                </c:pt>
                <c:pt idx="1367">
                  <c:v>693.06971792967795</c:v>
                </c:pt>
                <c:pt idx="1368">
                  <c:v>693.07608476408495</c:v>
                </c:pt>
                <c:pt idx="1369">
                  <c:v>693.08245159849196</c:v>
                </c:pt>
                <c:pt idx="1370">
                  <c:v>693.08881843289896</c:v>
                </c:pt>
                <c:pt idx="1371">
                  <c:v>693.09518526730596</c:v>
                </c:pt>
                <c:pt idx="1372">
                  <c:v>693.10155210171297</c:v>
                </c:pt>
                <c:pt idx="1373">
                  <c:v>693.107918936121</c:v>
                </c:pt>
                <c:pt idx="1374">
                  <c:v>693.114285770528</c:v>
                </c:pt>
                <c:pt idx="1375">
                  <c:v>693.120652604935</c:v>
                </c:pt>
                <c:pt idx="1376">
                  <c:v>693.12701943934201</c:v>
                </c:pt>
                <c:pt idx="1377">
                  <c:v>693.13338627374901</c:v>
                </c:pt>
                <c:pt idx="1378">
                  <c:v>693.13975310815601</c:v>
                </c:pt>
                <c:pt idx="1379">
                  <c:v>693.14611994256302</c:v>
                </c:pt>
                <c:pt idx="1380">
                  <c:v>693.15248677697002</c:v>
                </c:pt>
                <c:pt idx="1381">
                  <c:v>693.15885361137703</c:v>
                </c:pt>
                <c:pt idx="1382">
                  <c:v>693.16522044578403</c:v>
                </c:pt>
                <c:pt idx="1383">
                  <c:v>693.17158728019194</c:v>
                </c:pt>
                <c:pt idx="1384">
                  <c:v>693.17795411459895</c:v>
                </c:pt>
                <c:pt idx="1385">
                  <c:v>693.18432094900595</c:v>
                </c:pt>
                <c:pt idx="1386">
                  <c:v>693.19068778341295</c:v>
                </c:pt>
                <c:pt idx="1387">
                  <c:v>693.19705461781996</c:v>
                </c:pt>
                <c:pt idx="1388">
                  <c:v>693.20342145222696</c:v>
                </c:pt>
                <c:pt idx="1389">
                  <c:v>693.20978828663397</c:v>
                </c:pt>
                <c:pt idx="1390">
                  <c:v>693.21615512104199</c:v>
                </c:pt>
                <c:pt idx="1391">
                  <c:v>693.222521955449</c:v>
                </c:pt>
                <c:pt idx="1392">
                  <c:v>693.228888789856</c:v>
                </c:pt>
                <c:pt idx="1393">
                  <c:v>693.235255624263</c:v>
                </c:pt>
                <c:pt idx="1394">
                  <c:v>693.24162245867001</c:v>
                </c:pt>
                <c:pt idx="1395">
                  <c:v>693.24798929307701</c:v>
                </c:pt>
                <c:pt idx="1396">
                  <c:v>693.25435612748402</c:v>
                </c:pt>
                <c:pt idx="1397">
                  <c:v>693.26072296189102</c:v>
                </c:pt>
                <c:pt idx="1398">
                  <c:v>693.26708979629802</c:v>
                </c:pt>
                <c:pt idx="1399">
                  <c:v>693.27345663070503</c:v>
                </c:pt>
                <c:pt idx="1400">
                  <c:v>693.27982346511305</c:v>
                </c:pt>
                <c:pt idx="1401">
                  <c:v>693.28619029951994</c:v>
                </c:pt>
                <c:pt idx="1402">
                  <c:v>693.29255713392695</c:v>
                </c:pt>
                <c:pt idx="1403">
                  <c:v>693.29892396833395</c:v>
                </c:pt>
                <c:pt idx="1404">
                  <c:v>693.30529080274096</c:v>
                </c:pt>
                <c:pt idx="1405">
                  <c:v>693.31165763714796</c:v>
                </c:pt>
                <c:pt idx="1406">
                  <c:v>693.31802447155496</c:v>
                </c:pt>
                <c:pt idx="1407">
                  <c:v>693.32439130596197</c:v>
                </c:pt>
                <c:pt idx="1408">
                  <c:v>693.33075814036999</c:v>
                </c:pt>
                <c:pt idx="1409">
                  <c:v>693.337124974777</c:v>
                </c:pt>
                <c:pt idx="1410">
                  <c:v>693.343491809184</c:v>
                </c:pt>
                <c:pt idx="1411">
                  <c:v>693.34985864359101</c:v>
                </c:pt>
                <c:pt idx="1412">
                  <c:v>693.35622547799801</c:v>
                </c:pt>
                <c:pt idx="1413">
                  <c:v>693.36259231240501</c:v>
                </c:pt>
                <c:pt idx="1414">
                  <c:v>693.36895914681202</c:v>
                </c:pt>
                <c:pt idx="1415">
                  <c:v>693.37532598121902</c:v>
                </c:pt>
                <c:pt idx="1416">
                  <c:v>693.38169281562602</c:v>
                </c:pt>
                <c:pt idx="1417">
                  <c:v>693.38805965003405</c:v>
                </c:pt>
                <c:pt idx="1418">
                  <c:v>693.39442648444106</c:v>
                </c:pt>
                <c:pt idx="1419">
                  <c:v>693.40079331884795</c:v>
                </c:pt>
                <c:pt idx="1420">
                  <c:v>693.40716015325495</c:v>
                </c:pt>
                <c:pt idx="1421">
                  <c:v>693.41352698766195</c:v>
                </c:pt>
                <c:pt idx="1422">
                  <c:v>693.41989382206896</c:v>
                </c:pt>
                <c:pt idx="1423">
                  <c:v>693.42626065647596</c:v>
                </c:pt>
                <c:pt idx="1424">
                  <c:v>693.43262749088296</c:v>
                </c:pt>
                <c:pt idx="1425">
                  <c:v>693.43899432529099</c:v>
                </c:pt>
                <c:pt idx="1426">
                  <c:v>693.445361159698</c:v>
                </c:pt>
                <c:pt idx="1427">
                  <c:v>693.451727994105</c:v>
                </c:pt>
                <c:pt idx="1428">
                  <c:v>693.458094828512</c:v>
                </c:pt>
                <c:pt idx="1429">
                  <c:v>693.46446166291901</c:v>
                </c:pt>
                <c:pt idx="1430">
                  <c:v>693.47082849732601</c:v>
                </c:pt>
                <c:pt idx="1431">
                  <c:v>693.47719533173301</c:v>
                </c:pt>
                <c:pt idx="1432">
                  <c:v>693.48356216614002</c:v>
                </c:pt>
                <c:pt idx="1433">
                  <c:v>693.48992900054702</c:v>
                </c:pt>
                <c:pt idx="1434">
                  <c:v>693.49629583495505</c:v>
                </c:pt>
                <c:pt idx="1435">
                  <c:v>693.50266266936205</c:v>
                </c:pt>
                <c:pt idx="1436">
                  <c:v>693.50902950376906</c:v>
                </c:pt>
                <c:pt idx="1437">
                  <c:v>693.51539633817595</c:v>
                </c:pt>
                <c:pt idx="1438">
                  <c:v>693.52176317258295</c:v>
                </c:pt>
                <c:pt idx="1439">
                  <c:v>693.52813000698995</c:v>
                </c:pt>
                <c:pt idx="1440">
                  <c:v>693.53449684139696</c:v>
                </c:pt>
                <c:pt idx="1441">
                  <c:v>693.54086367580396</c:v>
                </c:pt>
                <c:pt idx="1442">
                  <c:v>693.54723051021199</c:v>
                </c:pt>
                <c:pt idx="1443">
                  <c:v>693.55359734461899</c:v>
                </c:pt>
                <c:pt idx="1444">
                  <c:v>693.559964179026</c:v>
                </c:pt>
                <c:pt idx="1445">
                  <c:v>693.566331013433</c:v>
                </c:pt>
                <c:pt idx="1446">
                  <c:v>693.57269784784</c:v>
                </c:pt>
                <c:pt idx="1447">
                  <c:v>693.57906468224701</c:v>
                </c:pt>
                <c:pt idx="1448">
                  <c:v>693.58543151665401</c:v>
                </c:pt>
                <c:pt idx="1449">
                  <c:v>693.59179835106102</c:v>
                </c:pt>
                <c:pt idx="1450">
                  <c:v>693.59816518546904</c:v>
                </c:pt>
                <c:pt idx="1451">
                  <c:v>693.60453201987605</c:v>
                </c:pt>
                <c:pt idx="1452">
                  <c:v>693.61089885428305</c:v>
                </c:pt>
                <c:pt idx="1453">
                  <c:v>693.61726568869005</c:v>
                </c:pt>
                <c:pt idx="1454">
                  <c:v>693.62363252309694</c:v>
                </c:pt>
                <c:pt idx="1455">
                  <c:v>693.62999935750395</c:v>
                </c:pt>
                <c:pt idx="1456">
                  <c:v>693.63636619191095</c:v>
                </c:pt>
                <c:pt idx="1457">
                  <c:v>693.64273302631796</c:v>
                </c:pt>
                <c:pt idx="1458">
                  <c:v>693.64909986072496</c:v>
                </c:pt>
                <c:pt idx="1459">
                  <c:v>693.65546669513299</c:v>
                </c:pt>
                <c:pt idx="1460">
                  <c:v>693.66183352953999</c:v>
                </c:pt>
                <c:pt idx="1461">
                  <c:v>693.66820036394699</c:v>
                </c:pt>
                <c:pt idx="1462">
                  <c:v>693.674567198354</c:v>
                </c:pt>
                <c:pt idx="1463">
                  <c:v>693.680934032761</c:v>
                </c:pt>
                <c:pt idx="1464">
                  <c:v>693.68730086716801</c:v>
                </c:pt>
                <c:pt idx="1465">
                  <c:v>693.69366770157501</c:v>
                </c:pt>
                <c:pt idx="1466">
                  <c:v>693.70003453598201</c:v>
                </c:pt>
                <c:pt idx="1467">
                  <c:v>693.70640137038902</c:v>
                </c:pt>
                <c:pt idx="1468">
                  <c:v>693.71276820479704</c:v>
                </c:pt>
                <c:pt idx="1469">
                  <c:v>693.71913503920405</c:v>
                </c:pt>
                <c:pt idx="1470">
                  <c:v>693.72550187361105</c:v>
                </c:pt>
                <c:pt idx="1471">
                  <c:v>693.73186870801806</c:v>
                </c:pt>
                <c:pt idx="1472">
                  <c:v>693.73823554242495</c:v>
                </c:pt>
                <c:pt idx="1473">
                  <c:v>693.74460237683195</c:v>
                </c:pt>
                <c:pt idx="1474">
                  <c:v>693.75096921123895</c:v>
                </c:pt>
                <c:pt idx="1475">
                  <c:v>693.75733604564596</c:v>
                </c:pt>
                <c:pt idx="1476">
                  <c:v>693.76370288005398</c:v>
                </c:pt>
                <c:pt idx="1477">
                  <c:v>693.77006971446099</c:v>
                </c:pt>
                <c:pt idx="1478">
                  <c:v>693.77643654886799</c:v>
                </c:pt>
                <c:pt idx="1479">
                  <c:v>693.782803383275</c:v>
                </c:pt>
                <c:pt idx="1480">
                  <c:v>693.789170217682</c:v>
                </c:pt>
                <c:pt idx="1481">
                  <c:v>693.795537052089</c:v>
                </c:pt>
                <c:pt idx="1482">
                  <c:v>693.80190388649601</c:v>
                </c:pt>
                <c:pt idx="1483">
                  <c:v>693.80827072090301</c:v>
                </c:pt>
                <c:pt idx="1484">
                  <c:v>693.81463755531001</c:v>
                </c:pt>
                <c:pt idx="1485">
                  <c:v>693.82100438971804</c:v>
                </c:pt>
                <c:pt idx="1486">
                  <c:v>693.82737122412505</c:v>
                </c:pt>
                <c:pt idx="1487">
                  <c:v>693.83373805853205</c:v>
                </c:pt>
                <c:pt idx="1488">
                  <c:v>693.84010489293905</c:v>
                </c:pt>
                <c:pt idx="1489">
                  <c:v>693.84647172734606</c:v>
                </c:pt>
                <c:pt idx="1490">
                  <c:v>693.85283856175295</c:v>
                </c:pt>
                <c:pt idx="1491">
                  <c:v>693.85920539615995</c:v>
                </c:pt>
                <c:pt idx="1492">
                  <c:v>693.86557223056695</c:v>
                </c:pt>
                <c:pt idx="1493">
                  <c:v>693.87193906497498</c:v>
                </c:pt>
                <c:pt idx="1494">
                  <c:v>693.87830589938199</c:v>
                </c:pt>
                <c:pt idx="1495">
                  <c:v>693.88467273378899</c:v>
                </c:pt>
                <c:pt idx="1496">
                  <c:v>693.89103956819599</c:v>
                </c:pt>
                <c:pt idx="1497">
                  <c:v>693.897406402603</c:v>
                </c:pt>
                <c:pt idx="1498">
                  <c:v>693.90377323701</c:v>
                </c:pt>
                <c:pt idx="1499">
                  <c:v>693.910140071417</c:v>
                </c:pt>
                <c:pt idx="1500">
                  <c:v>693.91650690582401</c:v>
                </c:pt>
                <c:pt idx="1501">
                  <c:v>693.92287374023101</c:v>
                </c:pt>
                <c:pt idx="1502">
                  <c:v>693.92924057463802</c:v>
                </c:pt>
                <c:pt idx="1503">
                  <c:v>693.93560740904604</c:v>
                </c:pt>
                <c:pt idx="1504">
                  <c:v>693.94197424345305</c:v>
                </c:pt>
                <c:pt idx="1505">
                  <c:v>693.94834107786005</c:v>
                </c:pt>
                <c:pt idx="1506">
                  <c:v>693.95470791226705</c:v>
                </c:pt>
                <c:pt idx="1507">
                  <c:v>693.96107474667394</c:v>
                </c:pt>
                <c:pt idx="1508">
                  <c:v>693.96744158108095</c:v>
                </c:pt>
                <c:pt idx="1509">
                  <c:v>693.97380841548795</c:v>
                </c:pt>
                <c:pt idx="1510">
                  <c:v>693.98017524989598</c:v>
                </c:pt>
                <c:pt idx="1511">
                  <c:v>693.98654208430298</c:v>
                </c:pt>
                <c:pt idx="1512">
                  <c:v>693.99290891870999</c:v>
                </c:pt>
                <c:pt idx="1513">
                  <c:v>693.99927575311699</c:v>
                </c:pt>
                <c:pt idx="1514">
                  <c:v>694.00564258752399</c:v>
                </c:pt>
                <c:pt idx="1515">
                  <c:v>694.012009421931</c:v>
                </c:pt>
                <c:pt idx="1516">
                  <c:v>694.018376256338</c:v>
                </c:pt>
                <c:pt idx="1517">
                  <c:v>694.02474309074501</c:v>
                </c:pt>
                <c:pt idx="1518">
                  <c:v>694.03110992515201</c:v>
                </c:pt>
                <c:pt idx="1519">
                  <c:v>694.03747675955901</c:v>
                </c:pt>
                <c:pt idx="1520">
                  <c:v>694.04384359396704</c:v>
                </c:pt>
                <c:pt idx="1521">
                  <c:v>694.05021042837404</c:v>
                </c:pt>
                <c:pt idx="1522">
                  <c:v>694.05657726278105</c:v>
                </c:pt>
                <c:pt idx="1523">
                  <c:v>694.06294409718805</c:v>
                </c:pt>
                <c:pt idx="1524">
                  <c:v>694.06931093159506</c:v>
                </c:pt>
                <c:pt idx="1525">
                  <c:v>694.07567776600195</c:v>
                </c:pt>
                <c:pt idx="1526">
                  <c:v>694.08204460040895</c:v>
                </c:pt>
                <c:pt idx="1527">
                  <c:v>694.08841143481595</c:v>
                </c:pt>
                <c:pt idx="1528">
                  <c:v>694.09477826922398</c:v>
                </c:pt>
                <c:pt idx="1529">
                  <c:v>694.10114510363098</c:v>
                </c:pt>
                <c:pt idx="1530">
                  <c:v>694.10751193803799</c:v>
                </c:pt>
                <c:pt idx="1531">
                  <c:v>694.11387877244499</c:v>
                </c:pt>
                <c:pt idx="1532">
                  <c:v>694.120245606852</c:v>
                </c:pt>
                <c:pt idx="1533">
                  <c:v>694.126612441259</c:v>
                </c:pt>
                <c:pt idx="1534">
                  <c:v>694.132979275666</c:v>
                </c:pt>
                <c:pt idx="1535">
                  <c:v>694.13934611007301</c:v>
                </c:pt>
                <c:pt idx="1536">
                  <c:v>694.14571294448001</c:v>
                </c:pt>
                <c:pt idx="1537">
                  <c:v>694.15207977888804</c:v>
                </c:pt>
                <c:pt idx="1538">
                  <c:v>694.15844661329504</c:v>
                </c:pt>
                <c:pt idx="1539">
                  <c:v>694.16481344770204</c:v>
                </c:pt>
                <c:pt idx="1540">
                  <c:v>694.17118028210905</c:v>
                </c:pt>
                <c:pt idx="1541">
                  <c:v>694.17754711651605</c:v>
                </c:pt>
                <c:pt idx="1542">
                  <c:v>694.18391395092306</c:v>
                </c:pt>
                <c:pt idx="1543">
                  <c:v>694.19028078532995</c:v>
                </c:pt>
                <c:pt idx="1544">
                  <c:v>694.19664761973695</c:v>
                </c:pt>
                <c:pt idx="1545">
                  <c:v>694.20301445414498</c:v>
                </c:pt>
                <c:pt idx="1546">
                  <c:v>694.20938128855198</c:v>
                </c:pt>
                <c:pt idx="1547">
                  <c:v>694.21574812295898</c:v>
                </c:pt>
                <c:pt idx="1548">
                  <c:v>694.22211495736599</c:v>
                </c:pt>
                <c:pt idx="1549">
                  <c:v>694.22848179177299</c:v>
                </c:pt>
                <c:pt idx="1550">
                  <c:v>694.23484862618</c:v>
                </c:pt>
                <c:pt idx="1551">
                  <c:v>694.241215460587</c:v>
                </c:pt>
                <c:pt idx="1552">
                  <c:v>694.247582294994</c:v>
                </c:pt>
                <c:pt idx="1553">
                  <c:v>694.25394912940101</c:v>
                </c:pt>
                <c:pt idx="1554">
                  <c:v>694.26031596380903</c:v>
                </c:pt>
                <c:pt idx="1555">
                  <c:v>694.26668279821604</c:v>
                </c:pt>
                <c:pt idx="1556">
                  <c:v>694.27304963262304</c:v>
                </c:pt>
                <c:pt idx="1557">
                  <c:v>694.27941646703005</c:v>
                </c:pt>
                <c:pt idx="1558">
                  <c:v>694.28578330143705</c:v>
                </c:pt>
                <c:pt idx="1559">
                  <c:v>694.29215013584405</c:v>
                </c:pt>
                <c:pt idx="1560">
                  <c:v>694.29851697025094</c:v>
                </c:pt>
                <c:pt idx="1561">
                  <c:v>694.30488380465795</c:v>
                </c:pt>
                <c:pt idx="1562">
                  <c:v>694.31125063906597</c:v>
                </c:pt>
                <c:pt idx="1563">
                  <c:v>694.31761747347298</c:v>
                </c:pt>
                <c:pt idx="1564">
                  <c:v>694.32398430787998</c:v>
                </c:pt>
                <c:pt idx="1565">
                  <c:v>694.33035114228699</c:v>
                </c:pt>
                <c:pt idx="1566">
                  <c:v>694.33671797669399</c:v>
                </c:pt>
                <c:pt idx="1567">
                  <c:v>694.34308481110099</c:v>
                </c:pt>
                <c:pt idx="1568">
                  <c:v>694.349451645508</c:v>
                </c:pt>
                <c:pt idx="1569">
                  <c:v>694.355818479915</c:v>
                </c:pt>
                <c:pt idx="1570">
                  <c:v>694.36218531432303</c:v>
                </c:pt>
                <c:pt idx="1571">
                  <c:v>694.36855214873003</c:v>
                </c:pt>
                <c:pt idx="1572">
                  <c:v>694.37491898313704</c:v>
                </c:pt>
                <c:pt idx="1573">
                  <c:v>694.38128581754404</c:v>
                </c:pt>
                <c:pt idx="1574">
                  <c:v>694.38765265195104</c:v>
                </c:pt>
                <c:pt idx="1575">
                  <c:v>694.39401948635805</c:v>
                </c:pt>
                <c:pt idx="1576">
                  <c:v>694.40038632076505</c:v>
                </c:pt>
                <c:pt idx="1577">
                  <c:v>694.40675315517205</c:v>
                </c:pt>
                <c:pt idx="1578">
                  <c:v>694.41311998957895</c:v>
                </c:pt>
                <c:pt idx="1579">
                  <c:v>694.41948682398697</c:v>
                </c:pt>
                <c:pt idx="1580">
                  <c:v>694.42585365839398</c:v>
                </c:pt>
                <c:pt idx="1581">
                  <c:v>694.43222049280098</c:v>
                </c:pt>
                <c:pt idx="1582">
                  <c:v>694.43858732720798</c:v>
                </c:pt>
                <c:pt idx="1583">
                  <c:v>694.44495416161499</c:v>
                </c:pt>
                <c:pt idx="1584">
                  <c:v>694.45132099602199</c:v>
                </c:pt>
                <c:pt idx="1585">
                  <c:v>694.45768783042899</c:v>
                </c:pt>
                <c:pt idx="1586">
                  <c:v>694.464054664836</c:v>
                </c:pt>
                <c:pt idx="1587">
                  <c:v>694.470421499243</c:v>
                </c:pt>
                <c:pt idx="1588">
                  <c:v>694.47678833365103</c:v>
                </c:pt>
                <c:pt idx="1589">
                  <c:v>694.48315516805803</c:v>
                </c:pt>
                <c:pt idx="1590">
                  <c:v>694.48952200246504</c:v>
                </c:pt>
                <c:pt idx="1591">
                  <c:v>694.49588883687204</c:v>
                </c:pt>
                <c:pt idx="1592">
                  <c:v>694.50225567127904</c:v>
                </c:pt>
                <c:pt idx="1593">
                  <c:v>694.50862250568605</c:v>
                </c:pt>
                <c:pt idx="1594">
                  <c:v>694.51498934009305</c:v>
                </c:pt>
                <c:pt idx="1595">
                  <c:v>694.52135617450006</c:v>
                </c:pt>
                <c:pt idx="1596">
                  <c:v>694.52772300890797</c:v>
                </c:pt>
                <c:pt idx="1597">
                  <c:v>694.53408984331497</c:v>
                </c:pt>
                <c:pt idx="1598">
                  <c:v>694.54045667772198</c:v>
                </c:pt>
                <c:pt idx="1599">
                  <c:v>694.54682351212898</c:v>
                </c:pt>
                <c:pt idx="1600">
                  <c:v>694.55319034653598</c:v>
                </c:pt>
                <c:pt idx="1601">
                  <c:v>694.55955718094299</c:v>
                </c:pt>
                <c:pt idx="1602">
                  <c:v>694.56592401534999</c:v>
                </c:pt>
                <c:pt idx="1603">
                  <c:v>694.572290849757</c:v>
                </c:pt>
                <c:pt idx="1604">
                  <c:v>694.578657684164</c:v>
                </c:pt>
                <c:pt idx="1605">
                  <c:v>694.58502451857203</c:v>
                </c:pt>
                <c:pt idx="1606">
                  <c:v>694.59139135297903</c:v>
                </c:pt>
                <c:pt idx="1607">
                  <c:v>694.59775818738603</c:v>
                </c:pt>
                <c:pt idx="1608">
                  <c:v>694.60412502179304</c:v>
                </c:pt>
                <c:pt idx="1609">
                  <c:v>694.61049185620004</c:v>
                </c:pt>
                <c:pt idx="1610">
                  <c:v>694.61685869060705</c:v>
                </c:pt>
                <c:pt idx="1611">
                  <c:v>694.62322552501405</c:v>
                </c:pt>
                <c:pt idx="1612">
                  <c:v>694.62959235942105</c:v>
                </c:pt>
                <c:pt idx="1613">
                  <c:v>694.63595919382897</c:v>
                </c:pt>
                <c:pt idx="1614">
                  <c:v>694.64232602823597</c:v>
                </c:pt>
                <c:pt idx="1615">
                  <c:v>694.64869286264297</c:v>
                </c:pt>
                <c:pt idx="1616">
                  <c:v>694.65505969704998</c:v>
                </c:pt>
                <c:pt idx="1617">
                  <c:v>694.66142653145698</c:v>
                </c:pt>
                <c:pt idx="1618">
                  <c:v>694.66779336586399</c:v>
                </c:pt>
                <c:pt idx="1619">
                  <c:v>694.67416020027099</c:v>
                </c:pt>
                <c:pt idx="1620">
                  <c:v>694.68052703467799</c:v>
                </c:pt>
                <c:pt idx="1621">
                  <c:v>694.686893869085</c:v>
                </c:pt>
                <c:pt idx="1622">
                  <c:v>694.693260703492</c:v>
                </c:pt>
                <c:pt idx="1623">
                  <c:v>694.69962753790003</c:v>
                </c:pt>
                <c:pt idx="1624">
                  <c:v>694.70599437230703</c:v>
                </c:pt>
                <c:pt idx="1625">
                  <c:v>694.71236120671404</c:v>
                </c:pt>
                <c:pt idx="1626">
                  <c:v>694.71872804112104</c:v>
                </c:pt>
                <c:pt idx="1627">
                  <c:v>694.72509487552804</c:v>
                </c:pt>
                <c:pt idx="1628">
                  <c:v>694.73146170993505</c:v>
                </c:pt>
                <c:pt idx="1629">
                  <c:v>694.73782854434205</c:v>
                </c:pt>
                <c:pt idx="1630">
                  <c:v>694.74419537874996</c:v>
                </c:pt>
                <c:pt idx="1631">
                  <c:v>694.75056221315697</c:v>
                </c:pt>
                <c:pt idx="1632">
                  <c:v>694.75692904756397</c:v>
                </c:pt>
                <c:pt idx="1633">
                  <c:v>694.76329588197098</c:v>
                </c:pt>
                <c:pt idx="1634">
                  <c:v>694.76966271637798</c:v>
                </c:pt>
                <c:pt idx="1635">
                  <c:v>694.77602955078498</c:v>
                </c:pt>
                <c:pt idx="1636">
                  <c:v>694.78239638519199</c:v>
                </c:pt>
                <c:pt idx="1637">
                  <c:v>694.78876321959899</c:v>
                </c:pt>
                <c:pt idx="1638">
                  <c:v>694.79513005400599</c:v>
                </c:pt>
                <c:pt idx="1639">
                  <c:v>694.801496888413</c:v>
                </c:pt>
                <c:pt idx="1640">
                  <c:v>694.80786372282103</c:v>
                </c:pt>
                <c:pt idx="1641">
                  <c:v>694.81423055722803</c:v>
                </c:pt>
                <c:pt idx="1642">
                  <c:v>694.82059739163503</c:v>
                </c:pt>
                <c:pt idx="1643">
                  <c:v>694.82696422604204</c:v>
                </c:pt>
                <c:pt idx="1644">
                  <c:v>694.83333106044904</c:v>
                </c:pt>
                <c:pt idx="1645">
                  <c:v>694.83969789485604</c:v>
                </c:pt>
                <c:pt idx="1646">
                  <c:v>694.84606472926305</c:v>
                </c:pt>
                <c:pt idx="1647">
                  <c:v>694.85243156367005</c:v>
                </c:pt>
                <c:pt idx="1648">
                  <c:v>694.85879839807797</c:v>
                </c:pt>
                <c:pt idx="1649">
                  <c:v>694.86516523248497</c:v>
                </c:pt>
                <c:pt idx="1650">
                  <c:v>694.87153206689197</c:v>
                </c:pt>
                <c:pt idx="1651">
                  <c:v>694.87789890129898</c:v>
                </c:pt>
                <c:pt idx="1652">
                  <c:v>694.88426573570598</c:v>
                </c:pt>
                <c:pt idx="1653">
                  <c:v>694.89063257011298</c:v>
                </c:pt>
                <c:pt idx="1654">
                  <c:v>694.89699940451999</c:v>
                </c:pt>
                <c:pt idx="1655">
                  <c:v>694.90336623892699</c:v>
                </c:pt>
                <c:pt idx="1656">
                  <c:v>694.909733073334</c:v>
                </c:pt>
                <c:pt idx="1657">
                  <c:v>694.91609990774202</c:v>
                </c:pt>
                <c:pt idx="1658">
                  <c:v>694.92246674214903</c:v>
                </c:pt>
                <c:pt idx="1659">
                  <c:v>694.92883357655603</c:v>
                </c:pt>
                <c:pt idx="1660">
                  <c:v>694.93520041096303</c:v>
                </c:pt>
                <c:pt idx="1661">
                  <c:v>694.94156724537004</c:v>
                </c:pt>
                <c:pt idx="1662">
                  <c:v>694.94793407977704</c:v>
                </c:pt>
                <c:pt idx="1663">
                  <c:v>694.95430091418405</c:v>
                </c:pt>
                <c:pt idx="1664">
                  <c:v>694.96066774859105</c:v>
                </c:pt>
                <c:pt idx="1665">
                  <c:v>694.96703458299896</c:v>
                </c:pt>
                <c:pt idx="1666">
                  <c:v>694.97340141740597</c:v>
                </c:pt>
                <c:pt idx="1667">
                  <c:v>694.97976825181297</c:v>
                </c:pt>
                <c:pt idx="1668">
                  <c:v>694.98613508621997</c:v>
                </c:pt>
                <c:pt idx="1669">
                  <c:v>694.99250192062698</c:v>
                </c:pt>
                <c:pt idx="1670">
                  <c:v>694.99886875503398</c:v>
                </c:pt>
                <c:pt idx="1671">
                  <c:v>695.00523558944099</c:v>
                </c:pt>
                <c:pt idx="1672">
                  <c:v>695.01160242384799</c:v>
                </c:pt>
                <c:pt idx="1673">
                  <c:v>695.01796925825499</c:v>
                </c:pt>
                <c:pt idx="1674">
                  <c:v>695.02433609266302</c:v>
                </c:pt>
                <c:pt idx="1675">
                  <c:v>695.03070292707002</c:v>
                </c:pt>
                <c:pt idx="1676">
                  <c:v>695.03706976147703</c:v>
                </c:pt>
                <c:pt idx="1677">
                  <c:v>695.04343659588403</c:v>
                </c:pt>
                <c:pt idx="1678">
                  <c:v>695.04980343029104</c:v>
                </c:pt>
                <c:pt idx="1679">
                  <c:v>695.05617026469804</c:v>
                </c:pt>
                <c:pt idx="1680">
                  <c:v>695.06253709910504</c:v>
                </c:pt>
                <c:pt idx="1681">
                  <c:v>695.06890393351205</c:v>
                </c:pt>
                <c:pt idx="1682">
                  <c:v>695.07527076791996</c:v>
                </c:pt>
                <c:pt idx="1683">
                  <c:v>695.08163760232696</c:v>
                </c:pt>
                <c:pt idx="1684">
                  <c:v>695.08800443673397</c:v>
                </c:pt>
                <c:pt idx="1685">
                  <c:v>695.09437127114097</c:v>
                </c:pt>
                <c:pt idx="1686">
                  <c:v>695.10073810554798</c:v>
                </c:pt>
                <c:pt idx="1687">
                  <c:v>695.10710493995498</c:v>
                </c:pt>
                <c:pt idx="1688">
                  <c:v>695.11347177436198</c:v>
                </c:pt>
                <c:pt idx="1689">
                  <c:v>695.11983860876899</c:v>
                </c:pt>
                <c:pt idx="1690">
                  <c:v>695.12620544317701</c:v>
                </c:pt>
                <c:pt idx="1691">
                  <c:v>695.13257227758402</c:v>
                </c:pt>
                <c:pt idx="1692">
                  <c:v>695.13893911199102</c:v>
                </c:pt>
                <c:pt idx="1693">
                  <c:v>695.14530594639803</c:v>
                </c:pt>
                <c:pt idx="1694">
                  <c:v>695.15167278080503</c:v>
                </c:pt>
                <c:pt idx="1695">
                  <c:v>695.15803961521203</c:v>
                </c:pt>
                <c:pt idx="1696">
                  <c:v>695.16440644961904</c:v>
                </c:pt>
                <c:pt idx="1697">
                  <c:v>695.17077328402604</c:v>
                </c:pt>
                <c:pt idx="1698">
                  <c:v>695.17714011843304</c:v>
                </c:pt>
                <c:pt idx="1699">
                  <c:v>695.18350695284096</c:v>
                </c:pt>
                <c:pt idx="1700">
                  <c:v>695.18987378724796</c:v>
                </c:pt>
                <c:pt idx="1701">
                  <c:v>695.19624062165497</c:v>
                </c:pt>
                <c:pt idx="1702">
                  <c:v>695.20260745606197</c:v>
                </c:pt>
                <c:pt idx="1703">
                  <c:v>695.20897429046897</c:v>
                </c:pt>
                <c:pt idx="1704">
                  <c:v>695.21534112487598</c:v>
                </c:pt>
                <c:pt idx="1705">
                  <c:v>695.22170795928298</c:v>
                </c:pt>
                <c:pt idx="1706">
                  <c:v>695.22807479368998</c:v>
                </c:pt>
                <c:pt idx="1707">
                  <c:v>695.23444162809699</c:v>
                </c:pt>
                <c:pt idx="1708">
                  <c:v>695.24080846250502</c:v>
                </c:pt>
                <c:pt idx="1709">
                  <c:v>695.24717529691202</c:v>
                </c:pt>
                <c:pt idx="1710">
                  <c:v>695.25354213131902</c:v>
                </c:pt>
                <c:pt idx="1711">
                  <c:v>695.25990896572603</c:v>
                </c:pt>
                <c:pt idx="1712">
                  <c:v>695.26627580013303</c:v>
                </c:pt>
                <c:pt idx="1713">
                  <c:v>695.27264263454003</c:v>
                </c:pt>
                <c:pt idx="1714">
                  <c:v>695.27900946894704</c:v>
                </c:pt>
                <c:pt idx="1715">
                  <c:v>695.28537630335404</c:v>
                </c:pt>
                <c:pt idx="1716">
                  <c:v>695.29174313776196</c:v>
                </c:pt>
                <c:pt idx="1717">
                  <c:v>695.29810997216896</c:v>
                </c:pt>
                <c:pt idx="1718">
                  <c:v>695.30447680657596</c:v>
                </c:pt>
                <c:pt idx="1719">
                  <c:v>695.31084364098297</c:v>
                </c:pt>
                <c:pt idx="1720">
                  <c:v>695.31721047538997</c:v>
                </c:pt>
                <c:pt idx="1721">
                  <c:v>695.32357730979697</c:v>
                </c:pt>
                <c:pt idx="1722">
                  <c:v>695.32994414420398</c:v>
                </c:pt>
                <c:pt idx="1723">
                  <c:v>695.33631097861098</c:v>
                </c:pt>
                <c:pt idx="1724">
                  <c:v>695.34267781301799</c:v>
                </c:pt>
                <c:pt idx="1725">
                  <c:v>695.34904464742601</c:v>
                </c:pt>
                <c:pt idx="1726">
                  <c:v>695.35541148183302</c:v>
                </c:pt>
                <c:pt idx="1727">
                  <c:v>695.36177831624002</c:v>
                </c:pt>
                <c:pt idx="1728">
                  <c:v>695.36814515064702</c:v>
                </c:pt>
                <c:pt idx="1729">
                  <c:v>695.37451198505403</c:v>
                </c:pt>
                <c:pt idx="1730">
                  <c:v>695.38087881946103</c:v>
                </c:pt>
                <c:pt idx="1731">
                  <c:v>695.38724565386804</c:v>
                </c:pt>
                <c:pt idx="1732">
                  <c:v>695.39361248827504</c:v>
                </c:pt>
                <c:pt idx="1733">
                  <c:v>695.39997932268295</c:v>
                </c:pt>
                <c:pt idx="1734">
                  <c:v>695.40634615708996</c:v>
                </c:pt>
                <c:pt idx="1735">
                  <c:v>695.41271299149696</c:v>
                </c:pt>
                <c:pt idx="1736">
                  <c:v>695.41907982590396</c:v>
                </c:pt>
                <c:pt idx="1737">
                  <c:v>695.42544666031097</c:v>
                </c:pt>
                <c:pt idx="1738">
                  <c:v>695.43181349471797</c:v>
                </c:pt>
                <c:pt idx="1739">
                  <c:v>695.43818032912498</c:v>
                </c:pt>
                <c:pt idx="1740">
                  <c:v>695.44454716353198</c:v>
                </c:pt>
                <c:pt idx="1741">
                  <c:v>695.45091399793898</c:v>
                </c:pt>
                <c:pt idx="1742">
                  <c:v>695.45728083234599</c:v>
                </c:pt>
                <c:pt idx="1743">
                  <c:v>695.46364766675401</c:v>
                </c:pt>
                <c:pt idx="1744">
                  <c:v>695.47001450116102</c:v>
                </c:pt>
                <c:pt idx="1745">
                  <c:v>695.47638133556802</c:v>
                </c:pt>
                <c:pt idx="1746">
                  <c:v>695.48274816997503</c:v>
                </c:pt>
                <c:pt idx="1747">
                  <c:v>695.48911500438203</c:v>
                </c:pt>
                <c:pt idx="1748">
                  <c:v>695.49548183878903</c:v>
                </c:pt>
                <c:pt idx="1749">
                  <c:v>695.50184867319604</c:v>
                </c:pt>
                <c:pt idx="1750">
                  <c:v>695.50821550760304</c:v>
                </c:pt>
                <c:pt idx="1751">
                  <c:v>695.51458234201095</c:v>
                </c:pt>
                <c:pt idx="1752">
                  <c:v>695.52094917641796</c:v>
                </c:pt>
                <c:pt idx="1753">
                  <c:v>695.52731601082496</c:v>
                </c:pt>
                <c:pt idx="1754">
                  <c:v>695.53368284523197</c:v>
                </c:pt>
                <c:pt idx="1755">
                  <c:v>695.54004967963897</c:v>
                </c:pt>
                <c:pt idx="1756">
                  <c:v>695.54641651404597</c:v>
                </c:pt>
                <c:pt idx="1757">
                  <c:v>695.55278334845298</c:v>
                </c:pt>
                <c:pt idx="1758">
                  <c:v>695.55915018285998</c:v>
                </c:pt>
                <c:pt idx="1759">
                  <c:v>695.56551701726698</c:v>
                </c:pt>
                <c:pt idx="1760">
                  <c:v>695.57188385167501</c:v>
                </c:pt>
                <c:pt idx="1761">
                  <c:v>695.57825068608201</c:v>
                </c:pt>
                <c:pt idx="1762">
                  <c:v>695.58461752048902</c:v>
                </c:pt>
                <c:pt idx="1763">
                  <c:v>695.59098435489602</c:v>
                </c:pt>
                <c:pt idx="1764">
                  <c:v>695.59735118930303</c:v>
                </c:pt>
                <c:pt idx="1765">
                  <c:v>695.60371802371003</c:v>
                </c:pt>
                <c:pt idx="1766">
                  <c:v>695.61008485811703</c:v>
                </c:pt>
                <c:pt idx="1767">
                  <c:v>695.61645169252404</c:v>
                </c:pt>
                <c:pt idx="1768">
                  <c:v>695.62281852693195</c:v>
                </c:pt>
                <c:pt idx="1769">
                  <c:v>695.62918536133895</c:v>
                </c:pt>
                <c:pt idx="1770">
                  <c:v>695.63555219574596</c:v>
                </c:pt>
                <c:pt idx="1771">
                  <c:v>695.64191903015296</c:v>
                </c:pt>
                <c:pt idx="1772">
                  <c:v>695.64828586455997</c:v>
                </c:pt>
                <c:pt idx="1773">
                  <c:v>695.65465269896697</c:v>
                </c:pt>
                <c:pt idx="1774">
                  <c:v>695.66101953337397</c:v>
                </c:pt>
                <c:pt idx="1775">
                  <c:v>695.66738636778098</c:v>
                </c:pt>
                <c:pt idx="1776">
                  <c:v>695.67375320218798</c:v>
                </c:pt>
                <c:pt idx="1777">
                  <c:v>695.68012003659601</c:v>
                </c:pt>
                <c:pt idx="1778">
                  <c:v>695.68648687100301</c:v>
                </c:pt>
                <c:pt idx="1779">
                  <c:v>695.69285370541002</c:v>
                </c:pt>
                <c:pt idx="1780">
                  <c:v>695.69922053981702</c:v>
                </c:pt>
                <c:pt idx="1781">
                  <c:v>695.70558737422402</c:v>
                </c:pt>
                <c:pt idx="1782">
                  <c:v>695.71195420863103</c:v>
                </c:pt>
                <c:pt idx="1783">
                  <c:v>695.71832104303803</c:v>
                </c:pt>
                <c:pt idx="1784">
                  <c:v>695.72468787744504</c:v>
                </c:pt>
                <c:pt idx="1785">
                  <c:v>695.73105471185295</c:v>
                </c:pt>
                <c:pt idx="1786">
                  <c:v>695.73742154625995</c:v>
                </c:pt>
                <c:pt idx="1787">
                  <c:v>695.74378838066696</c:v>
                </c:pt>
                <c:pt idx="1788">
                  <c:v>695.75015521507396</c:v>
                </c:pt>
                <c:pt idx="1789">
                  <c:v>695.75652204948096</c:v>
                </c:pt>
                <c:pt idx="1790">
                  <c:v>695.76288888388797</c:v>
                </c:pt>
                <c:pt idx="1791">
                  <c:v>695.76925571829497</c:v>
                </c:pt>
                <c:pt idx="1792">
                  <c:v>695.77562255270198</c:v>
                </c:pt>
                <c:pt idx="1793">
                  <c:v>695.78198938710898</c:v>
                </c:pt>
                <c:pt idx="1794">
                  <c:v>695.78835622151701</c:v>
                </c:pt>
                <c:pt idx="1795">
                  <c:v>695.79472305592401</c:v>
                </c:pt>
                <c:pt idx="1796">
                  <c:v>695.80108989033101</c:v>
                </c:pt>
                <c:pt idx="1797">
                  <c:v>695.80745672473802</c:v>
                </c:pt>
                <c:pt idx="1798">
                  <c:v>695.81382355914502</c:v>
                </c:pt>
                <c:pt idx="1799">
                  <c:v>695.82019039355202</c:v>
                </c:pt>
                <c:pt idx="1800">
                  <c:v>695.82655722795903</c:v>
                </c:pt>
                <c:pt idx="1801">
                  <c:v>695.83292406236603</c:v>
                </c:pt>
                <c:pt idx="1802">
                  <c:v>695.83929089677304</c:v>
                </c:pt>
                <c:pt idx="1803">
                  <c:v>695.84565773118095</c:v>
                </c:pt>
                <c:pt idx="1804">
                  <c:v>695.85202456558795</c:v>
                </c:pt>
                <c:pt idx="1805">
                  <c:v>695.85839139999496</c:v>
                </c:pt>
                <c:pt idx="1806">
                  <c:v>695.86475823440196</c:v>
                </c:pt>
                <c:pt idx="1807">
                  <c:v>695.87112506880896</c:v>
                </c:pt>
                <c:pt idx="1808">
                  <c:v>695.87749190321597</c:v>
                </c:pt>
                <c:pt idx="1809">
                  <c:v>695.88385873762297</c:v>
                </c:pt>
                <c:pt idx="1810">
                  <c:v>695.890225572031</c:v>
                </c:pt>
                <c:pt idx="1811">
                  <c:v>695.896592406438</c:v>
                </c:pt>
                <c:pt idx="1812">
                  <c:v>695.90295924084501</c:v>
                </c:pt>
                <c:pt idx="1813">
                  <c:v>695.90932607525201</c:v>
                </c:pt>
                <c:pt idx="1814">
                  <c:v>695.91569290965901</c:v>
                </c:pt>
                <c:pt idx="1815">
                  <c:v>695.92205974406602</c:v>
                </c:pt>
                <c:pt idx="1816">
                  <c:v>695.92842657847302</c:v>
                </c:pt>
                <c:pt idx="1817">
                  <c:v>695.93479341288003</c:v>
                </c:pt>
                <c:pt idx="1818">
                  <c:v>695.94116024728703</c:v>
                </c:pt>
                <c:pt idx="1819">
                  <c:v>695.94752708169403</c:v>
                </c:pt>
                <c:pt idx="1820">
                  <c:v>695.95389391610195</c:v>
                </c:pt>
                <c:pt idx="1821">
                  <c:v>695.96026075050895</c:v>
                </c:pt>
                <c:pt idx="1822">
                  <c:v>695.96662758491595</c:v>
                </c:pt>
                <c:pt idx="1823">
                  <c:v>695.97299441932296</c:v>
                </c:pt>
                <c:pt idx="1824">
                  <c:v>695.97936125372996</c:v>
                </c:pt>
                <c:pt idx="1825">
                  <c:v>695.98572808813697</c:v>
                </c:pt>
                <c:pt idx="1826">
                  <c:v>695.99209492254397</c:v>
                </c:pt>
                <c:pt idx="1827">
                  <c:v>695.99846175695097</c:v>
                </c:pt>
                <c:pt idx="1828">
                  <c:v>696.004828591359</c:v>
                </c:pt>
                <c:pt idx="1829">
                  <c:v>696.011195425766</c:v>
                </c:pt>
                <c:pt idx="1830">
                  <c:v>696.01756226017301</c:v>
                </c:pt>
                <c:pt idx="1831">
                  <c:v>696.02392909458001</c:v>
                </c:pt>
                <c:pt idx="1832">
                  <c:v>696.03029592898702</c:v>
                </c:pt>
                <c:pt idx="1833">
                  <c:v>696.03666276339402</c:v>
                </c:pt>
                <c:pt idx="1834">
                  <c:v>696.04302959780102</c:v>
                </c:pt>
                <c:pt idx="1835">
                  <c:v>696.04939643220803</c:v>
                </c:pt>
                <c:pt idx="1836">
                  <c:v>696.05576326661503</c:v>
                </c:pt>
                <c:pt idx="1837">
                  <c:v>696.06213010102203</c:v>
                </c:pt>
                <c:pt idx="1838">
                  <c:v>696.06849693542995</c:v>
                </c:pt>
                <c:pt idx="1839">
                  <c:v>696.07486376983695</c:v>
                </c:pt>
                <c:pt idx="1840">
                  <c:v>696.08123060424396</c:v>
                </c:pt>
                <c:pt idx="1841">
                  <c:v>696.08759743865096</c:v>
                </c:pt>
                <c:pt idx="1842">
                  <c:v>696.09396427305796</c:v>
                </c:pt>
                <c:pt idx="1843">
                  <c:v>696.10033110746497</c:v>
                </c:pt>
                <c:pt idx="1844">
                  <c:v>696.10669794187197</c:v>
                </c:pt>
                <c:pt idx="1845">
                  <c:v>696.11306477628</c:v>
                </c:pt>
                <c:pt idx="1846">
                  <c:v>696.119431610687</c:v>
                </c:pt>
                <c:pt idx="1847">
                  <c:v>696.12579844509401</c:v>
                </c:pt>
                <c:pt idx="1848">
                  <c:v>696.13216527950101</c:v>
                </c:pt>
                <c:pt idx="1849">
                  <c:v>696.13853211390801</c:v>
                </c:pt>
                <c:pt idx="1850">
                  <c:v>696.14489894831502</c:v>
                </c:pt>
                <c:pt idx="1851">
                  <c:v>696.15126578272202</c:v>
                </c:pt>
                <c:pt idx="1852">
                  <c:v>696.15763261712902</c:v>
                </c:pt>
                <c:pt idx="1853">
                  <c:v>696.16399945153603</c:v>
                </c:pt>
                <c:pt idx="1854">
                  <c:v>696.17036628594303</c:v>
                </c:pt>
                <c:pt idx="1855">
                  <c:v>696.17673312035095</c:v>
                </c:pt>
                <c:pt idx="1856">
                  <c:v>696.18309995475795</c:v>
                </c:pt>
                <c:pt idx="1857">
                  <c:v>696.18946678916495</c:v>
                </c:pt>
                <c:pt idx="1858">
                  <c:v>696.19583362357196</c:v>
                </c:pt>
                <c:pt idx="1859">
                  <c:v>696.20220045797896</c:v>
                </c:pt>
                <c:pt idx="1860">
                  <c:v>696.20856729238596</c:v>
                </c:pt>
                <c:pt idx="1861">
                  <c:v>696.21493412679297</c:v>
                </c:pt>
                <c:pt idx="1862">
                  <c:v>696.22130096119997</c:v>
                </c:pt>
                <c:pt idx="1863">
                  <c:v>696.227667795608</c:v>
                </c:pt>
                <c:pt idx="1864">
                  <c:v>696.234034630015</c:v>
                </c:pt>
                <c:pt idx="1865">
                  <c:v>696.24040146442201</c:v>
                </c:pt>
                <c:pt idx="1866">
                  <c:v>696.24676829882901</c:v>
                </c:pt>
                <c:pt idx="1867">
                  <c:v>696.25313513323601</c:v>
                </c:pt>
                <c:pt idx="1868">
                  <c:v>696.25950196764302</c:v>
                </c:pt>
                <c:pt idx="1869">
                  <c:v>696.26586880205002</c:v>
                </c:pt>
                <c:pt idx="1870">
                  <c:v>696.27223563645703</c:v>
                </c:pt>
                <c:pt idx="1871">
                  <c:v>696.27860247086505</c:v>
                </c:pt>
                <c:pt idx="1872">
                  <c:v>696.28496930527206</c:v>
                </c:pt>
                <c:pt idx="1873">
                  <c:v>696.29133613967895</c:v>
                </c:pt>
                <c:pt idx="1874">
                  <c:v>696.29770297408595</c:v>
                </c:pt>
                <c:pt idx="1875">
                  <c:v>696.30406980849295</c:v>
                </c:pt>
                <c:pt idx="1876">
                  <c:v>696.31043664289996</c:v>
                </c:pt>
                <c:pt idx="1877">
                  <c:v>696.31680347730696</c:v>
                </c:pt>
                <c:pt idx="1878">
                  <c:v>696.32317031171397</c:v>
                </c:pt>
                <c:pt idx="1879">
                  <c:v>696.32953714612097</c:v>
                </c:pt>
                <c:pt idx="1880">
                  <c:v>696.335903980529</c:v>
                </c:pt>
                <c:pt idx="1881">
                  <c:v>696.342270814936</c:v>
                </c:pt>
                <c:pt idx="1882">
                  <c:v>696.348637649343</c:v>
                </c:pt>
                <c:pt idx="1883">
                  <c:v>696.35500448375001</c:v>
                </c:pt>
                <c:pt idx="1884">
                  <c:v>696.36137131815701</c:v>
                </c:pt>
                <c:pt idx="1885">
                  <c:v>696.36773815256402</c:v>
                </c:pt>
                <c:pt idx="1886">
                  <c:v>696.37410498697102</c:v>
                </c:pt>
                <c:pt idx="1887">
                  <c:v>696.38047182137802</c:v>
                </c:pt>
                <c:pt idx="1888">
                  <c:v>696.38683865578605</c:v>
                </c:pt>
                <c:pt idx="1889">
                  <c:v>696.39320549019305</c:v>
                </c:pt>
                <c:pt idx="1890">
                  <c:v>696.39957232459994</c:v>
                </c:pt>
                <c:pt idx="1891">
                  <c:v>696.40593915900695</c:v>
                </c:pt>
                <c:pt idx="1892">
                  <c:v>696.41230599341395</c:v>
                </c:pt>
                <c:pt idx="1893">
                  <c:v>696.41867282782096</c:v>
                </c:pt>
                <c:pt idx="1894">
                  <c:v>696.42503966222796</c:v>
                </c:pt>
                <c:pt idx="1895">
                  <c:v>696.43140649663496</c:v>
                </c:pt>
                <c:pt idx="1896">
                  <c:v>696.43777333104197</c:v>
                </c:pt>
                <c:pt idx="1897">
                  <c:v>696.44414016544999</c:v>
                </c:pt>
                <c:pt idx="1898">
                  <c:v>696.450506999857</c:v>
                </c:pt>
                <c:pt idx="1899">
                  <c:v>696.456873834264</c:v>
                </c:pt>
                <c:pt idx="1900">
                  <c:v>696.46324066867101</c:v>
                </c:pt>
                <c:pt idx="1901">
                  <c:v>696.46960750307801</c:v>
                </c:pt>
                <c:pt idx="1902">
                  <c:v>696.47597433748501</c:v>
                </c:pt>
                <c:pt idx="1903">
                  <c:v>696.48234117189202</c:v>
                </c:pt>
                <c:pt idx="1904">
                  <c:v>696.48870800629902</c:v>
                </c:pt>
                <c:pt idx="1905">
                  <c:v>696.49507484070602</c:v>
                </c:pt>
                <c:pt idx="1906">
                  <c:v>696.50144167511405</c:v>
                </c:pt>
                <c:pt idx="1907">
                  <c:v>696.50780850952106</c:v>
                </c:pt>
                <c:pt idx="1908">
                  <c:v>696.51417534392795</c:v>
                </c:pt>
                <c:pt idx="1909">
                  <c:v>696.52054217833495</c:v>
                </c:pt>
                <c:pt idx="1910">
                  <c:v>696.52690901274195</c:v>
                </c:pt>
                <c:pt idx="1911">
                  <c:v>696.53327584714896</c:v>
                </c:pt>
                <c:pt idx="1912">
                  <c:v>696.53964268155596</c:v>
                </c:pt>
                <c:pt idx="1913">
                  <c:v>696.54600951596296</c:v>
                </c:pt>
                <c:pt idx="1914">
                  <c:v>696.55237635037099</c:v>
                </c:pt>
                <c:pt idx="1915">
                  <c:v>696.558743184778</c:v>
                </c:pt>
                <c:pt idx="1916">
                  <c:v>696.565110019185</c:v>
                </c:pt>
                <c:pt idx="1917">
                  <c:v>696.571476853592</c:v>
                </c:pt>
                <c:pt idx="1918">
                  <c:v>696.57784368799901</c:v>
                </c:pt>
                <c:pt idx="1919">
                  <c:v>696.58421052240601</c:v>
                </c:pt>
                <c:pt idx="1920">
                  <c:v>696.59057735681301</c:v>
                </c:pt>
                <c:pt idx="1921">
                  <c:v>696.59694419122002</c:v>
                </c:pt>
                <c:pt idx="1922">
                  <c:v>696.60331102562702</c:v>
                </c:pt>
                <c:pt idx="1923">
                  <c:v>696.60967786003505</c:v>
                </c:pt>
                <c:pt idx="1924">
                  <c:v>696.61604469444205</c:v>
                </c:pt>
                <c:pt idx="1925">
                  <c:v>696.62241152884906</c:v>
                </c:pt>
                <c:pt idx="1926">
                  <c:v>696.62877836325595</c:v>
                </c:pt>
                <c:pt idx="1927">
                  <c:v>696.63514519766295</c:v>
                </c:pt>
                <c:pt idx="1928">
                  <c:v>696.64151203206995</c:v>
                </c:pt>
                <c:pt idx="1929">
                  <c:v>696.64787886647696</c:v>
                </c:pt>
                <c:pt idx="1930">
                  <c:v>696.65424570088499</c:v>
                </c:pt>
                <c:pt idx="1931">
                  <c:v>696.66061253529199</c:v>
                </c:pt>
                <c:pt idx="1932">
                  <c:v>696.66697936969899</c:v>
                </c:pt>
                <c:pt idx="1933">
                  <c:v>696.673346204106</c:v>
                </c:pt>
                <c:pt idx="1934">
                  <c:v>696.679713038513</c:v>
                </c:pt>
                <c:pt idx="1935">
                  <c:v>696.68607987292</c:v>
                </c:pt>
                <c:pt idx="1936">
                  <c:v>696.69244670732701</c:v>
                </c:pt>
                <c:pt idx="1937">
                  <c:v>696.69881354173401</c:v>
                </c:pt>
                <c:pt idx="1938">
                  <c:v>696.70518037614102</c:v>
                </c:pt>
                <c:pt idx="1939">
                  <c:v>696.71154721054802</c:v>
                </c:pt>
                <c:pt idx="1940">
                  <c:v>696.71791404495605</c:v>
                </c:pt>
                <c:pt idx="1941">
                  <c:v>696.72428087936305</c:v>
                </c:pt>
                <c:pt idx="1942">
                  <c:v>696.73064771377005</c:v>
                </c:pt>
                <c:pt idx="1943">
                  <c:v>696.73701454817694</c:v>
                </c:pt>
                <c:pt idx="1944">
                  <c:v>696.74338138258395</c:v>
                </c:pt>
                <c:pt idx="1945">
                  <c:v>696.74974821699095</c:v>
                </c:pt>
                <c:pt idx="1946">
                  <c:v>696.75611505139796</c:v>
                </c:pt>
                <c:pt idx="1947">
                  <c:v>696.76248188580496</c:v>
                </c:pt>
                <c:pt idx="1948">
                  <c:v>696.76884872021299</c:v>
                </c:pt>
                <c:pt idx="1949">
                  <c:v>696.77521555461999</c:v>
                </c:pt>
                <c:pt idx="1950">
                  <c:v>696.78158238902699</c:v>
                </c:pt>
                <c:pt idx="1951">
                  <c:v>696.787949223434</c:v>
                </c:pt>
                <c:pt idx="1952">
                  <c:v>696.794316057841</c:v>
                </c:pt>
                <c:pt idx="1953">
                  <c:v>696.80068289224801</c:v>
                </c:pt>
                <c:pt idx="1954">
                  <c:v>696.80704972665501</c:v>
                </c:pt>
                <c:pt idx="1955">
                  <c:v>696.81341656106201</c:v>
                </c:pt>
                <c:pt idx="1956">
                  <c:v>696.81978339546902</c:v>
                </c:pt>
                <c:pt idx="1957">
                  <c:v>696.82615022987602</c:v>
                </c:pt>
                <c:pt idx="1958">
                  <c:v>696.83251706428405</c:v>
                </c:pt>
                <c:pt idx="1959">
                  <c:v>696.83888389869105</c:v>
                </c:pt>
                <c:pt idx="1960">
                  <c:v>696.84525073309806</c:v>
                </c:pt>
                <c:pt idx="1961">
                  <c:v>696.85161756750495</c:v>
                </c:pt>
                <c:pt idx="1962">
                  <c:v>696.85798440191195</c:v>
                </c:pt>
                <c:pt idx="1963">
                  <c:v>696.86435123631895</c:v>
                </c:pt>
                <c:pt idx="1964">
                  <c:v>696.87071807072596</c:v>
                </c:pt>
                <c:pt idx="1965">
                  <c:v>696.87708490513296</c:v>
                </c:pt>
                <c:pt idx="1966">
                  <c:v>696.88345173954099</c:v>
                </c:pt>
                <c:pt idx="1967">
                  <c:v>696.88981857394799</c:v>
                </c:pt>
                <c:pt idx="1968">
                  <c:v>696.896185408355</c:v>
                </c:pt>
                <c:pt idx="1969">
                  <c:v>696.902552242762</c:v>
                </c:pt>
                <c:pt idx="1970">
                  <c:v>696.908919077169</c:v>
                </c:pt>
                <c:pt idx="1971">
                  <c:v>696.91528591157601</c:v>
                </c:pt>
                <c:pt idx="1972">
                  <c:v>696.92165274598301</c:v>
                </c:pt>
                <c:pt idx="1973">
                  <c:v>696.92801958039001</c:v>
                </c:pt>
                <c:pt idx="1974">
                  <c:v>696.93438641479702</c:v>
                </c:pt>
                <c:pt idx="1975">
                  <c:v>696.94075324920504</c:v>
                </c:pt>
                <c:pt idx="1976">
                  <c:v>696.94712008361205</c:v>
                </c:pt>
                <c:pt idx="1977">
                  <c:v>696.95348691801905</c:v>
                </c:pt>
                <c:pt idx="1978">
                  <c:v>696.95985375242606</c:v>
                </c:pt>
                <c:pt idx="1979">
                  <c:v>696.96622058683295</c:v>
                </c:pt>
                <c:pt idx="1980">
                  <c:v>696.97258742123995</c:v>
                </c:pt>
                <c:pt idx="1981">
                  <c:v>696.97895425564695</c:v>
                </c:pt>
                <c:pt idx="1982">
                  <c:v>696.98532109005396</c:v>
                </c:pt>
                <c:pt idx="1983">
                  <c:v>696.99168792446198</c:v>
                </c:pt>
                <c:pt idx="1984">
                  <c:v>696.99805475886899</c:v>
                </c:pt>
                <c:pt idx="1985">
                  <c:v>697.00442159327599</c:v>
                </c:pt>
                <c:pt idx="1986">
                  <c:v>697.010788427683</c:v>
                </c:pt>
                <c:pt idx="1987">
                  <c:v>697.01715526209</c:v>
                </c:pt>
                <c:pt idx="1988">
                  <c:v>697.023522096497</c:v>
                </c:pt>
                <c:pt idx="1989">
                  <c:v>697.02988893090401</c:v>
                </c:pt>
                <c:pt idx="1990">
                  <c:v>697.03625576531101</c:v>
                </c:pt>
                <c:pt idx="1991">
                  <c:v>697.04262259971904</c:v>
                </c:pt>
                <c:pt idx="1992">
                  <c:v>697.04898943412604</c:v>
                </c:pt>
                <c:pt idx="1993">
                  <c:v>697.05535626853305</c:v>
                </c:pt>
                <c:pt idx="1994">
                  <c:v>697.06172310294005</c:v>
                </c:pt>
                <c:pt idx="1995">
                  <c:v>697.06808993734705</c:v>
                </c:pt>
                <c:pt idx="1996">
                  <c:v>697.07445677175394</c:v>
                </c:pt>
                <c:pt idx="1997">
                  <c:v>697.08082360616095</c:v>
                </c:pt>
                <c:pt idx="1998">
                  <c:v>697.08719044056795</c:v>
                </c:pt>
                <c:pt idx="1999">
                  <c:v>697.09355727497496</c:v>
                </c:pt>
                <c:pt idx="2000">
                  <c:v>697.09992410938298</c:v>
                </c:pt>
                <c:pt idx="2001">
                  <c:v>697.10629094378999</c:v>
                </c:pt>
                <c:pt idx="2002">
                  <c:v>697.11265777819699</c:v>
                </c:pt>
                <c:pt idx="2003">
                  <c:v>697.11902461260399</c:v>
                </c:pt>
                <c:pt idx="2004">
                  <c:v>697.125391447011</c:v>
                </c:pt>
                <c:pt idx="2005">
                  <c:v>697.131758281418</c:v>
                </c:pt>
                <c:pt idx="2006">
                  <c:v>697.13812511582501</c:v>
                </c:pt>
                <c:pt idx="2007">
                  <c:v>697.14449195023201</c:v>
                </c:pt>
                <c:pt idx="2008">
                  <c:v>697.15085878464004</c:v>
                </c:pt>
                <c:pt idx="2009">
                  <c:v>697.15722561904704</c:v>
                </c:pt>
                <c:pt idx="2010">
                  <c:v>697.16359245345404</c:v>
                </c:pt>
                <c:pt idx="2011">
                  <c:v>697.16995928786105</c:v>
                </c:pt>
                <c:pt idx="2012">
                  <c:v>697.17632612226805</c:v>
                </c:pt>
                <c:pt idx="2013">
                  <c:v>697.18269295667506</c:v>
                </c:pt>
                <c:pt idx="2014">
                  <c:v>697.18905979108195</c:v>
                </c:pt>
                <c:pt idx="2015">
                  <c:v>697.19542662548895</c:v>
                </c:pt>
                <c:pt idx="2016">
                  <c:v>697.20179345989595</c:v>
                </c:pt>
                <c:pt idx="2017">
                  <c:v>697.20816029430398</c:v>
                </c:pt>
                <c:pt idx="2018">
                  <c:v>697.21452712871098</c:v>
                </c:pt>
                <c:pt idx="2019">
                  <c:v>697.22089396311799</c:v>
                </c:pt>
                <c:pt idx="2020">
                  <c:v>697.22726079752499</c:v>
                </c:pt>
                <c:pt idx="2021">
                  <c:v>697.23362763193199</c:v>
                </c:pt>
                <c:pt idx="2022">
                  <c:v>697.239994466339</c:v>
                </c:pt>
                <c:pt idx="2023">
                  <c:v>697.246361300746</c:v>
                </c:pt>
                <c:pt idx="2024">
                  <c:v>697.25272813515301</c:v>
                </c:pt>
                <c:pt idx="2025">
                  <c:v>697.25909496956001</c:v>
                </c:pt>
                <c:pt idx="2026">
                  <c:v>697.26546180396804</c:v>
                </c:pt>
                <c:pt idx="2027">
                  <c:v>697.27182863837504</c:v>
                </c:pt>
                <c:pt idx="2028">
                  <c:v>697.27819547278204</c:v>
                </c:pt>
                <c:pt idx="2029">
                  <c:v>697.28456230718905</c:v>
                </c:pt>
                <c:pt idx="2030">
                  <c:v>697.29092914159605</c:v>
                </c:pt>
                <c:pt idx="2031">
                  <c:v>697.29729597600306</c:v>
                </c:pt>
                <c:pt idx="2032">
                  <c:v>697.30366281040995</c:v>
                </c:pt>
                <c:pt idx="2033">
                  <c:v>697.31002964481695</c:v>
                </c:pt>
                <c:pt idx="2034">
                  <c:v>697.31639647922498</c:v>
                </c:pt>
                <c:pt idx="2035">
                  <c:v>697.32276331363198</c:v>
                </c:pt>
                <c:pt idx="2036">
                  <c:v>697.32913014803898</c:v>
                </c:pt>
                <c:pt idx="2037">
                  <c:v>697.33549698244599</c:v>
                </c:pt>
                <c:pt idx="2038">
                  <c:v>697.34186381685299</c:v>
                </c:pt>
                <c:pt idx="2039">
                  <c:v>697.34823065126</c:v>
                </c:pt>
                <c:pt idx="2040">
                  <c:v>697.354597485667</c:v>
                </c:pt>
                <c:pt idx="2041">
                  <c:v>697.360964320074</c:v>
                </c:pt>
                <c:pt idx="2042">
                  <c:v>697.36733115448101</c:v>
                </c:pt>
                <c:pt idx="2043">
                  <c:v>697.37369798888903</c:v>
                </c:pt>
                <c:pt idx="2044">
                  <c:v>697.38006482329604</c:v>
                </c:pt>
                <c:pt idx="2045">
                  <c:v>697.38643165770304</c:v>
                </c:pt>
                <c:pt idx="2046">
                  <c:v>697.39279849211005</c:v>
                </c:pt>
                <c:pt idx="2047">
                  <c:v>697.39916532651705</c:v>
                </c:pt>
                <c:pt idx="2048">
                  <c:v>697.40553216092405</c:v>
                </c:pt>
                <c:pt idx="2049">
                  <c:v>697.41189899533094</c:v>
                </c:pt>
                <c:pt idx="2050">
                  <c:v>697.41826582973795</c:v>
                </c:pt>
                <c:pt idx="2051">
                  <c:v>697.42463266414597</c:v>
                </c:pt>
                <c:pt idx="2052">
                  <c:v>697.43099949855298</c:v>
                </c:pt>
                <c:pt idx="2053">
                  <c:v>697.43736633295998</c:v>
                </c:pt>
                <c:pt idx="2054">
                  <c:v>697.44373316736699</c:v>
                </c:pt>
                <c:pt idx="2055">
                  <c:v>697.45010000177399</c:v>
                </c:pt>
                <c:pt idx="2056">
                  <c:v>697.45646683618099</c:v>
                </c:pt>
                <c:pt idx="2057">
                  <c:v>697.462833670588</c:v>
                </c:pt>
                <c:pt idx="2058">
                  <c:v>697.469200504995</c:v>
                </c:pt>
                <c:pt idx="2059">
                  <c:v>697.47556733940201</c:v>
                </c:pt>
                <c:pt idx="2060">
                  <c:v>697.48193417380901</c:v>
                </c:pt>
                <c:pt idx="2061">
                  <c:v>697.48830100821704</c:v>
                </c:pt>
                <c:pt idx="2062">
                  <c:v>697.49466784262404</c:v>
                </c:pt>
                <c:pt idx="2063">
                  <c:v>697.50103467703104</c:v>
                </c:pt>
                <c:pt idx="2064">
                  <c:v>697.50740151143805</c:v>
                </c:pt>
                <c:pt idx="2065">
                  <c:v>697.51376834584505</c:v>
                </c:pt>
                <c:pt idx="2066">
                  <c:v>697.52013518025205</c:v>
                </c:pt>
                <c:pt idx="2067">
                  <c:v>697.52650201465894</c:v>
                </c:pt>
                <c:pt idx="2068">
                  <c:v>697.53286884906697</c:v>
                </c:pt>
                <c:pt idx="2069">
                  <c:v>697.53923568347398</c:v>
                </c:pt>
                <c:pt idx="2070">
                  <c:v>697.54560251788098</c:v>
                </c:pt>
                <c:pt idx="2071">
                  <c:v>697.55196935228798</c:v>
                </c:pt>
                <c:pt idx="2072">
                  <c:v>697.55833618669499</c:v>
                </c:pt>
                <c:pt idx="2073">
                  <c:v>697.56470302110199</c:v>
                </c:pt>
                <c:pt idx="2074">
                  <c:v>697.57106985550899</c:v>
                </c:pt>
                <c:pt idx="2075">
                  <c:v>697.577436689916</c:v>
                </c:pt>
                <c:pt idx="2076">
                  <c:v>697.583803524323</c:v>
                </c:pt>
                <c:pt idx="2077">
                  <c:v>697.59017035873001</c:v>
                </c:pt>
                <c:pt idx="2078">
                  <c:v>697.59653719313803</c:v>
                </c:pt>
                <c:pt idx="2079">
                  <c:v>697.60290402754504</c:v>
                </c:pt>
                <c:pt idx="2080">
                  <c:v>697.60927086195204</c:v>
                </c:pt>
                <c:pt idx="2081">
                  <c:v>697.61563769635904</c:v>
                </c:pt>
                <c:pt idx="2082">
                  <c:v>697.62200453076605</c:v>
                </c:pt>
                <c:pt idx="2083">
                  <c:v>697.62837136517305</c:v>
                </c:pt>
                <c:pt idx="2084">
                  <c:v>697.63473819958006</c:v>
                </c:pt>
                <c:pt idx="2085">
                  <c:v>697.64110503398695</c:v>
                </c:pt>
                <c:pt idx="2086">
                  <c:v>697.64747186839497</c:v>
                </c:pt>
                <c:pt idx="2087">
                  <c:v>697.65383870280198</c:v>
                </c:pt>
                <c:pt idx="2088">
                  <c:v>697.66020553720898</c:v>
                </c:pt>
                <c:pt idx="2089">
                  <c:v>697.66657237161598</c:v>
                </c:pt>
                <c:pt idx="2090">
                  <c:v>697.67293920602299</c:v>
                </c:pt>
                <c:pt idx="2091">
                  <c:v>697.67930604042999</c:v>
                </c:pt>
                <c:pt idx="2092">
                  <c:v>697.685672874837</c:v>
                </c:pt>
                <c:pt idx="2093">
                  <c:v>697.692039709244</c:v>
                </c:pt>
                <c:pt idx="2094">
                  <c:v>697.698406543651</c:v>
                </c:pt>
                <c:pt idx="2095">
                  <c:v>697.70477337805903</c:v>
                </c:pt>
                <c:pt idx="2096">
                  <c:v>697.71114021246603</c:v>
                </c:pt>
                <c:pt idx="2097">
                  <c:v>697.71750704687304</c:v>
                </c:pt>
                <c:pt idx="2098">
                  <c:v>697.72387388128004</c:v>
                </c:pt>
                <c:pt idx="2099">
                  <c:v>697.73024071568705</c:v>
                </c:pt>
                <c:pt idx="2100">
                  <c:v>697.73660755009405</c:v>
                </c:pt>
                <c:pt idx="2101">
                  <c:v>697.74297438450105</c:v>
                </c:pt>
                <c:pt idx="2102">
                  <c:v>697.74934121890794</c:v>
                </c:pt>
                <c:pt idx="2103">
                  <c:v>697.75570805331597</c:v>
                </c:pt>
                <c:pt idx="2104">
                  <c:v>697.76207488772297</c:v>
                </c:pt>
                <c:pt idx="2105">
                  <c:v>697.76844172212998</c:v>
                </c:pt>
                <c:pt idx="2106">
                  <c:v>697.77480855653698</c:v>
                </c:pt>
                <c:pt idx="2107">
                  <c:v>697.78117539094399</c:v>
                </c:pt>
                <c:pt idx="2108">
                  <c:v>697.78754222535099</c:v>
                </c:pt>
                <c:pt idx="2109">
                  <c:v>697.79390905975799</c:v>
                </c:pt>
                <c:pt idx="2110">
                  <c:v>697.800275894165</c:v>
                </c:pt>
                <c:pt idx="2111">
                  <c:v>697.80664272857302</c:v>
                </c:pt>
                <c:pt idx="2112">
                  <c:v>697.81300956298003</c:v>
                </c:pt>
                <c:pt idx="2113">
                  <c:v>697.81937639738703</c:v>
                </c:pt>
                <c:pt idx="2114">
                  <c:v>697.82574323179404</c:v>
                </c:pt>
                <c:pt idx="2115">
                  <c:v>697.83211006620104</c:v>
                </c:pt>
                <c:pt idx="2116">
                  <c:v>697.83847690060804</c:v>
                </c:pt>
                <c:pt idx="2117">
                  <c:v>697.84484373501505</c:v>
                </c:pt>
                <c:pt idx="2118">
                  <c:v>697.85121056942205</c:v>
                </c:pt>
                <c:pt idx="2119">
                  <c:v>697.85757740382905</c:v>
                </c:pt>
                <c:pt idx="2120">
                  <c:v>697.86394423823697</c:v>
                </c:pt>
                <c:pt idx="2121">
                  <c:v>697.87031107264397</c:v>
                </c:pt>
                <c:pt idx="2122">
                  <c:v>697.87667790705098</c:v>
                </c:pt>
                <c:pt idx="2123">
                  <c:v>697.88304474145798</c:v>
                </c:pt>
                <c:pt idx="2124">
                  <c:v>697.88941157586498</c:v>
                </c:pt>
                <c:pt idx="2125">
                  <c:v>697.89577841027199</c:v>
                </c:pt>
                <c:pt idx="2126">
                  <c:v>697.90214524467899</c:v>
                </c:pt>
                <c:pt idx="2127">
                  <c:v>697.90851207908599</c:v>
                </c:pt>
                <c:pt idx="2128">
                  <c:v>697.91487891349402</c:v>
                </c:pt>
                <c:pt idx="2129">
                  <c:v>697.92124574790103</c:v>
                </c:pt>
                <c:pt idx="2130">
                  <c:v>697.92761258230803</c:v>
                </c:pt>
                <c:pt idx="2131">
                  <c:v>697.93397941671503</c:v>
                </c:pt>
                <c:pt idx="2132">
                  <c:v>697.94034625112204</c:v>
                </c:pt>
                <c:pt idx="2133">
                  <c:v>697.94671308552904</c:v>
                </c:pt>
                <c:pt idx="2134">
                  <c:v>697.95307991993604</c:v>
                </c:pt>
                <c:pt idx="2135">
                  <c:v>697.95944675434305</c:v>
                </c:pt>
                <c:pt idx="2136">
                  <c:v>697.96581358875005</c:v>
                </c:pt>
                <c:pt idx="2137">
                  <c:v>697.97218042315797</c:v>
                </c:pt>
                <c:pt idx="2138">
                  <c:v>697.97854725756497</c:v>
                </c:pt>
                <c:pt idx="2139">
                  <c:v>697.98491409197197</c:v>
                </c:pt>
                <c:pt idx="2140">
                  <c:v>697.99128092637898</c:v>
                </c:pt>
                <c:pt idx="2141">
                  <c:v>697.99764776078598</c:v>
                </c:pt>
                <c:pt idx="2142">
                  <c:v>698.00401459519298</c:v>
                </c:pt>
                <c:pt idx="2143">
                  <c:v>698.01038142959999</c:v>
                </c:pt>
                <c:pt idx="2144">
                  <c:v>698.01674826400699</c:v>
                </c:pt>
                <c:pt idx="2145">
                  <c:v>698.023115098414</c:v>
                </c:pt>
                <c:pt idx="2146">
                  <c:v>698.02948193282202</c:v>
                </c:pt>
                <c:pt idx="2147">
                  <c:v>698.03584876722903</c:v>
                </c:pt>
                <c:pt idx="2148">
                  <c:v>698.04221560163603</c:v>
                </c:pt>
                <c:pt idx="2149">
                  <c:v>698.04858243604303</c:v>
                </c:pt>
                <c:pt idx="2150">
                  <c:v>698.05494927045004</c:v>
                </c:pt>
                <c:pt idx="2151">
                  <c:v>698.06131610485704</c:v>
                </c:pt>
                <c:pt idx="2152">
                  <c:v>698.06768293926405</c:v>
                </c:pt>
                <c:pt idx="2153">
                  <c:v>698.07404977367105</c:v>
                </c:pt>
                <c:pt idx="2154">
                  <c:v>698.08041660807896</c:v>
                </c:pt>
                <c:pt idx="2155">
                  <c:v>698.08678344248597</c:v>
                </c:pt>
                <c:pt idx="2156">
                  <c:v>698.09315027689297</c:v>
                </c:pt>
                <c:pt idx="2157">
                  <c:v>698.09951711129997</c:v>
                </c:pt>
                <c:pt idx="2158">
                  <c:v>698.10588394570698</c:v>
                </c:pt>
                <c:pt idx="2159">
                  <c:v>698.11225078011398</c:v>
                </c:pt>
                <c:pt idx="2160">
                  <c:v>698.11861761452099</c:v>
                </c:pt>
                <c:pt idx="2161">
                  <c:v>698.12498444892799</c:v>
                </c:pt>
                <c:pt idx="2162">
                  <c:v>698.13135128333499</c:v>
                </c:pt>
                <c:pt idx="2163">
                  <c:v>698.13771811774302</c:v>
                </c:pt>
                <c:pt idx="2164">
                  <c:v>698.14408495215002</c:v>
                </c:pt>
                <c:pt idx="2165">
                  <c:v>698.15045178655703</c:v>
                </c:pt>
                <c:pt idx="2166">
                  <c:v>698.15681862096403</c:v>
                </c:pt>
                <c:pt idx="2167">
                  <c:v>698.16318545537104</c:v>
                </c:pt>
                <c:pt idx="2168">
                  <c:v>698.16955228977804</c:v>
                </c:pt>
                <c:pt idx="2169">
                  <c:v>698.17591912418504</c:v>
                </c:pt>
                <c:pt idx="2170">
                  <c:v>698.18228595859205</c:v>
                </c:pt>
                <c:pt idx="2171">
                  <c:v>698.18865279299996</c:v>
                </c:pt>
                <c:pt idx="2172">
                  <c:v>698.19501962740696</c:v>
                </c:pt>
                <c:pt idx="2173">
                  <c:v>698.20138646181397</c:v>
                </c:pt>
                <c:pt idx="2174">
                  <c:v>698.20775329622097</c:v>
                </c:pt>
                <c:pt idx="2175">
                  <c:v>698.21412013062798</c:v>
                </c:pt>
                <c:pt idx="2176">
                  <c:v>698.22048696503498</c:v>
                </c:pt>
                <c:pt idx="2177">
                  <c:v>698.22685379944198</c:v>
                </c:pt>
                <c:pt idx="2178">
                  <c:v>698.23322063384899</c:v>
                </c:pt>
                <c:pt idx="2179">
                  <c:v>698.23958746825599</c:v>
                </c:pt>
                <c:pt idx="2180">
                  <c:v>698.24595430266299</c:v>
                </c:pt>
                <c:pt idx="2181">
                  <c:v>698.25232113707102</c:v>
                </c:pt>
                <c:pt idx="2182">
                  <c:v>698.25868797147803</c:v>
                </c:pt>
                <c:pt idx="2183">
                  <c:v>698.26505480588503</c:v>
                </c:pt>
                <c:pt idx="2184">
                  <c:v>698.27142164029203</c:v>
                </c:pt>
                <c:pt idx="2185">
                  <c:v>698.27778847469904</c:v>
                </c:pt>
                <c:pt idx="2186">
                  <c:v>698.28415530910604</c:v>
                </c:pt>
                <c:pt idx="2187">
                  <c:v>698.29052214351304</c:v>
                </c:pt>
                <c:pt idx="2188">
                  <c:v>698.29688897792096</c:v>
                </c:pt>
                <c:pt idx="2189">
                  <c:v>698.30325581232796</c:v>
                </c:pt>
                <c:pt idx="2190">
                  <c:v>698.30962264673497</c:v>
                </c:pt>
                <c:pt idx="2191">
                  <c:v>698.31598948114197</c:v>
                </c:pt>
                <c:pt idx="2192">
                  <c:v>698.32235631554897</c:v>
                </c:pt>
                <c:pt idx="2193">
                  <c:v>698.32872314995598</c:v>
                </c:pt>
                <c:pt idx="2194">
                  <c:v>698.33508998436298</c:v>
                </c:pt>
                <c:pt idx="2195">
                  <c:v>698.34145681876998</c:v>
                </c:pt>
                <c:pt idx="2196">
                  <c:v>698.34782365317699</c:v>
                </c:pt>
                <c:pt idx="2197">
                  <c:v>698.35419048758399</c:v>
                </c:pt>
                <c:pt idx="2198">
                  <c:v>698.36055732199202</c:v>
                </c:pt>
                <c:pt idx="2199">
                  <c:v>698.36692415639902</c:v>
                </c:pt>
                <c:pt idx="2200">
                  <c:v>698.37329099080603</c:v>
                </c:pt>
                <c:pt idx="2201">
                  <c:v>698.37965782521303</c:v>
                </c:pt>
                <c:pt idx="2202">
                  <c:v>698.38602465962003</c:v>
                </c:pt>
                <c:pt idx="2203">
                  <c:v>698.39239149402704</c:v>
                </c:pt>
                <c:pt idx="2204">
                  <c:v>698.39875832843404</c:v>
                </c:pt>
                <c:pt idx="2205">
                  <c:v>698.40512516284105</c:v>
                </c:pt>
                <c:pt idx="2206">
                  <c:v>698.41149199724896</c:v>
                </c:pt>
                <c:pt idx="2207">
                  <c:v>698.41785883165596</c:v>
                </c:pt>
                <c:pt idx="2208">
                  <c:v>698.42422566606297</c:v>
                </c:pt>
                <c:pt idx="2209">
                  <c:v>698.43059250046997</c:v>
                </c:pt>
                <c:pt idx="2210">
                  <c:v>698.43695933487697</c:v>
                </c:pt>
                <c:pt idx="2211">
                  <c:v>698.44332616928398</c:v>
                </c:pt>
                <c:pt idx="2212">
                  <c:v>698.44969300369098</c:v>
                </c:pt>
                <c:pt idx="2213">
                  <c:v>698.45605983809799</c:v>
                </c:pt>
                <c:pt idx="2214">
                  <c:v>698.46242667250499</c:v>
                </c:pt>
                <c:pt idx="2215">
                  <c:v>698.46879350691302</c:v>
                </c:pt>
                <c:pt idx="2216">
                  <c:v>698.47516034132002</c:v>
                </c:pt>
                <c:pt idx="2217">
                  <c:v>698.48152717572702</c:v>
                </c:pt>
                <c:pt idx="2218">
                  <c:v>698.48789401013403</c:v>
                </c:pt>
                <c:pt idx="2219">
                  <c:v>698.49426084454103</c:v>
                </c:pt>
                <c:pt idx="2220">
                  <c:v>698.50062767894804</c:v>
                </c:pt>
                <c:pt idx="2221">
                  <c:v>698.50699451335504</c:v>
                </c:pt>
                <c:pt idx="2222">
                  <c:v>698.51336134776204</c:v>
                </c:pt>
                <c:pt idx="2223">
                  <c:v>698.51972818216996</c:v>
                </c:pt>
                <c:pt idx="2224">
                  <c:v>698.52609501657696</c:v>
                </c:pt>
                <c:pt idx="2225">
                  <c:v>698.53246185098396</c:v>
                </c:pt>
                <c:pt idx="2226">
                  <c:v>698.53882868539097</c:v>
                </c:pt>
                <c:pt idx="2227">
                  <c:v>698.54519551979797</c:v>
                </c:pt>
                <c:pt idx="2228">
                  <c:v>698.55156235420498</c:v>
                </c:pt>
                <c:pt idx="2229">
                  <c:v>698.55792918861198</c:v>
                </c:pt>
                <c:pt idx="2230">
                  <c:v>698.56429602301898</c:v>
                </c:pt>
                <c:pt idx="2231">
                  <c:v>698.57066285742701</c:v>
                </c:pt>
                <c:pt idx="2232">
                  <c:v>698.57702969183401</c:v>
                </c:pt>
                <c:pt idx="2233">
                  <c:v>698.58339652624102</c:v>
                </c:pt>
                <c:pt idx="2234">
                  <c:v>698.58976336064802</c:v>
                </c:pt>
                <c:pt idx="2235">
                  <c:v>698.59613019505503</c:v>
                </c:pt>
                <c:pt idx="2236">
                  <c:v>698.60249702946203</c:v>
                </c:pt>
                <c:pt idx="2237">
                  <c:v>698.60886386386903</c:v>
                </c:pt>
                <c:pt idx="2238">
                  <c:v>698.61523069827604</c:v>
                </c:pt>
                <c:pt idx="2239">
                  <c:v>698.62159753268304</c:v>
                </c:pt>
                <c:pt idx="2240">
                  <c:v>698.62796436709095</c:v>
                </c:pt>
                <c:pt idx="2241">
                  <c:v>698.63433120149796</c:v>
                </c:pt>
                <c:pt idx="2242">
                  <c:v>698.64069803590496</c:v>
                </c:pt>
                <c:pt idx="2243">
                  <c:v>698.64706487031197</c:v>
                </c:pt>
                <c:pt idx="2244">
                  <c:v>698.65343170471897</c:v>
                </c:pt>
                <c:pt idx="2245">
                  <c:v>698.65979853912597</c:v>
                </c:pt>
                <c:pt idx="2246">
                  <c:v>698.66616537353298</c:v>
                </c:pt>
                <c:pt idx="2247">
                  <c:v>698.67253220793998</c:v>
                </c:pt>
                <c:pt idx="2248">
                  <c:v>698.67889904234801</c:v>
                </c:pt>
                <c:pt idx="2249">
                  <c:v>698.68526587675501</c:v>
                </c:pt>
                <c:pt idx="2250">
                  <c:v>698.69163271116201</c:v>
                </c:pt>
                <c:pt idx="2251">
                  <c:v>698.69799954556902</c:v>
                </c:pt>
                <c:pt idx="2252">
                  <c:v>698.70436637997602</c:v>
                </c:pt>
                <c:pt idx="2253">
                  <c:v>698.71073321438303</c:v>
                </c:pt>
                <c:pt idx="2254">
                  <c:v>698.71710004879003</c:v>
                </c:pt>
                <c:pt idx="2255">
                  <c:v>698.72346688319703</c:v>
                </c:pt>
                <c:pt idx="2256">
                  <c:v>698.72983371760404</c:v>
                </c:pt>
                <c:pt idx="2257">
                  <c:v>698.73620055201195</c:v>
                </c:pt>
                <c:pt idx="2258">
                  <c:v>698.74256738641895</c:v>
                </c:pt>
                <c:pt idx="2259">
                  <c:v>698.74893422082596</c:v>
                </c:pt>
                <c:pt idx="2260">
                  <c:v>698.75530105523296</c:v>
                </c:pt>
                <c:pt idx="2261">
                  <c:v>698.76166788963997</c:v>
                </c:pt>
                <c:pt idx="2262">
                  <c:v>698.76803472404697</c:v>
                </c:pt>
                <c:pt idx="2263">
                  <c:v>698.77440155845397</c:v>
                </c:pt>
                <c:pt idx="2264">
                  <c:v>698.78076839286098</c:v>
                </c:pt>
                <c:pt idx="2265">
                  <c:v>698.78713522726798</c:v>
                </c:pt>
                <c:pt idx="2266">
                  <c:v>698.79350206167601</c:v>
                </c:pt>
                <c:pt idx="2267">
                  <c:v>698.79986889608301</c:v>
                </c:pt>
                <c:pt idx="2268">
                  <c:v>698.80623573049002</c:v>
                </c:pt>
                <c:pt idx="2269">
                  <c:v>698.81260256489702</c:v>
                </c:pt>
                <c:pt idx="2270">
                  <c:v>698.81896939930402</c:v>
                </c:pt>
                <c:pt idx="2271">
                  <c:v>698.82533623371103</c:v>
                </c:pt>
                <c:pt idx="2272">
                  <c:v>698.83170306811803</c:v>
                </c:pt>
                <c:pt idx="2273">
                  <c:v>698.83806990252504</c:v>
                </c:pt>
                <c:pt idx="2274">
                  <c:v>698.84443673693204</c:v>
                </c:pt>
                <c:pt idx="2275">
                  <c:v>698.85080357133995</c:v>
                </c:pt>
                <c:pt idx="2276">
                  <c:v>698.85717040574696</c:v>
                </c:pt>
                <c:pt idx="2277">
                  <c:v>698.86353724015396</c:v>
                </c:pt>
                <c:pt idx="2278">
                  <c:v>698.86990407456096</c:v>
                </c:pt>
                <c:pt idx="2279">
                  <c:v>698.87627090896797</c:v>
                </c:pt>
                <c:pt idx="2280">
                  <c:v>698.88263774337497</c:v>
                </c:pt>
                <c:pt idx="2281">
                  <c:v>698.88900457778198</c:v>
                </c:pt>
                <c:pt idx="2282">
                  <c:v>698.89537141218898</c:v>
                </c:pt>
                <c:pt idx="2283">
                  <c:v>698.90173824659701</c:v>
                </c:pt>
                <c:pt idx="2284">
                  <c:v>698.90810508100401</c:v>
                </c:pt>
                <c:pt idx="2285">
                  <c:v>698.91447191541101</c:v>
                </c:pt>
                <c:pt idx="2286">
                  <c:v>698.92083874981802</c:v>
                </c:pt>
                <c:pt idx="2287">
                  <c:v>698.92720558422502</c:v>
                </c:pt>
                <c:pt idx="2288">
                  <c:v>698.93357241863202</c:v>
                </c:pt>
                <c:pt idx="2289">
                  <c:v>698.93993925303903</c:v>
                </c:pt>
                <c:pt idx="2290">
                  <c:v>698.94630608744603</c:v>
                </c:pt>
                <c:pt idx="2291">
                  <c:v>698.95267292185304</c:v>
                </c:pt>
                <c:pt idx="2292">
                  <c:v>698.95903975626095</c:v>
                </c:pt>
                <c:pt idx="2293">
                  <c:v>698.96540659066795</c:v>
                </c:pt>
                <c:pt idx="2294">
                  <c:v>698.97177342507496</c:v>
                </c:pt>
                <c:pt idx="2295">
                  <c:v>698.97814025948196</c:v>
                </c:pt>
                <c:pt idx="2296">
                  <c:v>698.98450709388896</c:v>
                </c:pt>
                <c:pt idx="2297">
                  <c:v>698.99087392829597</c:v>
                </c:pt>
                <c:pt idx="2298">
                  <c:v>698.99724076270297</c:v>
                </c:pt>
                <c:pt idx="2299">
                  <c:v>699.00360759710998</c:v>
                </c:pt>
                <c:pt idx="2300">
                  <c:v>699.00997443151698</c:v>
                </c:pt>
                <c:pt idx="2301">
                  <c:v>699.01634126592501</c:v>
                </c:pt>
                <c:pt idx="2302">
                  <c:v>699.02270810033201</c:v>
                </c:pt>
                <c:pt idx="2303">
                  <c:v>699.02907493473901</c:v>
                </c:pt>
                <c:pt idx="2304">
                  <c:v>699.03544176914602</c:v>
                </c:pt>
                <c:pt idx="2305">
                  <c:v>699.04180860355302</c:v>
                </c:pt>
                <c:pt idx="2306">
                  <c:v>699.04817543796003</c:v>
                </c:pt>
                <c:pt idx="2307">
                  <c:v>699.05454227236703</c:v>
                </c:pt>
                <c:pt idx="2308">
                  <c:v>699.06090910677403</c:v>
                </c:pt>
                <c:pt idx="2309">
                  <c:v>699.06727594118195</c:v>
                </c:pt>
                <c:pt idx="2310">
                  <c:v>699.07364277558895</c:v>
                </c:pt>
                <c:pt idx="2311">
                  <c:v>699.08000960999595</c:v>
                </c:pt>
                <c:pt idx="2312">
                  <c:v>699.08637644440296</c:v>
                </c:pt>
                <c:pt idx="2313">
                  <c:v>699.09274327880996</c:v>
                </c:pt>
                <c:pt idx="2314">
                  <c:v>699.09911011321697</c:v>
                </c:pt>
                <c:pt idx="2315">
                  <c:v>699.10547694762397</c:v>
                </c:pt>
                <c:pt idx="2316">
                  <c:v>699.11184378203097</c:v>
                </c:pt>
                <c:pt idx="2317">
                  <c:v>699.11821061643798</c:v>
                </c:pt>
                <c:pt idx="2318">
                  <c:v>699.124577450846</c:v>
                </c:pt>
                <c:pt idx="2319">
                  <c:v>699.13094428525301</c:v>
                </c:pt>
                <c:pt idx="2320">
                  <c:v>699.13731111966001</c:v>
                </c:pt>
                <c:pt idx="2321">
                  <c:v>699.14367795406702</c:v>
                </c:pt>
                <c:pt idx="2322">
                  <c:v>699.15004478847402</c:v>
                </c:pt>
                <c:pt idx="2323">
                  <c:v>699.15641162288102</c:v>
                </c:pt>
                <c:pt idx="2324">
                  <c:v>699.16277845728803</c:v>
                </c:pt>
                <c:pt idx="2325">
                  <c:v>699.16914529169503</c:v>
                </c:pt>
                <c:pt idx="2326">
                  <c:v>699.17551212610294</c:v>
                </c:pt>
                <c:pt idx="2327">
                  <c:v>699.18187896050995</c:v>
                </c:pt>
                <c:pt idx="2328">
                  <c:v>699.18824579491695</c:v>
                </c:pt>
                <c:pt idx="2329">
                  <c:v>699.19461262932396</c:v>
                </c:pt>
                <c:pt idx="2330">
                  <c:v>699.20097946373096</c:v>
                </c:pt>
                <c:pt idx="2331">
                  <c:v>699.20734629813796</c:v>
                </c:pt>
                <c:pt idx="2332">
                  <c:v>699.21371313254497</c:v>
                </c:pt>
                <c:pt idx="2333">
                  <c:v>699.22007996695197</c:v>
                </c:pt>
                <c:pt idx="2334">
                  <c:v>699.22644680136</c:v>
                </c:pt>
                <c:pt idx="2335">
                  <c:v>699.232813635767</c:v>
                </c:pt>
                <c:pt idx="2336">
                  <c:v>699.23918047017401</c:v>
                </c:pt>
                <c:pt idx="2337">
                  <c:v>699.24554730458101</c:v>
                </c:pt>
                <c:pt idx="2338">
                  <c:v>699.25191413898801</c:v>
                </c:pt>
                <c:pt idx="2339">
                  <c:v>699.25828097339502</c:v>
                </c:pt>
                <c:pt idx="2340">
                  <c:v>699.26464780780202</c:v>
                </c:pt>
                <c:pt idx="2341">
                  <c:v>699.27101464220902</c:v>
                </c:pt>
                <c:pt idx="2342">
                  <c:v>699.27738147661603</c:v>
                </c:pt>
                <c:pt idx="2343">
                  <c:v>699.28374831102406</c:v>
                </c:pt>
                <c:pt idx="2344">
                  <c:v>699.29011514543095</c:v>
                </c:pt>
                <c:pt idx="2345">
                  <c:v>699.29648197983795</c:v>
                </c:pt>
                <c:pt idx="2346">
                  <c:v>699.30284881424495</c:v>
                </c:pt>
                <c:pt idx="2347">
                  <c:v>699.30921564865196</c:v>
                </c:pt>
                <c:pt idx="2348">
                  <c:v>699.31558248305896</c:v>
                </c:pt>
                <c:pt idx="2349">
                  <c:v>699.32194931746596</c:v>
                </c:pt>
                <c:pt idx="2350">
                  <c:v>699.32831615187297</c:v>
                </c:pt>
                <c:pt idx="2351">
                  <c:v>699.334682986281</c:v>
                </c:pt>
                <c:pt idx="2352">
                  <c:v>699.341049820688</c:v>
                </c:pt>
                <c:pt idx="2353">
                  <c:v>699.347416655095</c:v>
                </c:pt>
                <c:pt idx="2354">
                  <c:v>699.35378348950201</c:v>
                </c:pt>
                <c:pt idx="2355">
                  <c:v>699.36015032390901</c:v>
                </c:pt>
                <c:pt idx="2356">
                  <c:v>699.36651715831601</c:v>
                </c:pt>
                <c:pt idx="2357">
                  <c:v>699.37288399272302</c:v>
                </c:pt>
                <c:pt idx="2358">
                  <c:v>699.37925082713002</c:v>
                </c:pt>
                <c:pt idx="2359">
                  <c:v>699.38561766153703</c:v>
                </c:pt>
                <c:pt idx="2360">
                  <c:v>699.39198449594403</c:v>
                </c:pt>
                <c:pt idx="2361">
                  <c:v>699.39835133035206</c:v>
                </c:pt>
                <c:pt idx="2362">
                  <c:v>699.40471816475895</c:v>
                </c:pt>
                <c:pt idx="2363">
                  <c:v>699.41108499916595</c:v>
                </c:pt>
                <c:pt idx="2364">
                  <c:v>699.41745183357295</c:v>
                </c:pt>
                <c:pt idx="2365">
                  <c:v>699.42381866797996</c:v>
                </c:pt>
                <c:pt idx="2366">
                  <c:v>699.43018550238696</c:v>
                </c:pt>
                <c:pt idx="2367">
                  <c:v>699.43655233679397</c:v>
                </c:pt>
                <c:pt idx="2368">
                  <c:v>699.44291917120199</c:v>
                </c:pt>
                <c:pt idx="2369">
                  <c:v>699.449286005609</c:v>
                </c:pt>
                <c:pt idx="2370">
                  <c:v>699.455652840016</c:v>
                </c:pt>
                <c:pt idx="2371">
                  <c:v>699.462019674423</c:v>
                </c:pt>
                <c:pt idx="2372">
                  <c:v>699.46838650883001</c:v>
                </c:pt>
                <c:pt idx="2373">
                  <c:v>699.47475334323701</c:v>
                </c:pt>
                <c:pt idx="2374">
                  <c:v>699.48112017764402</c:v>
                </c:pt>
                <c:pt idx="2375">
                  <c:v>699.48748701205102</c:v>
                </c:pt>
                <c:pt idx="2376">
                  <c:v>699.49385384645802</c:v>
                </c:pt>
                <c:pt idx="2377">
                  <c:v>699.50022068086503</c:v>
                </c:pt>
                <c:pt idx="2378">
                  <c:v>699.50658751527305</c:v>
                </c:pt>
                <c:pt idx="2379">
                  <c:v>699.51295434967994</c:v>
                </c:pt>
                <c:pt idx="2380">
                  <c:v>699.51932118408695</c:v>
                </c:pt>
                <c:pt idx="2381">
                  <c:v>699.52568801849395</c:v>
                </c:pt>
                <c:pt idx="2382">
                  <c:v>699.53205485290096</c:v>
                </c:pt>
                <c:pt idx="2383">
                  <c:v>699.53842168730796</c:v>
                </c:pt>
                <c:pt idx="2384">
                  <c:v>699.54478852171496</c:v>
                </c:pt>
                <c:pt idx="2385">
                  <c:v>699.55115535612197</c:v>
                </c:pt>
                <c:pt idx="2386">
                  <c:v>699.55752219052999</c:v>
                </c:pt>
                <c:pt idx="2387">
                  <c:v>699.563889024937</c:v>
                </c:pt>
                <c:pt idx="2388">
                  <c:v>699.570255859344</c:v>
                </c:pt>
                <c:pt idx="2389">
                  <c:v>699.57662269375101</c:v>
                </c:pt>
                <c:pt idx="2390">
                  <c:v>699.58298952815801</c:v>
                </c:pt>
                <c:pt idx="2391">
                  <c:v>699.58935636256501</c:v>
                </c:pt>
                <c:pt idx="2392">
                  <c:v>699.59572319697202</c:v>
                </c:pt>
                <c:pt idx="2393">
                  <c:v>699.60209003137902</c:v>
                </c:pt>
                <c:pt idx="2394">
                  <c:v>699.60845686578602</c:v>
                </c:pt>
                <c:pt idx="2395">
                  <c:v>699.61482370019303</c:v>
                </c:pt>
                <c:pt idx="2396">
                  <c:v>699.62119053460106</c:v>
                </c:pt>
                <c:pt idx="2397">
                  <c:v>699.62755736900795</c:v>
                </c:pt>
                <c:pt idx="2398">
                  <c:v>699.63392420341495</c:v>
                </c:pt>
                <c:pt idx="2399">
                  <c:v>699.64029103782195</c:v>
                </c:pt>
                <c:pt idx="2400">
                  <c:v>699.64665787222896</c:v>
                </c:pt>
                <c:pt idx="2401">
                  <c:v>699.65302470663596</c:v>
                </c:pt>
                <c:pt idx="2402">
                  <c:v>699.65939154104296</c:v>
                </c:pt>
                <c:pt idx="2403">
                  <c:v>699.66575837545099</c:v>
                </c:pt>
                <c:pt idx="2404">
                  <c:v>699.672125209858</c:v>
                </c:pt>
                <c:pt idx="2405">
                  <c:v>699.678492044265</c:v>
                </c:pt>
                <c:pt idx="2406">
                  <c:v>699.684858878672</c:v>
                </c:pt>
                <c:pt idx="2407">
                  <c:v>699.69122571307901</c:v>
                </c:pt>
                <c:pt idx="2408">
                  <c:v>699.69759254748601</c:v>
                </c:pt>
                <c:pt idx="2409">
                  <c:v>699.70395938189301</c:v>
                </c:pt>
                <c:pt idx="2410">
                  <c:v>699.71032621630002</c:v>
                </c:pt>
                <c:pt idx="2411">
                  <c:v>699.71669305070702</c:v>
                </c:pt>
                <c:pt idx="2412">
                  <c:v>699.72305988511505</c:v>
                </c:pt>
                <c:pt idx="2413">
                  <c:v>699.72942671952205</c:v>
                </c:pt>
                <c:pt idx="2414">
                  <c:v>699.73579355392906</c:v>
                </c:pt>
                <c:pt idx="2415">
                  <c:v>699.74216038833595</c:v>
                </c:pt>
                <c:pt idx="2416">
                  <c:v>699.74852722274295</c:v>
                </c:pt>
                <c:pt idx="2417">
                  <c:v>699.75489405714995</c:v>
                </c:pt>
                <c:pt idx="2418">
                  <c:v>699.76126089155696</c:v>
                </c:pt>
                <c:pt idx="2419">
                  <c:v>699.76762772596396</c:v>
                </c:pt>
                <c:pt idx="2420">
                  <c:v>699.77399456037097</c:v>
                </c:pt>
                <c:pt idx="2421">
                  <c:v>699.78036139477899</c:v>
                </c:pt>
                <c:pt idx="2422">
                  <c:v>699.786728229186</c:v>
                </c:pt>
                <c:pt idx="2423">
                  <c:v>699.793095063593</c:v>
                </c:pt>
                <c:pt idx="2424">
                  <c:v>699.799461898</c:v>
                </c:pt>
                <c:pt idx="2425">
                  <c:v>699.80582873240701</c:v>
                </c:pt>
                <c:pt idx="2426">
                  <c:v>699.81219556681401</c:v>
                </c:pt>
                <c:pt idx="2427">
                  <c:v>699.81856240122102</c:v>
                </c:pt>
                <c:pt idx="2428">
                  <c:v>699.82492923562802</c:v>
                </c:pt>
                <c:pt idx="2429">
                  <c:v>699.83129607003605</c:v>
                </c:pt>
                <c:pt idx="2430">
                  <c:v>699.83766290444305</c:v>
                </c:pt>
                <c:pt idx="2431">
                  <c:v>699.84402973885005</c:v>
                </c:pt>
                <c:pt idx="2432">
                  <c:v>699.85039657325694</c:v>
                </c:pt>
                <c:pt idx="2433">
                  <c:v>699.85676340766395</c:v>
                </c:pt>
                <c:pt idx="2434">
                  <c:v>699.86313024207095</c:v>
                </c:pt>
                <c:pt idx="2435">
                  <c:v>699.86949707647796</c:v>
                </c:pt>
                <c:pt idx="2436">
                  <c:v>699.87586391088496</c:v>
                </c:pt>
                <c:pt idx="2437">
                  <c:v>699.88223074529196</c:v>
                </c:pt>
                <c:pt idx="2438">
                  <c:v>699.88859757969999</c:v>
                </c:pt>
                <c:pt idx="2439">
                  <c:v>699.89496441410699</c:v>
                </c:pt>
                <c:pt idx="2440">
                  <c:v>699.901331248514</c:v>
                </c:pt>
                <c:pt idx="2441">
                  <c:v>699.907698082921</c:v>
                </c:pt>
                <c:pt idx="2442">
                  <c:v>699.91406491732801</c:v>
                </c:pt>
                <c:pt idx="2443">
                  <c:v>699.92043175173501</c:v>
                </c:pt>
                <c:pt idx="2444">
                  <c:v>699.92679858614201</c:v>
                </c:pt>
                <c:pt idx="2445">
                  <c:v>699.93316542054902</c:v>
                </c:pt>
                <c:pt idx="2446">
                  <c:v>699.93953225495704</c:v>
                </c:pt>
                <c:pt idx="2447">
                  <c:v>699.94589908936405</c:v>
                </c:pt>
                <c:pt idx="2448">
                  <c:v>699.95226592377105</c:v>
                </c:pt>
                <c:pt idx="2449">
                  <c:v>699.95863275817806</c:v>
                </c:pt>
                <c:pt idx="2450">
                  <c:v>699.96499959258495</c:v>
                </c:pt>
                <c:pt idx="2451">
                  <c:v>699.97136642699195</c:v>
                </c:pt>
                <c:pt idx="2452">
                  <c:v>699.97773326139895</c:v>
                </c:pt>
                <c:pt idx="2453">
                  <c:v>699.98410009580596</c:v>
                </c:pt>
                <c:pt idx="2454">
                  <c:v>699.99046693021398</c:v>
                </c:pt>
                <c:pt idx="2455">
                  <c:v>699.99683376462099</c:v>
                </c:pt>
                <c:pt idx="2456">
                  <c:v>700.00320059902799</c:v>
                </c:pt>
                <c:pt idx="2457">
                  <c:v>700.009567433435</c:v>
                </c:pt>
                <c:pt idx="2458">
                  <c:v>700.015934267842</c:v>
                </c:pt>
                <c:pt idx="2459">
                  <c:v>700.022301102249</c:v>
                </c:pt>
                <c:pt idx="2460">
                  <c:v>700.02866793665601</c:v>
                </c:pt>
                <c:pt idx="2461">
                  <c:v>700.03503477106301</c:v>
                </c:pt>
                <c:pt idx="2462">
                  <c:v>700.04140160547001</c:v>
                </c:pt>
                <c:pt idx="2463">
                  <c:v>700.04776843987804</c:v>
                </c:pt>
                <c:pt idx="2464">
                  <c:v>700.05413527428504</c:v>
                </c:pt>
                <c:pt idx="2465">
                  <c:v>700.06050210869205</c:v>
                </c:pt>
                <c:pt idx="2466">
                  <c:v>700.06686894309905</c:v>
                </c:pt>
                <c:pt idx="2467">
                  <c:v>700.07323577750606</c:v>
                </c:pt>
                <c:pt idx="2468">
                  <c:v>700.07960261191295</c:v>
                </c:pt>
                <c:pt idx="2469">
                  <c:v>700.08596944631995</c:v>
                </c:pt>
                <c:pt idx="2470">
                  <c:v>700.09233628072695</c:v>
                </c:pt>
                <c:pt idx="2471">
                  <c:v>700.09870311513498</c:v>
                </c:pt>
                <c:pt idx="2472">
                  <c:v>700.10506994954198</c:v>
                </c:pt>
                <c:pt idx="2473">
                  <c:v>700.11143678394899</c:v>
                </c:pt>
                <c:pt idx="2474">
                  <c:v>700.11780361835599</c:v>
                </c:pt>
                <c:pt idx="2475">
                  <c:v>700.124170452763</c:v>
                </c:pt>
                <c:pt idx="2476">
                  <c:v>700.13053728717</c:v>
                </c:pt>
                <c:pt idx="2477">
                  <c:v>700.136904121577</c:v>
                </c:pt>
                <c:pt idx="2478">
                  <c:v>700.14327095598401</c:v>
                </c:pt>
                <c:pt idx="2479">
                  <c:v>700.14963779039101</c:v>
                </c:pt>
                <c:pt idx="2480">
                  <c:v>700.15600462479802</c:v>
                </c:pt>
                <c:pt idx="2481">
                  <c:v>700.16237145920604</c:v>
                </c:pt>
                <c:pt idx="2482">
                  <c:v>700.16873829361305</c:v>
                </c:pt>
                <c:pt idx="2483">
                  <c:v>700.17510512802005</c:v>
                </c:pt>
                <c:pt idx="2484">
                  <c:v>700.18147196242705</c:v>
                </c:pt>
                <c:pt idx="2485">
                  <c:v>700.18783879683394</c:v>
                </c:pt>
                <c:pt idx="2486">
                  <c:v>700.19420563124095</c:v>
                </c:pt>
                <c:pt idx="2487">
                  <c:v>700.20057246564795</c:v>
                </c:pt>
                <c:pt idx="2488">
                  <c:v>700.20693930005598</c:v>
                </c:pt>
                <c:pt idx="2489">
                  <c:v>700.21330613446298</c:v>
                </c:pt>
                <c:pt idx="2490">
                  <c:v>700.21967296886999</c:v>
                </c:pt>
                <c:pt idx="2491">
                  <c:v>700.22603980327699</c:v>
                </c:pt>
                <c:pt idx="2492">
                  <c:v>700.23240663768399</c:v>
                </c:pt>
                <c:pt idx="2493">
                  <c:v>700.238773472091</c:v>
                </c:pt>
                <c:pt idx="2494">
                  <c:v>700.245140306498</c:v>
                </c:pt>
                <c:pt idx="2495">
                  <c:v>700.25150714090501</c:v>
                </c:pt>
                <c:pt idx="2496">
                  <c:v>700.25787397531201</c:v>
                </c:pt>
                <c:pt idx="2497">
                  <c:v>700.26424080971901</c:v>
                </c:pt>
                <c:pt idx="2498">
                  <c:v>700.27060764412704</c:v>
                </c:pt>
                <c:pt idx="2499">
                  <c:v>700.27697447853404</c:v>
                </c:pt>
                <c:pt idx="2500">
                  <c:v>700.28334131294105</c:v>
                </c:pt>
                <c:pt idx="2501">
                  <c:v>700.28970814734805</c:v>
                </c:pt>
                <c:pt idx="2502">
                  <c:v>700.29607498175505</c:v>
                </c:pt>
                <c:pt idx="2503">
                  <c:v>700.30244181616195</c:v>
                </c:pt>
                <c:pt idx="2504">
                  <c:v>700.30880865056895</c:v>
                </c:pt>
                <c:pt idx="2505">
                  <c:v>700.31517548497595</c:v>
                </c:pt>
                <c:pt idx="2506">
                  <c:v>700.32154231938398</c:v>
                </c:pt>
                <c:pt idx="2507">
                  <c:v>700.32790915379098</c:v>
                </c:pt>
                <c:pt idx="2508">
                  <c:v>700.33427598819799</c:v>
                </c:pt>
                <c:pt idx="2509">
                  <c:v>700.34064282260499</c:v>
                </c:pt>
                <c:pt idx="2510">
                  <c:v>700.34700965701199</c:v>
                </c:pt>
                <c:pt idx="2511">
                  <c:v>700.353376491419</c:v>
                </c:pt>
                <c:pt idx="2512">
                  <c:v>700.359743325826</c:v>
                </c:pt>
                <c:pt idx="2513">
                  <c:v>700.36611016023301</c:v>
                </c:pt>
                <c:pt idx="2514">
                  <c:v>700.37247699464001</c:v>
                </c:pt>
                <c:pt idx="2515">
                  <c:v>700.37884382904804</c:v>
                </c:pt>
                <c:pt idx="2516">
                  <c:v>700.38521066345504</c:v>
                </c:pt>
                <c:pt idx="2517">
                  <c:v>700.39157749786204</c:v>
                </c:pt>
                <c:pt idx="2518">
                  <c:v>700.39794433226905</c:v>
                </c:pt>
                <c:pt idx="2519">
                  <c:v>700.40431116667605</c:v>
                </c:pt>
                <c:pt idx="2520">
                  <c:v>700.41067800108306</c:v>
                </c:pt>
                <c:pt idx="2521">
                  <c:v>700.41704483548995</c:v>
                </c:pt>
                <c:pt idx="2522">
                  <c:v>700.42341166989695</c:v>
                </c:pt>
                <c:pt idx="2523">
                  <c:v>700.42977850430498</c:v>
                </c:pt>
                <c:pt idx="2524">
                  <c:v>700.43614533871198</c:v>
                </c:pt>
                <c:pt idx="2525">
                  <c:v>700.44251217311898</c:v>
                </c:pt>
                <c:pt idx="2526">
                  <c:v>700.44887900752599</c:v>
                </c:pt>
                <c:pt idx="2527">
                  <c:v>700.45524584193299</c:v>
                </c:pt>
                <c:pt idx="2528">
                  <c:v>700.46161267634</c:v>
                </c:pt>
                <c:pt idx="2529">
                  <c:v>700.467979510747</c:v>
                </c:pt>
                <c:pt idx="2530">
                  <c:v>700.474346345154</c:v>
                </c:pt>
                <c:pt idx="2531">
                  <c:v>700.48071317956101</c:v>
                </c:pt>
                <c:pt idx="2532">
                  <c:v>700.48708001396903</c:v>
                </c:pt>
                <c:pt idx="2533">
                  <c:v>700.49344684837604</c:v>
                </c:pt>
                <c:pt idx="2534">
                  <c:v>700.49981368278304</c:v>
                </c:pt>
                <c:pt idx="2535">
                  <c:v>700.50618051719005</c:v>
                </c:pt>
                <c:pt idx="2536">
                  <c:v>700.51254735159705</c:v>
                </c:pt>
                <c:pt idx="2537">
                  <c:v>700.51891418600405</c:v>
                </c:pt>
                <c:pt idx="2538">
                  <c:v>700.52528102041094</c:v>
                </c:pt>
                <c:pt idx="2539">
                  <c:v>700.53164785481795</c:v>
                </c:pt>
                <c:pt idx="2540">
                  <c:v>700.53801468922495</c:v>
                </c:pt>
                <c:pt idx="2541">
                  <c:v>700.54438152363298</c:v>
                </c:pt>
                <c:pt idx="2542">
                  <c:v>700.55074835803998</c:v>
                </c:pt>
                <c:pt idx="2543">
                  <c:v>700.55711519244699</c:v>
                </c:pt>
                <c:pt idx="2544">
                  <c:v>700.56348202685399</c:v>
                </c:pt>
                <c:pt idx="2545">
                  <c:v>700.56984886126099</c:v>
                </c:pt>
                <c:pt idx="2546">
                  <c:v>700.576215695668</c:v>
                </c:pt>
                <c:pt idx="2547">
                  <c:v>700.582582530075</c:v>
                </c:pt>
                <c:pt idx="2548">
                  <c:v>700.588949364482</c:v>
                </c:pt>
                <c:pt idx="2549">
                  <c:v>700.59531619889003</c:v>
                </c:pt>
                <c:pt idx="2550">
                  <c:v>700.60168303329704</c:v>
                </c:pt>
                <c:pt idx="2551">
                  <c:v>700.60804986770404</c:v>
                </c:pt>
                <c:pt idx="2552">
                  <c:v>700.61441670211104</c:v>
                </c:pt>
                <c:pt idx="2553">
                  <c:v>700.62078353651805</c:v>
                </c:pt>
                <c:pt idx="2554">
                  <c:v>700.62715037092505</c:v>
                </c:pt>
                <c:pt idx="2555">
                  <c:v>700.63351720533205</c:v>
                </c:pt>
                <c:pt idx="2556">
                  <c:v>700.63988403973894</c:v>
                </c:pt>
                <c:pt idx="2557">
                  <c:v>700.64625087414595</c:v>
                </c:pt>
                <c:pt idx="2558">
                  <c:v>700.65261770855398</c:v>
                </c:pt>
                <c:pt idx="2559">
                  <c:v>700.65898454296098</c:v>
                </c:pt>
                <c:pt idx="2560">
                  <c:v>700.66535137736798</c:v>
                </c:pt>
                <c:pt idx="2561">
                  <c:v>700.67171821177499</c:v>
                </c:pt>
                <c:pt idx="2562">
                  <c:v>700.67808504618199</c:v>
                </c:pt>
                <c:pt idx="2563">
                  <c:v>700.68445188058899</c:v>
                </c:pt>
                <c:pt idx="2564">
                  <c:v>700.690818714996</c:v>
                </c:pt>
                <c:pt idx="2565">
                  <c:v>700.697185549403</c:v>
                </c:pt>
                <c:pt idx="2566">
                  <c:v>700.70355238381103</c:v>
                </c:pt>
                <c:pt idx="2567">
                  <c:v>700.70991921821803</c:v>
                </c:pt>
                <c:pt idx="2568">
                  <c:v>700.71628605262504</c:v>
                </c:pt>
                <c:pt idx="2569">
                  <c:v>700.72265288703204</c:v>
                </c:pt>
                <c:pt idx="2570">
                  <c:v>700.72901972143904</c:v>
                </c:pt>
                <c:pt idx="2571">
                  <c:v>700.73538655584605</c:v>
                </c:pt>
                <c:pt idx="2572">
                  <c:v>700.74175339025305</c:v>
                </c:pt>
                <c:pt idx="2573">
                  <c:v>700.74812022466006</c:v>
                </c:pt>
                <c:pt idx="2574">
                  <c:v>700.75448705906797</c:v>
                </c:pt>
                <c:pt idx="2575">
                  <c:v>700.76085389347497</c:v>
                </c:pt>
                <c:pt idx="2576">
                  <c:v>700.76722072788198</c:v>
                </c:pt>
                <c:pt idx="2577">
                  <c:v>700.77358756228898</c:v>
                </c:pt>
                <c:pt idx="2578">
                  <c:v>700.77995439669598</c:v>
                </c:pt>
                <c:pt idx="2579">
                  <c:v>700.78632123110299</c:v>
                </c:pt>
                <c:pt idx="2580">
                  <c:v>700.79268806550999</c:v>
                </c:pt>
                <c:pt idx="2581">
                  <c:v>700.799054899917</c:v>
                </c:pt>
                <c:pt idx="2582">
                  <c:v>700.805421734324</c:v>
                </c:pt>
                <c:pt idx="2583">
                  <c:v>700.81178856873203</c:v>
                </c:pt>
                <c:pt idx="2584">
                  <c:v>700.81815540313903</c:v>
                </c:pt>
                <c:pt idx="2585">
                  <c:v>700.82452223754603</c:v>
                </c:pt>
                <c:pt idx="2586">
                  <c:v>700.83088907195304</c:v>
                </c:pt>
                <c:pt idx="2587">
                  <c:v>700.83725590636004</c:v>
                </c:pt>
                <c:pt idx="2588">
                  <c:v>700.84362274076705</c:v>
                </c:pt>
                <c:pt idx="2589">
                  <c:v>700.84998957517405</c:v>
                </c:pt>
                <c:pt idx="2590">
                  <c:v>700.85635640958105</c:v>
                </c:pt>
                <c:pt idx="2591">
                  <c:v>700.86272324398897</c:v>
                </c:pt>
                <c:pt idx="2592">
                  <c:v>700.86909007839597</c:v>
                </c:pt>
                <c:pt idx="2593">
                  <c:v>700.87545691280297</c:v>
                </c:pt>
                <c:pt idx="2594">
                  <c:v>700.88182374720998</c:v>
                </c:pt>
                <c:pt idx="2595">
                  <c:v>700.88819058161698</c:v>
                </c:pt>
                <c:pt idx="2596">
                  <c:v>700.89455741602399</c:v>
                </c:pt>
                <c:pt idx="2597">
                  <c:v>700.90092425043099</c:v>
                </c:pt>
                <c:pt idx="2598">
                  <c:v>700.90729108483799</c:v>
                </c:pt>
                <c:pt idx="2599">
                  <c:v>700.913657919245</c:v>
                </c:pt>
                <c:pt idx="2600">
                  <c:v>700.920024753652</c:v>
                </c:pt>
                <c:pt idx="2601">
                  <c:v>700.92639158806003</c:v>
                </c:pt>
                <c:pt idx="2602">
                  <c:v>700.93275842246703</c:v>
                </c:pt>
                <c:pt idx="2603">
                  <c:v>700.93912525687404</c:v>
                </c:pt>
                <c:pt idx="2604">
                  <c:v>700.94549209128104</c:v>
                </c:pt>
                <c:pt idx="2605">
                  <c:v>700.95185892568804</c:v>
                </c:pt>
                <c:pt idx="2606">
                  <c:v>700.95822576009505</c:v>
                </c:pt>
                <c:pt idx="2607">
                  <c:v>700.96459259450205</c:v>
                </c:pt>
                <c:pt idx="2608">
                  <c:v>700.97095942890996</c:v>
                </c:pt>
                <c:pt idx="2609">
                  <c:v>700.97732626331697</c:v>
                </c:pt>
                <c:pt idx="2610">
                  <c:v>700.98369309772397</c:v>
                </c:pt>
                <c:pt idx="2611">
                  <c:v>700.99005993213098</c:v>
                </c:pt>
                <c:pt idx="2612">
                  <c:v>700.99642676653798</c:v>
                </c:pt>
                <c:pt idx="2613">
                  <c:v>701.00279360094498</c:v>
                </c:pt>
                <c:pt idx="2614">
                  <c:v>701.00916043535199</c:v>
                </c:pt>
                <c:pt idx="2615">
                  <c:v>701.01552726975899</c:v>
                </c:pt>
                <c:pt idx="2616">
                  <c:v>701.02189410416599</c:v>
                </c:pt>
                <c:pt idx="2617">
                  <c:v>701.028260938573</c:v>
                </c:pt>
                <c:pt idx="2618">
                  <c:v>701.03462777298103</c:v>
                </c:pt>
                <c:pt idx="2619">
                  <c:v>701.04099460738803</c:v>
                </c:pt>
                <c:pt idx="2620">
                  <c:v>701.04736144179503</c:v>
                </c:pt>
                <c:pt idx="2621">
                  <c:v>701.05372827620204</c:v>
                </c:pt>
                <c:pt idx="2622">
                  <c:v>701.06009511060904</c:v>
                </c:pt>
                <c:pt idx="2623">
                  <c:v>701.06646194501604</c:v>
                </c:pt>
                <c:pt idx="2624">
                  <c:v>701.07282877942305</c:v>
                </c:pt>
                <c:pt idx="2625">
                  <c:v>701.07919561383005</c:v>
                </c:pt>
                <c:pt idx="2626">
                  <c:v>701.08556244823797</c:v>
                </c:pt>
                <c:pt idx="2627">
                  <c:v>701.09192928264497</c:v>
                </c:pt>
                <c:pt idx="2628">
                  <c:v>701.09829611705197</c:v>
                </c:pt>
                <c:pt idx="2629">
                  <c:v>701.10466295145898</c:v>
                </c:pt>
                <c:pt idx="2630">
                  <c:v>701.11102978586598</c:v>
                </c:pt>
                <c:pt idx="2631">
                  <c:v>701.11739662027298</c:v>
                </c:pt>
                <c:pt idx="2632">
                  <c:v>701.12376345467999</c:v>
                </c:pt>
                <c:pt idx="2633">
                  <c:v>701.13013028908699</c:v>
                </c:pt>
                <c:pt idx="2634">
                  <c:v>701.136497123494</c:v>
                </c:pt>
                <c:pt idx="2635">
                  <c:v>701.14286395790202</c:v>
                </c:pt>
                <c:pt idx="2636">
                  <c:v>701.14923079230903</c:v>
                </c:pt>
                <c:pt idx="2637">
                  <c:v>701.15559762671603</c:v>
                </c:pt>
                <c:pt idx="2638">
                  <c:v>701.16196446112303</c:v>
                </c:pt>
                <c:pt idx="2639">
                  <c:v>701.16833129553004</c:v>
                </c:pt>
                <c:pt idx="2640">
                  <c:v>701.17469812993704</c:v>
                </c:pt>
                <c:pt idx="2641">
                  <c:v>701.18106496434405</c:v>
                </c:pt>
                <c:pt idx="2642">
                  <c:v>701.18743179875105</c:v>
                </c:pt>
                <c:pt idx="2643">
                  <c:v>701.19379863315896</c:v>
                </c:pt>
                <c:pt idx="2644">
                  <c:v>701.20016546756597</c:v>
                </c:pt>
                <c:pt idx="2645">
                  <c:v>701.20653230197297</c:v>
                </c:pt>
                <c:pt idx="2646">
                  <c:v>701.21289913637997</c:v>
                </c:pt>
                <c:pt idx="2647">
                  <c:v>701.21926597078698</c:v>
                </c:pt>
                <c:pt idx="2648">
                  <c:v>701.22563280519398</c:v>
                </c:pt>
                <c:pt idx="2649">
                  <c:v>701.23199963960099</c:v>
                </c:pt>
                <c:pt idx="2650">
                  <c:v>701.23836647400799</c:v>
                </c:pt>
                <c:pt idx="2651">
                  <c:v>701.24473330841499</c:v>
                </c:pt>
                <c:pt idx="2652">
                  <c:v>701.25110014282302</c:v>
                </c:pt>
                <c:pt idx="2653">
                  <c:v>701.25746697723002</c:v>
                </c:pt>
                <c:pt idx="2654">
                  <c:v>701.26383381163703</c:v>
                </c:pt>
                <c:pt idx="2655">
                  <c:v>701.27020064604403</c:v>
                </c:pt>
                <c:pt idx="2656">
                  <c:v>701.27656748045104</c:v>
                </c:pt>
                <c:pt idx="2657">
                  <c:v>701.28293431485804</c:v>
                </c:pt>
                <c:pt idx="2658">
                  <c:v>701.28930114926504</c:v>
                </c:pt>
                <c:pt idx="2659">
                  <c:v>701.29566798367205</c:v>
                </c:pt>
                <c:pt idx="2660">
                  <c:v>701.30203481807905</c:v>
                </c:pt>
                <c:pt idx="2661">
                  <c:v>701.30840165248696</c:v>
                </c:pt>
                <c:pt idx="2662">
                  <c:v>701.31476848689397</c:v>
                </c:pt>
                <c:pt idx="2663">
                  <c:v>701.32113532130097</c:v>
                </c:pt>
                <c:pt idx="2664">
                  <c:v>701.32750215570798</c:v>
                </c:pt>
                <c:pt idx="2665">
                  <c:v>701.33386899011498</c:v>
                </c:pt>
                <c:pt idx="2666">
                  <c:v>701.34023582452198</c:v>
                </c:pt>
                <c:pt idx="2667">
                  <c:v>701.34660265892899</c:v>
                </c:pt>
                <c:pt idx="2668">
                  <c:v>701.35296949333599</c:v>
                </c:pt>
                <c:pt idx="2669">
                  <c:v>701.35933632774402</c:v>
                </c:pt>
                <c:pt idx="2670">
                  <c:v>701.36570316215102</c:v>
                </c:pt>
                <c:pt idx="2671">
                  <c:v>701.37206999655803</c:v>
                </c:pt>
                <c:pt idx="2672">
                  <c:v>701.37843683096503</c:v>
                </c:pt>
                <c:pt idx="2673">
                  <c:v>701.38480366537203</c:v>
                </c:pt>
                <c:pt idx="2674">
                  <c:v>701.39117049977904</c:v>
                </c:pt>
                <c:pt idx="2675">
                  <c:v>701.39753733418604</c:v>
                </c:pt>
                <c:pt idx="2676">
                  <c:v>701.40390416859304</c:v>
                </c:pt>
                <c:pt idx="2677">
                  <c:v>701.41027100300005</c:v>
                </c:pt>
                <c:pt idx="2678">
                  <c:v>701.41663783740796</c:v>
                </c:pt>
                <c:pt idx="2679">
                  <c:v>701.42300467181497</c:v>
                </c:pt>
                <c:pt idx="2680">
                  <c:v>701.42937150622197</c:v>
                </c:pt>
                <c:pt idx="2681">
                  <c:v>701.43573834062897</c:v>
                </c:pt>
                <c:pt idx="2682">
                  <c:v>701.44210517503598</c:v>
                </c:pt>
                <c:pt idx="2683">
                  <c:v>701.44847200944298</c:v>
                </c:pt>
                <c:pt idx="2684">
                  <c:v>701.45483884384998</c:v>
                </c:pt>
                <c:pt idx="2685">
                  <c:v>701.46120567825699</c:v>
                </c:pt>
                <c:pt idx="2686">
                  <c:v>701.46757251266501</c:v>
                </c:pt>
                <c:pt idx="2687">
                  <c:v>701.47393934707202</c:v>
                </c:pt>
                <c:pt idx="2688">
                  <c:v>701.48030618147902</c:v>
                </c:pt>
                <c:pt idx="2689">
                  <c:v>701.48667301588603</c:v>
                </c:pt>
                <c:pt idx="2690">
                  <c:v>701.49303985029303</c:v>
                </c:pt>
                <c:pt idx="2691">
                  <c:v>701.49940668470003</c:v>
                </c:pt>
                <c:pt idx="2692">
                  <c:v>701.50577351910704</c:v>
                </c:pt>
                <c:pt idx="2693">
                  <c:v>701.51214035351404</c:v>
                </c:pt>
                <c:pt idx="2694">
                  <c:v>701.51850718792195</c:v>
                </c:pt>
                <c:pt idx="2695">
                  <c:v>701.52487402232896</c:v>
                </c:pt>
                <c:pt idx="2696">
                  <c:v>701.53124085673596</c:v>
                </c:pt>
                <c:pt idx="2697">
                  <c:v>701.53760769114297</c:v>
                </c:pt>
                <c:pt idx="2698">
                  <c:v>701.54397452554997</c:v>
                </c:pt>
                <c:pt idx="2699">
                  <c:v>701.55034135995697</c:v>
                </c:pt>
                <c:pt idx="2700">
                  <c:v>701.55670819436398</c:v>
                </c:pt>
                <c:pt idx="2701">
                  <c:v>701.56307502877098</c:v>
                </c:pt>
                <c:pt idx="2702">
                  <c:v>701.56944186317799</c:v>
                </c:pt>
                <c:pt idx="2703">
                  <c:v>701.57580869758601</c:v>
                </c:pt>
                <c:pt idx="2704">
                  <c:v>701.58217553199302</c:v>
                </c:pt>
                <c:pt idx="2705">
                  <c:v>701.58854236640002</c:v>
                </c:pt>
                <c:pt idx="2706">
                  <c:v>701.59490920080702</c:v>
                </c:pt>
                <c:pt idx="2707">
                  <c:v>701.60127603521403</c:v>
                </c:pt>
                <c:pt idx="2708">
                  <c:v>701.60764286962103</c:v>
                </c:pt>
                <c:pt idx="2709">
                  <c:v>701.61400970402804</c:v>
                </c:pt>
                <c:pt idx="2710">
                  <c:v>701.62037653843504</c:v>
                </c:pt>
                <c:pt idx="2711">
                  <c:v>701.62674337284295</c:v>
                </c:pt>
                <c:pt idx="2712">
                  <c:v>701.63311020724996</c:v>
                </c:pt>
                <c:pt idx="2713">
                  <c:v>701.63947704165696</c:v>
                </c:pt>
                <c:pt idx="2714">
                  <c:v>701.64584387606396</c:v>
                </c:pt>
                <c:pt idx="2715">
                  <c:v>701.65221071047097</c:v>
                </c:pt>
                <c:pt idx="2716">
                  <c:v>701.65857754487797</c:v>
                </c:pt>
                <c:pt idx="2717">
                  <c:v>701.66494437928498</c:v>
                </c:pt>
                <c:pt idx="2718">
                  <c:v>701.67131121369198</c:v>
                </c:pt>
                <c:pt idx="2719">
                  <c:v>701.67767804809898</c:v>
                </c:pt>
                <c:pt idx="2720">
                  <c:v>701.68404488250599</c:v>
                </c:pt>
                <c:pt idx="2721">
                  <c:v>701.69041171691401</c:v>
                </c:pt>
                <c:pt idx="2722">
                  <c:v>701.69677855132102</c:v>
                </c:pt>
                <c:pt idx="2723">
                  <c:v>701.70314538572802</c:v>
                </c:pt>
                <c:pt idx="2724">
                  <c:v>701.70951222013503</c:v>
                </c:pt>
                <c:pt idx="2725">
                  <c:v>701.71587905454203</c:v>
                </c:pt>
                <c:pt idx="2726">
                  <c:v>701.72224588894903</c:v>
                </c:pt>
                <c:pt idx="2727">
                  <c:v>701.72861272335604</c:v>
                </c:pt>
                <c:pt idx="2728">
                  <c:v>701.73497955776304</c:v>
                </c:pt>
                <c:pt idx="2729">
                  <c:v>701.74134639217095</c:v>
                </c:pt>
                <c:pt idx="2730">
                  <c:v>701.74771322657796</c:v>
                </c:pt>
                <c:pt idx="2731">
                  <c:v>701.75408006098496</c:v>
                </c:pt>
                <c:pt idx="2732">
                  <c:v>701.76044689539196</c:v>
                </c:pt>
                <c:pt idx="2733">
                  <c:v>701.76681372979897</c:v>
                </c:pt>
                <c:pt idx="2734">
                  <c:v>701.77318056420597</c:v>
                </c:pt>
                <c:pt idx="2735">
                  <c:v>701.77954739861298</c:v>
                </c:pt>
                <c:pt idx="2736">
                  <c:v>701.78591423301998</c:v>
                </c:pt>
                <c:pt idx="2737">
                  <c:v>701.79228106742698</c:v>
                </c:pt>
                <c:pt idx="2738">
                  <c:v>701.79864790183399</c:v>
                </c:pt>
                <c:pt idx="2739">
                  <c:v>701.80501473624201</c:v>
                </c:pt>
                <c:pt idx="2740">
                  <c:v>701.81138157064902</c:v>
                </c:pt>
                <c:pt idx="2741">
                  <c:v>701.81774840505602</c:v>
                </c:pt>
                <c:pt idx="2742">
                  <c:v>701.82411523946303</c:v>
                </c:pt>
                <c:pt idx="2743">
                  <c:v>701.83048207387003</c:v>
                </c:pt>
                <c:pt idx="2744">
                  <c:v>701.83684890827703</c:v>
                </c:pt>
                <c:pt idx="2745">
                  <c:v>701.84321574268404</c:v>
                </c:pt>
                <c:pt idx="2746">
                  <c:v>701.84958257709195</c:v>
                </c:pt>
                <c:pt idx="2747">
                  <c:v>701.85594941149895</c:v>
                </c:pt>
                <c:pt idx="2748">
                  <c:v>701.86231624590596</c:v>
                </c:pt>
                <c:pt idx="2749">
                  <c:v>701.86868308031296</c:v>
                </c:pt>
                <c:pt idx="2750">
                  <c:v>701.87504991471997</c:v>
                </c:pt>
                <c:pt idx="2751">
                  <c:v>701.88141674912697</c:v>
                </c:pt>
                <c:pt idx="2752">
                  <c:v>701.88778358353397</c:v>
                </c:pt>
                <c:pt idx="2753">
                  <c:v>701.89415041794098</c:v>
                </c:pt>
                <c:pt idx="2754">
                  <c:v>701.90051725234798</c:v>
                </c:pt>
                <c:pt idx="2755">
                  <c:v>701.90688408675601</c:v>
                </c:pt>
                <c:pt idx="2756">
                  <c:v>701.91325092116301</c:v>
                </c:pt>
                <c:pt idx="2757">
                  <c:v>701.91961775557002</c:v>
                </c:pt>
                <c:pt idx="2758">
                  <c:v>701.92598458997702</c:v>
                </c:pt>
                <c:pt idx="2759">
                  <c:v>701.93235142438402</c:v>
                </c:pt>
                <c:pt idx="2760">
                  <c:v>701.93871825879103</c:v>
                </c:pt>
                <c:pt idx="2761">
                  <c:v>701.94508509319803</c:v>
                </c:pt>
                <c:pt idx="2762">
                  <c:v>701.95145192760504</c:v>
                </c:pt>
                <c:pt idx="2763">
                  <c:v>701.95781876201204</c:v>
                </c:pt>
                <c:pt idx="2764">
                  <c:v>701.96418559641995</c:v>
                </c:pt>
                <c:pt idx="2765">
                  <c:v>701.97055243082696</c:v>
                </c:pt>
                <c:pt idx="2766">
                  <c:v>701.97691926523396</c:v>
                </c:pt>
                <c:pt idx="2767">
                  <c:v>701.98328609964096</c:v>
                </c:pt>
                <c:pt idx="2768">
                  <c:v>701.98965293404797</c:v>
                </c:pt>
                <c:pt idx="2769">
                  <c:v>701.99601976845497</c:v>
                </c:pt>
                <c:pt idx="2770">
                  <c:v>702.00238660286198</c:v>
                </c:pt>
                <c:pt idx="2771">
                  <c:v>702.00875343726898</c:v>
                </c:pt>
                <c:pt idx="2772">
                  <c:v>702.01512027167701</c:v>
                </c:pt>
                <c:pt idx="2773">
                  <c:v>702.02148710608401</c:v>
                </c:pt>
                <c:pt idx="2774">
                  <c:v>702.02785394049101</c:v>
                </c:pt>
                <c:pt idx="2775">
                  <c:v>702.03422077489802</c:v>
                </c:pt>
                <c:pt idx="2776">
                  <c:v>702.04058760930502</c:v>
                </c:pt>
                <c:pt idx="2777">
                  <c:v>702.04695444371202</c:v>
                </c:pt>
                <c:pt idx="2778">
                  <c:v>702.05332127811903</c:v>
                </c:pt>
                <c:pt idx="2779">
                  <c:v>702.05968811252603</c:v>
                </c:pt>
                <c:pt idx="2780">
                  <c:v>702.06605494693304</c:v>
                </c:pt>
                <c:pt idx="2781">
                  <c:v>702.07242178134095</c:v>
                </c:pt>
                <c:pt idx="2782">
                  <c:v>702.07878861574795</c:v>
                </c:pt>
                <c:pt idx="2783">
                  <c:v>702.08515545015496</c:v>
                </c:pt>
                <c:pt idx="2784">
                  <c:v>702.09152228456196</c:v>
                </c:pt>
                <c:pt idx="2785">
                  <c:v>702.09788911896896</c:v>
                </c:pt>
                <c:pt idx="2786">
                  <c:v>702.10425595337597</c:v>
                </c:pt>
                <c:pt idx="2787">
                  <c:v>702.11062278778297</c:v>
                </c:pt>
                <c:pt idx="2788">
                  <c:v>702.11698962218998</c:v>
                </c:pt>
                <c:pt idx="2789">
                  <c:v>702.123356456598</c:v>
                </c:pt>
                <c:pt idx="2790">
                  <c:v>702.12972329100501</c:v>
                </c:pt>
                <c:pt idx="2791">
                  <c:v>702.13609012541201</c:v>
                </c:pt>
                <c:pt idx="2792">
                  <c:v>702.14245695981901</c:v>
                </c:pt>
                <c:pt idx="2793">
                  <c:v>702.14882379422602</c:v>
                </c:pt>
                <c:pt idx="2794">
                  <c:v>702.15519062863302</c:v>
                </c:pt>
                <c:pt idx="2795">
                  <c:v>702.16155746304003</c:v>
                </c:pt>
                <c:pt idx="2796">
                  <c:v>702.16792429744703</c:v>
                </c:pt>
                <c:pt idx="2797">
                  <c:v>702.17429113185403</c:v>
                </c:pt>
                <c:pt idx="2798">
                  <c:v>702.18065796626104</c:v>
                </c:pt>
                <c:pt idx="2799">
                  <c:v>702.18702480066895</c:v>
                </c:pt>
                <c:pt idx="2800">
                  <c:v>702.19339163507595</c:v>
                </c:pt>
                <c:pt idx="2801">
                  <c:v>702.19975846948296</c:v>
                </c:pt>
                <c:pt idx="2802">
                  <c:v>702.20612530388996</c:v>
                </c:pt>
                <c:pt idx="2803">
                  <c:v>702.21249213829697</c:v>
                </c:pt>
                <c:pt idx="2804">
                  <c:v>702.21885897270397</c:v>
                </c:pt>
                <c:pt idx="2805">
                  <c:v>702.22522580711097</c:v>
                </c:pt>
                <c:pt idx="2806">
                  <c:v>702.231592641519</c:v>
                </c:pt>
                <c:pt idx="2807">
                  <c:v>702.237959475926</c:v>
                </c:pt>
                <c:pt idx="2808">
                  <c:v>702.24432631033301</c:v>
                </c:pt>
                <c:pt idx="2809">
                  <c:v>702.25069314474001</c:v>
                </c:pt>
                <c:pt idx="2810">
                  <c:v>702.25705997914702</c:v>
                </c:pt>
                <c:pt idx="2811">
                  <c:v>702.26342681355402</c:v>
                </c:pt>
                <c:pt idx="2812">
                  <c:v>702.26979364796102</c:v>
                </c:pt>
                <c:pt idx="2813">
                  <c:v>702.27616048236803</c:v>
                </c:pt>
                <c:pt idx="2814">
                  <c:v>702.28252731677503</c:v>
                </c:pt>
                <c:pt idx="2815">
                  <c:v>702.28889415118203</c:v>
                </c:pt>
                <c:pt idx="2816">
                  <c:v>702.29526098558995</c:v>
                </c:pt>
                <c:pt idx="2817">
                  <c:v>702.30162781999695</c:v>
                </c:pt>
                <c:pt idx="2818">
                  <c:v>702.30799465440396</c:v>
                </c:pt>
                <c:pt idx="2819">
                  <c:v>702.31436148881096</c:v>
                </c:pt>
                <c:pt idx="2820">
                  <c:v>702.32072832321796</c:v>
                </c:pt>
                <c:pt idx="2821">
                  <c:v>702.32709515762497</c:v>
                </c:pt>
                <c:pt idx="2822">
                  <c:v>702.33346199203197</c:v>
                </c:pt>
                <c:pt idx="2823">
                  <c:v>702.33982882643897</c:v>
                </c:pt>
                <c:pt idx="2824">
                  <c:v>702.346195660847</c:v>
                </c:pt>
                <c:pt idx="2825">
                  <c:v>702.35256249525401</c:v>
                </c:pt>
                <c:pt idx="2826">
                  <c:v>702.35892932966101</c:v>
                </c:pt>
                <c:pt idx="2827">
                  <c:v>702.36529616406801</c:v>
                </c:pt>
                <c:pt idx="2828">
                  <c:v>702.37166299847502</c:v>
                </c:pt>
                <c:pt idx="2829">
                  <c:v>702.37802983288202</c:v>
                </c:pt>
                <c:pt idx="2830">
                  <c:v>702.38439666728902</c:v>
                </c:pt>
                <c:pt idx="2831">
                  <c:v>702.39076350169603</c:v>
                </c:pt>
                <c:pt idx="2832">
                  <c:v>702.39713033610303</c:v>
                </c:pt>
                <c:pt idx="2833">
                  <c:v>702.40349717051095</c:v>
                </c:pt>
                <c:pt idx="2834">
                  <c:v>702.40986400491795</c:v>
                </c:pt>
                <c:pt idx="2835">
                  <c:v>702.41623083932495</c:v>
                </c:pt>
                <c:pt idx="2836">
                  <c:v>702.42259767373196</c:v>
                </c:pt>
                <c:pt idx="2837">
                  <c:v>702.42896450813896</c:v>
                </c:pt>
                <c:pt idx="2838">
                  <c:v>702.43533134254596</c:v>
                </c:pt>
                <c:pt idx="2839">
                  <c:v>702.44169817695297</c:v>
                </c:pt>
                <c:pt idx="2840">
                  <c:v>702.44806501135997</c:v>
                </c:pt>
                <c:pt idx="2841">
                  <c:v>702.454431845768</c:v>
                </c:pt>
                <c:pt idx="2842">
                  <c:v>702.460798680175</c:v>
                </c:pt>
                <c:pt idx="2843">
                  <c:v>702.46716551458201</c:v>
                </c:pt>
                <c:pt idx="2844">
                  <c:v>702.47353234898901</c:v>
                </c:pt>
                <c:pt idx="2845">
                  <c:v>702.47989918339601</c:v>
                </c:pt>
                <c:pt idx="2846">
                  <c:v>702.48626601780302</c:v>
                </c:pt>
                <c:pt idx="2847">
                  <c:v>702.49263285221002</c:v>
                </c:pt>
                <c:pt idx="2848">
                  <c:v>702.49899968661703</c:v>
                </c:pt>
                <c:pt idx="2849">
                  <c:v>702.50536652102403</c:v>
                </c:pt>
                <c:pt idx="2850">
                  <c:v>702.51173335543206</c:v>
                </c:pt>
                <c:pt idx="2851">
                  <c:v>702.51810018983895</c:v>
                </c:pt>
                <c:pt idx="2852">
                  <c:v>702.52446702424595</c:v>
                </c:pt>
                <c:pt idx="2853">
                  <c:v>702.53083385865295</c:v>
                </c:pt>
                <c:pt idx="2854">
                  <c:v>702.53720069305996</c:v>
                </c:pt>
                <c:pt idx="2855">
                  <c:v>702.54356752746696</c:v>
                </c:pt>
                <c:pt idx="2856">
                  <c:v>702.54993436187397</c:v>
                </c:pt>
                <c:pt idx="2857">
                  <c:v>702.55630119628097</c:v>
                </c:pt>
                <c:pt idx="2858">
                  <c:v>702.56266803068797</c:v>
                </c:pt>
                <c:pt idx="2859">
                  <c:v>702.569034865096</c:v>
                </c:pt>
                <c:pt idx="2860">
                  <c:v>702.575401699503</c:v>
                </c:pt>
                <c:pt idx="2861">
                  <c:v>702.58176853391001</c:v>
                </c:pt>
                <c:pt idx="2862">
                  <c:v>702.58813536831701</c:v>
                </c:pt>
                <c:pt idx="2863">
                  <c:v>702.59450220272402</c:v>
                </c:pt>
                <c:pt idx="2864">
                  <c:v>702.60086903713102</c:v>
                </c:pt>
                <c:pt idx="2865">
                  <c:v>702.60723587153802</c:v>
                </c:pt>
                <c:pt idx="2866">
                  <c:v>702.61360270594503</c:v>
                </c:pt>
                <c:pt idx="2867">
                  <c:v>702.61996954035305</c:v>
                </c:pt>
                <c:pt idx="2868">
                  <c:v>702.62633637475994</c:v>
                </c:pt>
                <c:pt idx="2869">
                  <c:v>702.63270320916695</c:v>
                </c:pt>
                <c:pt idx="2870">
                  <c:v>702.63907004357395</c:v>
                </c:pt>
                <c:pt idx="2871">
                  <c:v>702.64543687798096</c:v>
                </c:pt>
                <c:pt idx="2872">
                  <c:v>702.65180371238796</c:v>
                </c:pt>
                <c:pt idx="2873">
                  <c:v>702.65817054679496</c:v>
                </c:pt>
                <c:pt idx="2874">
                  <c:v>702.66453738120197</c:v>
                </c:pt>
                <c:pt idx="2875">
                  <c:v>702.67090421560999</c:v>
                </c:pt>
                <c:pt idx="2876">
                  <c:v>702.677271050017</c:v>
                </c:pt>
                <c:pt idx="2877">
                  <c:v>702.683637884424</c:v>
                </c:pt>
                <c:pt idx="2878">
                  <c:v>702.69000471883101</c:v>
                </c:pt>
                <c:pt idx="2879">
                  <c:v>702.69637155323801</c:v>
                </c:pt>
                <c:pt idx="2880">
                  <c:v>702.70273838764501</c:v>
                </c:pt>
                <c:pt idx="2881">
                  <c:v>702.70910522205202</c:v>
                </c:pt>
                <c:pt idx="2882">
                  <c:v>702.71547205645902</c:v>
                </c:pt>
                <c:pt idx="2883">
                  <c:v>702.72183889086602</c:v>
                </c:pt>
                <c:pt idx="2884">
                  <c:v>702.72820572527405</c:v>
                </c:pt>
                <c:pt idx="2885">
                  <c:v>702.73457255968106</c:v>
                </c:pt>
                <c:pt idx="2886">
                  <c:v>702.74093939408795</c:v>
                </c:pt>
                <c:pt idx="2887">
                  <c:v>702.74730622849495</c:v>
                </c:pt>
                <c:pt idx="2888">
                  <c:v>702.75367306290195</c:v>
                </c:pt>
                <c:pt idx="2889">
                  <c:v>702.76003989730896</c:v>
                </c:pt>
                <c:pt idx="2890">
                  <c:v>702.76640673171596</c:v>
                </c:pt>
                <c:pt idx="2891">
                  <c:v>702.77277356612296</c:v>
                </c:pt>
                <c:pt idx="2892">
                  <c:v>702.77914040053099</c:v>
                </c:pt>
                <c:pt idx="2893">
                  <c:v>702.785507234938</c:v>
                </c:pt>
                <c:pt idx="2894">
                  <c:v>702.791874069345</c:v>
                </c:pt>
                <c:pt idx="2895">
                  <c:v>702.798240903752</c:v>
                </c:pt>
                <c:pt idx="2896">
                  <c:v>702.80460773815901</c:v>
                </c:pt>
                <c:pt idx="2897">
                  <c:v>702.81097457256601</c:v>
                </c:pt>
                <c:pt idx="2898">
                  <c:v>702.81734140697301</c:v>
                </c:pt>
                <c:pt idx="2899">
                  <c:v>702.82370824138002</c:v>
                </c:pt>
                <c:pt idx="2900">
                  <c:v>702.83007507578702</c:v>
                </c:pt>
                <c:pt idx="2901">
                  <c:v>702.83644191019505</c:v>
                </c:pt>
                <c:pt idx="2902">
                  <c:v>702.84280874460205</c:v>
                </c:pt>
                <c:pt idx="2903">
                  <c:v>702.84917557900906</c:v>
                </c:pt>
                <c:pt idx="2904">
                  <c:v>702.85554241341595</c:v>
                </c:pt>
                <c:pt idx="2905">
                  <c:v>702.86190924782295</c:v>
                </c:pt>
                <c:pt idx="2906">
                  <c:v>702.86827608222995</c:v>
                </c:pt>
                <c:pt idx="2907">
                  <c:v>702.87464291663696</c:v>
                </c:pt>
                <c:pt idx="2908">
                  <c:v>702.88100975104396</c:v>
                </c:pt>
                <c:pt idx="2909">
                  <c:v>702.88737658545199</c:v>
                </c:pt>
                <c:pt idx="2910">
                  <c:v>702.89374341985899</c:v>
                </c:pt>
                <c:pt idx="2911">
                  <c:v>702.900110254266</c:v>
                </c:pt>
                <c:pt idx="2912">
                  <c:v>702.906477088673</c:v>
                </c:pt>
                <c:pt idx="2913">
                  <c:v>702.91284392308</c:v>
                </c:pt>
                <c:pt idx="2914">
                  <c:v>702.91921075748701</c:v>
                </c:pt>
                <c:pt idx="2915">
                  <c:v>702.92557759189401</c:v>
                </c:pt>
                <c:pt idx="2916">
                  <c:v>702.93194442630102</c:v>
                </c:pt>
                <c:pt idx="2917">
                  <c:v>702.93831126070802</c:v>
                </c:pt>
                <c:pt idx="2918">
                  <c:v>702.94467809511502</c:v>
                </c:pt>
                <c:pt idx="2919">
                  <c:v>702.95104492952305</c:v>
                </c:pt>
                <c:pt idx="2920">
                  <c:v>702.95741176393005</c:v>
                </c:pt>
                <c:pt idx="2921">
                  <c:v>702.96377859833694</c:v>
                </c:pt>
                <c:pt idx="2922">
                  <c:v>702.97014543274395</c:v>
                </c:pt>
                <c:pt idx="2923">
                  <c:v>702.97651226715095</c:v>
                </c:pt>
                <c:pt idx="2924">
                  <c:v>702.98287910155796</c:v>
                </c:pt>
                <c:pt idx="2925">
                  <c:v>702.98924593596496</c:v>
                </c:pt>
                <c:pt idx="2926">
                  <c:v>702.99561277037299</c:v>
                </c:pt>
                <c:pt idx="2927">
                  <c:v>703.00197960477999</c:v>
                </c:pt>
                <c:pt idx="2928">
                  <c:v>703.00834643918699</c:v>
                </c:pt>
                <c:pt idx="2929">
                  <c:v>703.014713273594</c:v>
                </c:pt>
                <c:pt idx="2930">
                  <c:v>703.021080108001</c:v>
                </c:pt>
                <c:pt idx="2931">
                  <c:v>703.02744694240801</c:v>
                </c:pt>
                <c:pt idx="2932">
                  <c:v>703.03381377681501</c:v>
                </c:pt>
                <c:pt idx="2933">
                  <c:v>703.04018061122201</c:v>
                </c:pt>
                <c:pt idx="2934">
                  <c:v>703.04654744562902</c:v>
                </c:pt>
                <c:pt idx="2935">
                  <c:v>703.05291428003602</c:v>
                </c:pt>
                <c:pt idx="2936">
                  <c:v>703.05928111444405</c:v>
                </c:pt>
                <c:pt idx="2937">
                  <c:v>703.06564794885105</c:v>
                </c:pt>
                <c:pt idx="2938">
                  <c:v>703.07201478325806</c:v>
                </c:pt>
                <c:pt idx="2939">
                  <c:v>703.07838161766495</c:v>
                </c:pt>
                <c:pt idx="2940">
                  <c:v>703.08474845207195</c:v>
                </c:pt>
                <c:pt idx="2941">
                  <c:v>703.09111528647895</c:v>
                </c:pt>
                <c:pt idx="2942">
                  <c:v>703.09748212088596</c:v>
                </c:pt>
                <c:pt idx="2943">
                  <c:v>703.10384895529296</c:v>
                </c:pt>
                <c:pt idx="2944">
                  <c:v>703.11021578970099</c:v>
                </c:pt>
                <c:pt idx="2945">
                  <c:v>703.11658262410799</c:v>
                </c:pt>
                <c:pt idx="2946">
                  <c:v>703.122949458515</c:v>
                </c:pt>
                <c:pt idx="2947">
                  <c:v>703.129316292922</c:v>
                </c:pt>
                <c:pt idx="2948">
                  <c:v>703.135683127329</c:v>
                </c:pt>
                <c:pt idx="2949">
                  <c:v>703.14204996173601</c:v>
                </c:pt>
                <c:pt idx="2950">
                  <c:v>703.14841679614301</c:v>
                </c:pt>
                <c:pt idx="2951">
                  <c:v>703.15478363055001</c:v>
                </c:pt>
                <c:pt idx="2952">
                  <c:v>703.16115046495702</c:v>
                </c:pt>
                <c:pt idx="2953">
                  <c:v>703.16751729936504</c:v>
                </c:pt>
                <c:pt idx="2954">
                  <c:v>703.17388413377205</c:v>
                </c:pt>
                <c:pt idx="2955">
                  <c:v>703.18025096817905</c:v>
                </c:pt>
                <c:pt idx="2956">
                  <c:v>703.18661780258606</c:v>
                </c:pt>
                <c:pt idx="2957">
                  <c:v>703.19298463699295</c:v>
                </c:pt>
                <c:pt idx="2958">
                  <c:v>703.19935147139995</c:v>
                </c:pt>
                <c:pt idx="2959">
                  <c:v>703.20571830580695</c:v>
                </c:pt>
                <c:pt idx="2960">
                  <c:v>703.21208514021396</c:v>
                </c:pt>
                <c:pt idx="2961">
                  <c:v>703.21845197462198</c:v>
                </c:pt>
                <c:pt idx="2962">
                  <c:v>703.22481880902899</c:v>
                </c:pt>
                <c:pt idx="2963">
                  <c:v>703.23118564343599</c:v>
                </c:pt>
                <c:pt idx="2964">
                  <c:v>703.237552477843</c:v>
                </c:pt>
                <c:pt idx="2965">
                  <c:v>703.24391931225</c:v>
                </c:pt>
                <c:pt idx="2966">
                  <c:v>703.250286146657</c:v>
                </c:pt>
                <c:pt idx="2967">
                  <c:v>703.25665298106401</c:v>
                </c:pt>
                <c:pt idx="2968">
                  <c:v>703.26301981547101</c:v>
                </c:pt>
                <c:pt idx="2969">
                  <c:v>703.26938664987802</c:v>
                </c:pt>
                <c:pt idx="2970">
                  <c:v>703.27575348428604</c:v>
                </c:pt>
                <c:pt idx="2971">
                  <c:v>703.28212031869305</c:v>
                </c:pt>
                <c:pt idx="2972">
                  <c:v>703.28848715310005</c:v>
                </c:pt>
                <c:pt idx="2973">
                  <c:v>703.29485398750705</c:v>
                </c:pt>
                <c:pt idx="2974">
                  <c:v>703.30122082191394</c:v>
                </c:pt>
                <c:pt idx="2975">
                  <c:v>703.30758765632095</c:v>
                </c:pt>
                <c:pt idx="2976">
                  <c:v>703.31395449072795</c:v>
                </c:pt>
                <c:pt idx="2977">
                  <c:v>703.32032132513496</c:v>
                </c:pt>
                <c:pt idx="2978">
                  <c:v>703.32668815954196</c:v>
                </c:pt>
                <c:pt idx="2979">
                  <c:v>703.33305499394999</c:v>
                </c:pt>
                <c:pt idx="2980">
                  <c:v>703.33942182835699</c:v>
                </c:pt>
                <c:pt idx="2981">
                  <c:v>703.34578866276399</c:v>
                </c:pt>
                <c:pt idx="2982">
                  <c:v>703.352155497171</c:v>
                </c:pt>
                <c:pt idx="2983">
                  <c:v>703.358522331578</c:v>
                </c:pt>
                <c:pt idx="2984">
                  <c:v>703.36488916598501</c:v>
                </c:pt>
                <c:pt idx="2985">
                  <c:v>703.37125600039201</c:v>
                </c:pt>
                <c:pt idx="2986">
                  <c:v>703.37762283479901</c:v>
                </c:pt>
                <c:pt idx="2987">
                  <c:v>703.38398966920704</c:v>
                </c:pt>
                <c:pt idx="2988">
                  <c:v>703.39035650361404</c:v>
                </c:pt>
                <c:pt idx="2989">
                  <c:v>703.39672333802105</c:v>
                </c:pt>
                <c:pt idx="2990">
                  <c:v>703.40309017242805</c:v>
                </c:pt>
                <c:pt idx="2991">
                  <c:v>703.40945700683505</c:v>
                </c:pt>
                <c:pt idx="2992">
                  <c:v>703.41582384124195</c:v>
                </c:pt>
                <c:pt idx="2993">
                  <c:v>703.42219067564895</c:v>
                </c:pt>
                <c:pt idx="2994">
                  <c:v>703.42855751005595</c:v>
                </c:pt>
                <c:pt idx="2995">
                  <c:v>703.43492434446398</c:v>
                </c:pt>
                <c:pt idx="2996">
                  <c:v>703.44129117887098</c:v>
                </c:pt>
                <c:pt idx="2997">
                  <c:v>703.44765801327799</c:v>
                </c:pt>
                <c:pt idx="2998">
                  <c:v>703.45402484768499</c:v>
                </c:pt>
                <c:pt idx="2999">
                  <c:v>703.46039168209199</c:v>
                </c:pt>
                <c:pt idx="3000">
                  <c:v>703.466758516499</c:v>
                </c:pt>
                <c:pt idx="3001">
                  <c:v>703.473125350906</c:v>
                </c:pt>
                <c:pt idx="3002">
                  <c:v>703.47949218531301</c:v>
                </c:pt>
                <c:pt idx="3003">
                  <c:v>703.48585901972001</c:v>
                </c:pt>
                <c:pt idx="3004">
                  <c:v>703.49222585412804</c:v>
                </c:pt>
                <c:pt idx="3005">
                  <c:v>703.49859268853504</c:v>
                </c:pt>
                <c:pt idx="3006">
                  <c:v>703.50495952294204</c:v>
                </c:pt>
                <c:pt idx="3007">
                  <c:v>703.51132635734905</c:v>
                </c:pt>
                <c:pt idx="3008">
                  <c:v>703.51769319175605</c:v>
                </c:pt>
                <c:pt idx="3009">
                  <c:v>703.52406002616306</c:v>
                </c:pt>
                <c:pt idx="3010">
                  <c:v>703.53042686056995</c:v>
                </c:pt>
                <c:pt idx="3011">
                  <c:v>703.53679369497695</c:v>
                </c:pt>
                <c:pt idx="3012">
                  <c:v>703.54316052938498</c:v>
                </c:pt>
                <c:pt idx="3013">
                  <c:v>703.54952736379198</c:v>
                </c:pt>
                <c:pt idx="3014">
                  <c:v>703.55589419819898</c:v>
                </c:pt>
                <c:pt idx="3015">
                  <c:v>703.56226103260599</c:v>
                </c:pt>
                <c:pt idx="3016">
                  <c:v>703.56862786701299</c:v>
                </c:pt>
                <c:pt idx="3017">
                  <c:v>703.57499470142</c:v>
                </c:pt>
                <c:pt idx="3018">
                  <c:v>703.581361535827</c:v>
                </c:pt>
                <c:pt idx="3019">
                  <c:v>703.587728370234</c:v>
                </c:pt>
                <c:pt idx="3020">
                  <c:v>703.59409520464101</c:v>
                </c:pt>
                <c:pt idx="3021">
                  <c:v>703.60046203904903</c:v>
                </c:pt>
                <c:pt idx="3022">
                  <c:v>703.60682887345604</c:v>
                </c:pt>
                <c:pt idx="3023">
                  <c:v>703.61319570786304</c:v>
                </c:pt>
                <c:pt idx="3024">
                  <c:v>703.61956254227005</c:v>
                </c:pt>
                <c:pt idx="3025">
                  <c:v>703.62592937667705</c:v>
                </c:pt>
                <c:pt idx="3026">
                  <c:v>703.63229621108405</c:v>
                </c:pt>
                <c:pt idx="3027">
                  <c:v>703.63866304549094</c:v>
                </c:pt>
                <c:pt idx="3028">
                  <c:v>703.64502987989795</c:v>
                </c:pt>
                <c:pt idx="3029">
                  <c:v>703.65139671430597</c:v>
                </c:pt>
                <c:pt idx="3030">
                  <c:v>703.65776354871298</c:v>
                </c:pt>
                <c:pt idx="3031">
                  <c:v>703.66413038311998</c:v>
                </c:pt>
                <c:pt idx="3032">
                  <c:v>703.67049721752699</c:v>
                </c:pt>
                <c:pt idx="3033">
                  <c:v>703.67686405193399</c:v>
                </c:pt>
                <c:pt idx="3034">
                  <c:v>703.68323088634099</c:v>
                </c:pt>
                <c:pt idx="3035">
                  <c:v>703.689597720748</c:v>
                </c:pt>
                <c:pt idx="3036">
                  <c:v>703.695964555155</c:v>
                </c:pt>
                <c:pt idx="3037">
                  <c:v>703.702331389562</c:v>
                </c:pt>
                <c:pt idx="3038">
                  <c:v>703.70869822396901</c:v>
                </c:pt>
                <c:pt idx="3039">
                  <c:v>703.71506505837704</c:v>
                </c:pt>
                <c:pt idx="3040">
                  <c:v>703.72143189278404</c:v>
                </c:pt>
                <c:pt idx="3041">
                  <c:v>703.72779872719104</c:v>
                </c:pt>
                <c:pt idx="3042">
                  <c:v>703.73416556159805</c:v>
                </c:pt>
                <c:pt idx="3043">
                  <c:v>703.74053239600505</c:v>
                </c:pt>
                <c:pt idx="3044">
                  <c:v>703.74689923041205</c:v>
                </c:pt>
                <c:pt idx="3045">
                  <c:v>703.75326606481894</c:v>
                </c:pt>
                <c:pt idx="3046">
                  <c:v>703.75963289922697</c:v>
                </c:pt>
                <c:pt idx="3047">
                  <c:v>703.76599973363398</c:v>
                </c:pt>
                <c:pt idx="3048">
                  <c:v>703.77236656804098</c:v>
                </c:pt>
                <c:pt idx="3049">
                  <c:v>703.77873340244798</c:v>
                </c:pt>
                <c:pt idx="3050">
                  <c:v>703.78510023685499</c:v>
                </c:pt>
                <c:pt idx="3051">
                  <c:v>703.79146707126199</c:v>
                </c:pt>
                <c:pt idx="3052">
                  <c:v>703.79783390566899</c:v>
                </c:pt>
                <c:pt idx="3053">
                  <c:v>703.804200740076</c:v>
                </c:pt>
                <c:pt idx="3054">
                  <c:v>703.810567574483</c:v>
                </c:pt>
                <c:pt idx="3055">
                  <c:v>703.81693440889001</c:v>
                </c:pt>
                <c:pt idx="3056">
                  <c:v>703.82330124329803</c:v>
                </c:pt>
                <c:pt idx="3057">
                  <c:v>703.82966807770504</c:v>
                </c:pt>
                <c:pt idx="3058">
                  <c:v>703.83603491211204</c:v>
                </c:pt>
                <c:pt idx="3059">
                  <c:v>703.84240174651904</c:v>
                </c:pt>
                <c:pt idx="3060">
                  <c:v>703.84876858092605</c:v>
                </c:pt>
                <c:pt idx="3061">
                  <c:v>703.85513541533305</c:v>
                </c:pt>
                <c:pt idx="3062">
                  <c:v>703.86150224974006</c:v>
                </c:pt>
                <c:pt idx="3063">
                  <c:v>703.86786908414695</c:v>
                </c:pt>
                <c:pt idx="3064">
                  <c:v>703.87423591855497</c:v>
                </c:pt>
                <c:pt idx="3065">
                  <c:v>703.88060275296198</c:v>
                </c:pt>
                <c:pt idx="3066">
                  <c:v>703.88696958736898</c:v>
                </c:pt>
                <c:pt idx="3067">
                  <c:v>703.89333642177598</c:v>
                </c:pt>
                <c:pt idx="3068">
                  <c:v>703.89970325618299</c:v>
                </c:pt>
                <c:pt idx="3069">
                  <c:v>703.90607009058999</c:v>
                </c:pt>
                <c:pt idx="3070">
                  <c:v>703.912436924997</c:v>
                </c:pt>
                <c:pt idx="3071">
                  <c:v>703.918803759404</c:v>
                </c:pt>
                <c:pt idx="3072">
                  <c:v>703.925170593811</c:v>
                </c:pt>
                <c:pt idx="3073">
                  <c:v>703.93153742821903</c:v>
                </c:pt>
                <c:pt idx="3074">
                  <c:v>703.93790426262603</c:v>
                </c:pt>
                <c:pt idx="3075">
                  <c:v>703.94427109703304</c:v>
                </c:pt>
                <c:pt idx="3076">
                  <c:v>703.95063793144004</c:v>
                </c:pt>
                <c:pt idx="3077">
                  <c:v>703.95700476584705</c:v>
                </c:pt>
                <c:pt idx="3078">
                  <c:v>703.96337160025405</c:v>
                </c:pt>
                <c:pt idx="3079">
                  <c:v>703.96973843466105</c:v>
                </c:pt>
                <c:pt idx="3080">
                  <c:v>703.97610526906794</c:v>
                </c:pt>
                <c:pt idx="3081">
                  <c:v>703.98247210347597</c:v>
                </c:pt>
                <c:pt idx="3082">
                  <c:v>703.98883893788297</c:v>
                </c:pt>
                <c:pt idx="3083">
                  <c:v>703.99520577228998</c:v>
                </c:pt>
                <c:pt idx="3084">
                  <c:v>704.00157260669698</c:v>
                </c:pt>
                <c:pt idx="3085">
                  <c:v>704.00793944110399</c:v>
                </c:pt>
                <c:pt idx="3086">
                  <c:v>704.01430627551099</c:v>
                </c:pt>
                <c:pt idx="3087">
                  <c:v>704.02067310991799</c:v>
                </c:pt>
                <c:pt idx="3088">
                  <c:v>704.027039944325</c:v>
                </c:pt>
                <c:pt idx="3089">
                  <c:v>704.033406778732</c:v>
                </c:pt>
                <c:pt idx="3090">
                  <c:v>704.03977361314003</c:v>
                </c:pt>
                <c:pt idx="3091">
                  <c:v>704.04614044754703</c:v>
                </c:pt>
                <c:pt idx="3092">
                  <c:v>704.05250728195404</c:v>
                </c:pt>
                <c:pt idx="3093">
                  <c:v>704.05887411636104</c:v>
                </c:pt>
                <c:pt idx="3094">
                  <c:v>704.06524095076804</c:v>
                </c:pt>
                <c:pt idx="3095">
                  <c:v>704.07160778517505</c:v>
                </c:pt>
                <c:pt idx="3096">
                  <c:v>704.07797461958205</c:v>
                </c:pt>
                <c:pt idx="3097">
                  <c:v>704.08434145398905</c:v>
                </c:pt>
                <c:pt idx="3098">
                  <c:v>704.09070828839594</c:v>
                </c:pt>
                <c:pt idx="3099">
                  <c:v>704.09707512280397</c:v>
                </c:pt>
                <c:pt idx="3100">
                  <c:v>704.10344195721098</c:v>
                </c:pt>
                <c:pt idx="3101">
                  <c:v>704.10980879161798</c:v>
                </c:pt>
                <c:pt idx="3102">
                  <c:v>704.11617562602498</c:v>
                </c:pt>
                <c:pt idx="3103">
                  <c:v>704.12254246043199</c:v>
                </c:pt>
                <c:pt idx="3104">
                  <c:v>704.12890929483899</c:v>
                </c:pt>
                <c:pt idx="3105">
                  <c:v>704.13527612924599</c:v>
                </c:pt>
                <c:pt idx="3106">
                  <c:v>704.141642963653</c:v>
                </c:pt>
                <c:pt idx="3107">
                  <c:v>704.14800979806103</c:v>
                </c:pt>
                <c:pt idx="3108">
                  <c:v>704.15437663246803</c:v>
                </c:pt>
                <c:pt idx="3109">
                  <c:v>704.16074346687503</c:v>
                </c:pt>
                <c:pt idx="3110">
                  <c:v>704.16711030128204</c:v>
                </c:pt>
                <c:pt idx="3111">
                  <c:v>704.17347713568904</c:v>
                </c:pt>
                <c:pt idx="3112">
                  <c:v>704.17984397009604</c:v>
                </c:pt>
                <c:pt idx="3113">
                  <c:v>704.18621080450305</c:v>
                </c:pt>
                <c:pt idx="3114">
                  <c:v>704.19257763891005</c:v>
                </c:pt>
                <c:pt idx="3115">
                  <c:v>704.19894447331797</c:v>
                </c:pt>
                <c:pt idx="3116">
                  <c:v>704.20531130772497</c:v>
                </c:pt>
                <c:pt idx="3117">
                  <c:v>704.21167814213197</c:v>
                </c:pt>
                <c:pt idx="3118">
                  <c:v>704.21804497653898</c:v>
                </c:pt>
                <c:pt idx="3119">
                  <c:v>704.22441181094598</c:v>
                </c:pt>
                <c:pt idx="3120">
                  <c:v>704.23077864535298</c:v>
                </c:pt>
                <c:pt idx="3121">
                  <c:v>704.23714547975999</c:v>
                </c:pt>
                <c:pt idx="3122">
                  <c:v>704.24351231416699</c:v>
                </c:pt>
                <c:pt idx="3123">
                  <c:v>704.249879148574</c:v>
                </c:pt>
                <c:pt idx="3124">
                  <c:v>704.25624598298202</c:v>
                </c:pt>
                <c:pt idx="3125">
                  <c:v>704.26261281738903</c:v>
                </c:pt>
                <c:pt idx="3126">
                  <c:v>704.26897965179603</c:v>
                </c:pt>
                <c:pt idx="3127">
                  <c:v>704.27534648620303</c:v>
                </c:pt>
                <c:pt idx="3128">
                  <c:v>704.28171332061004</c:v>
                </c:pt>
                <c:pt idx="3129">
                  <c:v>704.28808015501704</c:v>
                </c:pt>
                <c:pt idx="3130">
                  <c:v>704.29444698942405</c:v>
                </c:pt>
                <c:pt idx="3131">
                  <c:v>704.30081382383105</c:v>
                </c:pt>
                <c:pt idx="3132">
                  <c:v>704.30718065823896</c:v>
                </c:pt>
                <c:pt idx="3133">
                  <c:v>704.31354749264597</c:v>
                </c:pt>
                <c:pt idx="3134">
                  <c:v>704.31991432705297</c:v>
                </c:pt>
                <c:pt idx="3135">
                  <c:v>704.32628116145997</c:v>
                </c:pt>
                <c:pt idx="3136">
                  <c:v>704.33264799586698</c:v>
                </c:pt>
                <c:pt idx="3137">
                  <c:v>704.33901483027398</c:v>
                </c:pt>
                <c:pt idx="3138">
                  <c:v>704.34538166468099</c:v>
                </c:pt>
                <c:pt idx="3139">
                  <c:v>704.35174849908799</c:v>
                </c:pt>
                <c:pt idx="3140">
                  <c:v>704.35811533349499</c:v>
                </c:pt>
                <c:pt idx="3141">
                  <c:v>704.36448216790302</c:v>
                </c:pt>
                <c:pt idx="3142">
                  <c:v>704.37084900231002</c:v>
                </c:pt>
                <c:pt idx="3143">
                  <c:v>704.37721583671703</c:v>
                </c:pt>
                <c:pt idx="3144">
                  <c:v>704.38358267112403</c:v>
                </c:pt>
                <c:pt idx="3145">
                  <c:v>704.38994950553104</c:v>
                </c:pt>
                <c:pt idx="3146">
                  <c:v>704.39631633993804</c:v>
                </c:pt>
                <c:pt idx="3147">
                  <c:v>704.40268317434504</c:v>
                </c:pt>
                <c:pt idx="3148">
                  <c:v>704.40905000875205</c:v>
                </c:pt>
                <c:pt idx="3149">
                  <c:v>704.41541684315996</c:v>
                </c:pt>
                <c:pt idx="3150">
                  <c:v>704.42178367756696</c:v>
                </c:pt>
                <c:pt idx="3151">
                  <c:v>704.42815051197397</c:v>
                </c:pt>
                <c:pt idx="3152">
                  <c:v>704.43451734638097</c:v>
                </c:pt>
                <c:pt idx="3153">
                  <c:v>704.44088418078798</c:v>
                </c:pt>
                <c:pt idx="3154">
                  <c:v>704.44725101519498</c:v>
                </c:pt>
                <c:pt idx="3155">
                  <c:v>704.45361784960198</c:v>
                </c:pt>
                <c:pt idx="3156">
                  <c:v>704.45998468400899</c:v>
                </c:pt>
                <c:pt idx="3157">
                  <c:v>704.46635151841599</c:v>
                </c:pt>
                <c:pt idx="3158">
                  <c:v>704.47271835282299</c:v>
                </c:pt>
                <c:pt idx="3159">
                  <c:v>704.47908518723102</c:v>
                </c:pt>
                <c:pt idx="3160">
                  <c:v>704.48545202163803</c:v>
                </c:pt>
                <c:pt idx="3161">
                  <c:v>704.49181885604503</c:v>
                </c:pt>
                <c:pt idx="3162">
                  <c:v>704.49818569045203</c:v>
                </c:pt>
                <c:pt idx="3163">
                  <c:v>704.50455252485904</c:v>
                </c:pt>
                <c:pt idx="3164">
                  <c:v>704.51091935926604</c:v>
                </c:pt>
                <c:pt idx="3165">
                  <c:v>704.51728619367304</c:v>
                </c:pt>
                <c:pt idx="3166">
                  <c:v>704.52365302808096</c:v>
                </c:pt>
                <c:pt idx="3167">
                  <c:v>704.53001986248796</c:v>
                </c:pt>
                <c:pt idx="3168">
                  <c:v>704.53638669689497</c:v>
                </c:pt>
                <c:pt idx="3169">
                  <c:v>704.54275353130197</c:v>
                </c:pt>
                <c:pt idx="3170">
                  <c:v>704.54912036570897</c:v>
                </c:pt>
                <c:pt idx="3171">
                  <c:v>704.55548720011598</c:v>
                </c:pt>
                <c:pt idx="3172">
                  <c:v>704.56185403452298</c:v>
                </c:pt>
                <c:pt idx="3173">
                  <c:v>704.56822086892998</c:v>
                </c:pt>
                <c:pt idx="3174">
                  <c:v>704.57458770333699</c:v>
                </c:pt>
                <c:pt idx="3175">
                  <c:v>704.58095453774399</c:v>
                </c:pt>
                <c:pt idx="3176">
                  <c:v>704.58732137215202</c:v>
                </c:pt>
                <c:pt idx="3177">
                  <c:v>704.59368820655902</c:v>
                </c:pt>
                <c:pt idx="3178">
                  <c:v>704.60005504096603</c:v>
                </c:pt>
                <c:pt idx="3179">
                  <c:v>704.60642187537303</c:v>
                </c:pt>
                <c:pt idx="3180">
                  <c:v>704.61278870978003</c:v>
                </c:pt>
                <c:pt idx="3181">
                  <c:v>704.61915554418704</c:v>
                </c:pt>
                <c:pt idx="3182">
                  <c:v>704.62552237859404</c:v>
                </c:pt>
                <c:pt idx="3183">
                  <c:v>704.63188921300105</c:v>
                </c:pt>
                <c:pt idx="3184">
                  <c:v>704.63825604740896</c:v>
                </c:pt>
                <c:pt idx="3185">
                  <c:v>704.64462288181596</c:v>
                </c:pt>
                <c:pt idx="3186">
                  <c:v>704.65098971622297</c:v>
                </c:pt>
                <c:pt idx="3187">
                  <c:v>704.65735655062997</c:v>
                </c:pt>
                <c:pt idx="3188">
                  <c:v>704.66372338503697</c:v>
                </c:pt>
                <c:pt idx="3189">
                  <c:v>704.67009021944398</c:v>
                </c:pt>
                <c:pt idx="3190">
                  <c:v>704.67645705385098</c:v>
                </c:pt>
                <c:pt idx="3191">
                  <c:v>704.68282388825799</c:v>
                </c:pt>
                <c:pt idx="3192">
                  <c:v>704.68919072266499</c:v>
                </c:pt>
                <c:pt idx="3193">
                  <c:v>704.69555755707302</c:v>
                </c:pt>
                <c:pt idx="3194">
                  <c:v>704.70192439148002</c:v>
                </c:pt>
                <c:pt idx="3195">
                  <c:v>704.70829122588702</c:v>
                </c:pt>
                <c:pt idx="3196">
                  <c:v>704.71465806029403</c:v>
                </c:pt>
                <c:pt idx="3197">
                  <c:v>704.72102489470103</c:v>
                </c:pt>
                <c:pt idx="3198">
                  <c:v>704.72739172910804</c:v>
                </c:pt>
                <c:pt idx="3199">
                  <c:v>704.73375856351504</c:v>
                </c:pt>
                <c:pt idx="3200">
                  <c:v>704.74012539792204</c:v>
                </c:pt>
                <c:pt idx="3201">
                  <c:v>704.74649223232996</c:v>
                </c:pt>
                <c:pt idx="3202">
                  <c:v>704.75285906673696</c:v>
                </c:pt>
                <c:pt idx="3203">
                  <c:v>704.75922590114396</c:v>
                </c:pt>
                <c:pt idx="3204">
                  <c:v>704.76559273555097</c:v>
                </c:pt>
                <c:pt idx="3205">
                  <c:v>704.77195956995797</c:v>
                </c:pt>
                <c:pt idx="3206">
                  <c:v>704.77832640436498</c:v>
                </c:pt>
                <c:pt idx="3207">
                  <c:v>704.78469323877198</c:v>
                </c:pt>
                <c:pt idx="3208">
                  <c:v>704.79106007317898</c:v>
                </c:pt>
                <c:pt idx="3209">
                  <c:v>704.79742690758599</c:v>
                </c:pt>
                <c:pt idx="3210">
                  <c:v>704.80379374199401</c:v>
                </c:pt>
                <c:pt idx="3211">
                  <c:v>704.81016057640102</c:v>
                </c:pt>
                <c:pt idx="3212">
                  <c:v>704.81652741080802</c:v>
                </c:pt>
                <c:pt idx="3213">
                  <c:v>704.82289424521502</c:v>
                </c:pt>
                <c:pt idx="3214">
                  <c:v>704.82926107962203</c:v>
                </c:pt>
                <c:pt idx="3215">
                  <c:v>704.83562791402903</c:v>
                </c:pt>
                <c:pt idx="3216">
                  <c:v>704.84199474843604</c:v>
                </c:pt>
                <c:pt idx="3217">
                  <c:v>704.84836158284304</c:v>
                </c:pt>
                <c:pt idx="3218">
                  <c:v>704.85472841725004</c:v>
                </c:pt>
                <c:pt idx="3219">
                  <c:v>704.86109525165796</c:v>
                </c:pt>
                <c:pt idx="3220">
                  <c:v>704.86746208606496</c:v>
                </c:pt>
                <c:pt idx="3221">
                  <c:v>704.87382892047196</c:v>
                </c:pt>
                <c:pt idx="3222">
                  <c:v>704.88019575487897</c:v>
                </c:pt>
                <c:pt idx="3223">
                  <c:v>704.88656258928597</c:v>
                </c:pt>
                <c:pt idx="3224">
                  <c:v>704.89292942369298</c:v>
                </c:pt>
                <c:pt idx="3225">
                  <c:v>704.89929625809998</c:v>
                </c:pt>
                <c:pt idx="3226">
                  <c:v>704.90566309250698</c:v>
                </c:pt>
                <c:pt idx="3227">
                  <c:v>704.91202992691501</c:v>
                </c:pt>
                <c:pt idx="3228">
                  <c:v>704.91839676132201</c:v>
                </c:pt>
                <c:pt idx="3229">
                  <c:v>704.92476359572902</c:v>
                </c:pt>
                <c:pt idx="3230">
                  <c:v>704.93113043013602</c:v>
                </c:pt>
                <c:pt idx="3231">
                  <c:v>704.93749726454303</c:v>
                </c:pt>
                <c:pt idx="3232">
                  <c:v>704.94386409895003</c:v>
                </c:pt>
                <c:pt idx="3233">
                  <c:v>704.95023093335703</c:v>
                </c:pt>
                <c:pt idx="3234">
                  <c:v>704.95659776776404</c:v>
                </c:pt>
                <c:pt idx="3235">
                  <c:v>704.96296460217195</c:v>
                </c:pt>
                <c:pt idx="3236">
                  <c:v>704.96933143657895</c:v>
                </c:pt>
                <c:pt idx="3237">
                  <c:v>704.97569827098596</c:v>
                </c:pt>
                <c:pt idx="3238">
                  <c:v>704.98206510539296</c:v>
                </c:pt>
                <c:pt idx="3239">
                  <c:v>704.98843193979997</c:v>
                </c:pt>
                <c:pt idx="3240">
                  <c:v>704.99479877420697</c:v>
                </c:pt>
                <c:pt idx="3241">
                  <c:v>705.00116560861397</c:v>
                </c:pt>
                <c:pt idx="3242">
                  <c:v>705.00753244302098</c:v>
                </c:pt>
                <c:pt idx="3243">
                  <c:v>705.01389927742798</c:v>
                </c:pt>
                <c:pt idx="3244">
                  <c:v>705.02026611183601</c:v>
                </c:pt>
                <c:pt idx="3245">
                  <c:v>705.02663294624301</c:v>
                </c:pt>
                <c:pt idx="3246">
                  <c:v>705.03299978065002</c:v>
                </c:pt>
                <c:pt idx="3247">
                  <c:v>705.03936661505702</c:v>
                </c:pt>
                <c:pt idx="3248">
                  <c:v>705.04573344946402</c:v>
                </c:pt>
                <c:pt idx="3249">
                  <c:v>705.05210028387103</c:v>
                </c:pt>
                <c:pt idx="3250">
                  <c:v>705.05846711827803</c:v>
                </c:pt>
                <c:pt idx="3251">
                  <c:v>705.06483395268504</c:v>
                </c:pt>
                <c:pt idx="3252">
                  <c:v>705.07120078709204</c:v>
                </c:pt>
                <c:pt idx="3253">
                  <c:v>705.07756762149995</c:v>
                </c:pt>
                <c:pt idx="3254">
                  <c:v>705.08393445590696</c:v>
                </c:pt>
                <c:pt idx="3255">
                  <c:v>705.09030129031396</c:v>
                </c:pt>
                <c:pt idx="3256">
                  <c:v>705.09666812472096</c:v>
                </c:pt>
                <c:pt idx="3257">
                  <c:v>705.10303495912797</c:v>
                </c:pt>
                <c:pt idx="3258">
                  <c:v>705.10940179353497</c:v>
                </c:pt>
                <c:pt idx="3259">
                  <c:v>705.11576862794197</c:v>
                </c:pt>
                <c:pt idx="3260">
                  <c:v>705.12213546234898</c:v>
                </c:pt>
                <c:pt idx="3261">
                  <c:v>705.12850229675701</c:v>
                </c:pt>
                <c:pt idx="3262">
                  <c:v>705.13486913116401</c:v>
                </c:pt>
                <c:pt idx="3263">
                  <c:v>705.14123596557101</c:v>
                </c:pt>
                <c:pt idx="3264">
                  <c:v>705.14760279997802</c:v>
                </c:pt>
                <c:pt idx="3265">
                  <c:v>705.15396963438502</c:v>
                </c:pt>
                <c:pt idx="3266">
                  <c:v>705.16033646879202</c:v>
                </c:pt>
                <c:pt idx="3267">
                  <c:v>705.16670330319903</c:v>
                </c:pt>
                <c:pt idx="3268">
                  <c:v>705.17307013760603</c:v>
                </c:pt>
                <c:pt idx="3269">
                  <c:v>705.17943697201304</c:v>
                </c:pt>
                <c:pt idx="3270">
                  <c:v>705.18580380642004</c:v>
                </c:pt>
                <c:pt idx="3271">
                  <c:v>705.19217064082795</c:v>
                </c:pt>
                <c:pt idx="3272">
                  <c:v>705.19853747523496</c:v>
                </c:pt>
                <c:pt idx="3273">
                  <c:v>705.20490430964196</c:v>
                </c:pt>
                <c:pt idx="3274">
                  <c:v>705.21127114404896</c:v>
                </c:pt>
                <c:pt idx="3275">
                  <c:v>705.21763797845597</c:v>
                </c:pt>
                <c:pt idx="3276">
                  <c:v>705.22400481286297</c:v>
                </c:pt>
                <c:pt idx="3277">
                  <c:v>705.23037164726998</c:v>
                </c:pt>
                <c:pt idx="3278">
                  <c:v>705.23673848167698</c:v>
                </c:pt>
                <c:pt idx="3279">
                  <c:v>705.24310531608501</c:v>
                </c:pt>
                <c:pt idx="3280">
                  <c:v>705.24947215049201</c:v>
                </c:pt>
                <c:pt idx="3281">
                  <c:v>705.25583898489901</c:v>
                </c:pt>
                <c:pt idx="3282">
                  <c:v>705.26220581930602</c:v>
                </c:pt>
                <c:pt idx="3283">
                  <c:v>705.26857265371302</c:v>
                </c:pt>
                <c:pt idx="3284">
                  <c:v>705.27493948812003</c:v>
                </c:pt>
                <c:pt idx="3285">
                  <c:v>705.28130632252703</c:v>
                </c:pt>
                <c:pt idx="3286">
                  <c:v>705.28767315693403</c:v>
                </c:pt>
                <c:pt idx="3287">
                  <c:v>705.29403999134104</c:v>
                </c:pt>
                <c:pt idx="3288">
                  <c:v>705.30040682574895</c:v>
                </c:pt>
                <c:pt idx="3289">
                  <c:v>705.30677366015595</c:v>
                </c:pt>
                <c:pt idx="3290">
                  <c:v>705.31314049456296</c:v>
                </c:pt>
                <c:pt idx="3291">
                  <c:v>705.31950732896996</c:v>
                </c:pt>
                <c:pt idx="3292">
                  <c:v>705.32587416337697</c:v>
                </c:pt>
                <c:pt idx="3293">
                  <c:v>705.33224099778397</c:v>
                </c:pt>
                <c:pt idx="3294">
                  <c:v>705.33860783219097</c:v>
                </c:pt>
                <c:pt idx="3295">
                  <c:v>705.34497466659798</c:v>
                </c:pt>
                <c:pt idx="3296">
                  <c:v>705.351341501006</c:v>
                </c:pt>
                <c:pt idx="3297">
                  <c:v>705.35770833541301</c:v>
                </c:pt>
                <c:pt idx="3298">
                  <c:v>705.36407516982001</c:v>
                </c:pt>
                <c:pt idx="3299">
                  <c:v>705.37044200422702</c:v>
                </c:pt>
                <c:pt idx="3300">
                  <c:v>705.37680883863402</c:v>
                </c:pt>
                <c:pt idx="3301">
                  <c:v>705.38317567304102</c:v>
                </c:pt>
                <c:pt idx="3302">
                  <c:v>705.38954250744803</c:v>
                </c:pt>
                <c:pt idx="3303">
                  <c:v>705.39590934185503</c:v>
                </c:pt>
                <c:pt idx="3304">
                  <c:v>705.40227617626294</c:v>
                </c:pt>
                <c:pt idx="3305">
                  <c:v>705.40864301066995</c:v>
                </c:pt>
                <c:pt idx="3306">
                  <c:v>705.41500984507695</c:v>
                </c:pt>
                <c:pt idx="3307">
                  <c:v>705.42137667948396</c:v>
                </c:pt>
                <c:pt idx="3308">
                  <c:v>705.42774351389096</c:v>
                </c:pt>
                <c:pt idx="3309">
                  <c:v>705.43411034829796</c:v>
                </c:pt>
                <c:pt idx="3310">
                  <c:v>705.44047718270497</c:v>
                </c:pt>
                <c:pt idx="3311">
                  <c:v>705.44684401711197</c:v>
                </c:pt>
                <c:pt idx="3312">
                  <c:v>705.45321085151897</c:v>
                </c:pt>
                <c:pt idx="3313">
                  <c:v>705.459577685927</c:v>
                </c:pt>
                <c:pt idx="3314">
                  <c:v>705.46594452033401</c:v>
                </c:pt>
                <c:pt idx="3315">
                  <c:v>705.47231135474101</c:v>
                </c:pt>
                <c:pt idx="3316">
                  <c:v>705.47867818914801</c:v>
                </c:pt>
                <c:pt idx="3317">
                  <c:v>705.48504502355502</c:v>
                </c:pt>
                <c:pt idx="3318">
                  <c:v>705.49141185796202</c:v>
                </c:pt>
                <c:pt idx="3319">
                  <c:v>705.49777869236902</c:v>
                </c:pt>
                <c:pt idx="3320">
                  <c:v>705.50414552677603</c:v>
                </c:pt>
                <c:pt idx="3321">
                  <c:v>705.51051236118406</c:v>
                </c:pt>
                <c:pt idx="3322">
                  <c:v>705.51687919559095</c:v>
                </c:pt>
                <c:pt idx="3323">
                  <c:v>705.52324602999795</c:v>
                </c:pt>
                <c:pt idx="3324">
                  <c:v>705.52961286440495</c:v>
                </c:pt>
                <c:pt idx="3325">
                  <c:v>705.53597969881196</c:v>
                </c:pt>
                <c:pt idx="3326">
                  <c:v>705.54234653321896</c:v>
                </c:pt>
                <c:pt idx="3327">
                  <c:v>705.54871336762596</c:v>
                </c:pt>
                <c:pt idx="3328">
                  <c:v>705.55508020203297</c:v>
                </c:pt>
                <c:pt idx="3329">
                  <c:v>705.56144703643997</c:v>
                </c:pt>
                <c:pt idx="3330">
                  <c:v>705.567813870848</c:v>
                </c:pt>
                <c:pt idx="3331">
                  <c:v>705.574180705255</c:v>
                </c:pt>
                <c:pt idx="3332">
                  <c:v>705.58054753966201</c:v>
                </c:pt>
                <c:pt idx="3333">
                  <c:v>705.58691437406901</c:v>
                </c:pt>
                <c:pt idx="3334">
                  <c:v>705.59328120847601</c:v>
                </c:pt>
                <c:pt idx="3335">
                  <c:v>705.59964804288302</c:v>
                </c:pt>
                <c:pt idx="3336">
                  <c:v>705.60601487729002</c:v>
                </c:pt>
                <c:pt idx="3337">
                  <c:v>705.61238171169703</c:v>
                </c:pt>
                <c:pt idx="3338">
                  <c:v>705.61874854610403</c:v>
                </c:pt>
                <c:pt idx="3339">
                  <c:v>705.62511538051206</c:v>
                </c:pt>
                <c:pt idx="3340">
                  <c:v>705.63148221491895</c:v>
                </c:pt>
                <c:pt idx="3341">
                  <c:v>705.63784904932595</c:v>
                </c:pt>
                <c:pt idx="3342">
                  <c:v>705.64421588373295</c:v>
                </c:pt>
                <c:pt idx="3343">
                  <c:v>705.65058271813996</c:v>
                </c:pt>
                <c:pt idx="3344">
                  <c:v>705.65694955254696</c:v>
                </c:pt>
                <c:pt idx="3345">
                  <c:v>705.66331638695397</c:v>
                </c:pt>
                <c:pt idx="3346">
                  <c:v>705.66968322136097</c:v>
                </c:pt>
                <c:pt idx="3347">
                  <c:v>705.676050055769</c:v>
                </c:pt>
                <c:pt idx="3348">
                  <c:v>705.682416890176</c:v>
                </c:pt>
                <c:pt idx="3349">
                  <c:v>705.688783724583</c:v>
                </c:pt>
                <c:pt idx="3350">
                  <c:v>705.69515055899001</c:v>
                </c:pt>
                <c:pt idx="3351">
                  <c:v>705.70151739339701</c:v>
                </c:pt>
                <c:pt idx="3352">
                  <c:v>705.70788422780402</c:v>
                </c:pt>
                <c:pt idx="3353">
                  <c:v>705.71425106221102</c:v>
                </c:pt>
                <c:pt idx="3354">
                  <c:v>705.72061789661802</c:v>
                </c:pt>
                <c:pt idx="3355">
                  <c:v>705.72698473102503</c:v>
                </c:pt>
                <c:pt idx="3356">
                  <c:v>705.73335156543305</c:v>
                </c:pt>
                <c:pt idx="3357">
                  <c:v>705.73971839983994</c:v>
                </c:pt>
                <c:pt idx="3358">
                  <c:v>705.74608523424695</c:v>
                </c:pt>
                <c:pt idx="3359">
                  <c:v>705.75245206865395</c:v>
                </c:pt>
                <c:pt idx="3360">
                  <c:v>705.75881890306096</c:v>
                </c:pt>
                <c:pt idx="3361">
                  <c:v>705.76518573746796</c:v>
                </c:pt>
                <c:pt idx="3362">
                  <c:v>705.77155257187496</c:v>
                </c:pt>
                <c:pt idx="3363">
                  <c:v>705.77791940628197</c:v>
                </c:pt>
                <c:pt idx="3364">
                  <c:v>705.78428624068999</c:v>
                </c:pt>
                <c:pt idx="3365">
                  <c:v>705.790653075097</c:v>
                </c:pt>
                <c:pt idx="3366">
                  <c:v>705.797019909504</c:v>
                </c:pt>
                <c:pt idx="3367">
                  <c:v>705.80338674391101</c:v>
                </c:pt>
                <c:pt idx="3368">
                  <c:v>705.80975357831801</c:v>
                </c:pt>
                <c:pt idx="3369">
                  <c:v>705.81612041272501</c:v>
                </c:pt>
                <c:pt idx="3370">
                  <c:v>705.82248724713202</c:v>
                </c:pt>
                <c:pt idx="3371">
                  <c:v>705.82885408153902</c:v>
                </c:pt>
                <c:pt idx="3372">
                  <c:v>705.83522091594602</c:v>
                </c:pt>
                <c:pt idx="3373">
                  <c:v>705.84158775035303</c:v>
                </c:pt>
                <c:pt idx="3374">
                  <c:v>705.84795458476106</c:v>
                </c:pt>
                <c:pt idx="3375">
                  <c:v>705.85432141916795</c:v>
                </c:pt>
                <c:pt idx="3376">
                  <c:v>705.86068825357495</c:v>
                </c:pt>
                <c:pt idx="3377">
                  <c:v>705.86705508798195</c:v>
                </c:pt>
                <c:pt idx="3378">
                  <c:v>705.87342192238896</c:v>
                </c:pt>
                <c:pt idx="3379">
                  <c:v>705.87978875679596</c:v>
                </c:pt>
                <c:pt idx="3380">
                  <c:v>705.88615559120296</c:v>
                </c:pt>
                <c:pt idx="3381">
                  <c:v>705.89252242561099</c:v>
                </c:pt>
                <c:pt idx="3382">
                  <c:v>705.898889260018</c:v>
                </c:pt>
                <c:pt idx="3383">
                  <c:v>705.905256094425</c:v>
                </c:pt>
                <c:pt idx="3384">
                  <c:v>705.911622928832</c:v>
                </c:pt>
                <c:pt idx="3385">
                  <c:v>705.91798976323901</c:v>
                </c:pt>
                <c:pt idx="3386">
                  <c:v>705.92435659764601</c:v>
                </c:pt>
                <c:pt idx="3387">
                  <c:v>705.93072343205301</c:v>
                </c:pt>
                <c:pt idx="3388">
                  <c:v>705.93709026646002</c:v>
                </c:pt>
                <c:pt idx="3389">
                  <c:v>705.94345710086702</c:v>
                </c:pt>
                <c:pt idx="3390">
                  <c:v>705.94982393527403</c:v>
                </c:pt>
                <c:pt idx="3391">
                  <c:v>705.95619076968205</c:v>
                </c:pt>
                <c:pt idx="3392">
                  <c:v>705.96255760408906</c:v>
                </c:pt>
                <c:pt idx="3393">
                  <c:v>705.96892443849595</c:v>
                </c:pt>
                <c:pt idx="3394">
                  <c:v>705.97529127290295</c:v>
                </c:pt>
                <c:pt idx="3395">
                  <c:v>705.98165810730995</c:v>
                </c:pt>
                <c:pt idx="3396">
                  <c:v>705.98802494171696</c:v>
                </c:pt>
                <c:pt idx="3397">
                  <c:v>705.99439177612396</c:v>
                </c:pt>
                <c:pt idx="3398">
                  <c:v>706.00075861053097</c:v>
                </c:pt>
                <c:pt idx="3399">
                  <c:v>706.00712544493899</c:v>
                </c:pt>
                <c:pt idx="3400">
                  <c:v>706.013492279346</c:v>
                </c:pt>
                <c:pt idx="3401">
                  <c:v>706.019859113753</c:v>
                </c:pt>
                <c:pt idx="3402">
                  <c:v>706.02622594816</c:v>
                </c:pt>
                <c:pt idx="3403">
                  <c:v>706.03259278256701</c:v>
                </c:pt>
                <c:pt idx="3404">
                  <c:v>706.03895961697401</c:v>
                </c:pt>
                <c:pt idx="3405">
                  <c:v>706.04532645138102</c:v>
                </c:pt>
                <c:pt idx="3406">
                  <c:v>706.05169328578802</c:v>
                </c:pt>
                <c:pt idx="3407">
                  <c:v>706.05806012019502</c:v>
                </c:pt>
                <c:pt idx="3408">
                  <c:v>706.06442695460305</c:v>
                </c:pt>
                <c:pt idx="3409">
                  <c:v>706.07079378901005</c:v>
                </c:pt>
                <c:pt idx="3410">
                  <c:v>706.07716062341694</c:v>
                </c:pt>
                <c:pt idx="3411">
                  <c:v>706.08352745782395</c:v>
                </c:pt>
                <c:pt idx="3412">
                  <c:v>706.08989429223095</c:v>
                </c:pt>
                <c:pt idx="3413">
                  <c:v>706.09626112663796</c:v>
                </c:pt>
                <c:pt idx="3414">
                  <c:v>706.10262796104496</c:v>
                </c:pt>
                <c:pt idx="3415">
                  <c:v>706.10899479545196</c:v>
                </c:pt>
                <c:pt idx="3416">
                  <c:v>706.11536162985999</c:v>
                </c:pt>
                <c:pt idx="3417">
                  <c:v>706.12172846426699</c:v>
                </c:pt>
                <c:pt idx="3418">
                  <c:v>706.128095298674</c:v>
                </c:pt>
                <c:pt idx="3419">
                  <c:v>706.134462133081</c:v>
                </c:pt>
                <c:pt idx="3420">
                  <c:v>706.14082896748801</c:v>
                </c:pt>
                <c:pt idx="3421">
                  <c:v>706.14719580189501</c:v>
                </c:pt>
                <c:pt idx="3422">
                  <c:v>706.15356263630201</c:v>
                </c:pt>
                <c:pt idx="3423">
                  <c:v>706.15992947070902</c:v>
                </c:pt>
                <c:pt idx="3424">
                  <c:v>706.16629630511704</c:v>
                </c:pt>
                <c:pt idx="3425">
                  <c:v>706.17266313952405</c:v>
                </c:pt>
                <c:pt idx="3426">
                  <c:v>706.17902997393105</c:v>
                </c:pt>
                <c:pt idx="3427">
                  <c:v>706.18539680833806</c:v>
                </c:pt>
                <c:pt idx="3428">
                  <c:v>706.19176364274495</c:v>
                </c:pt>
                <c:pt idx="3429">
                  <c:v>706.19813047715195</c:v>
                </c:pt>
                <c:pt idx="3430">
                  <c:v>706.20449731155895</c:v>
                </c:pt>
                <c:pt idx="3431">
                  <c:v>706.21086414596596</c:v>
                </c:pt>
                <c:pt idx="3432">
                  <c:v>706.21723098037296</c:v>
                </c:pt>
                <c:pt idx="3433">
                  <c:v>706.22359781478099</c:v>
                </c:pt>
                <c:pt idx="3434">
                  <c:v>706.22996464918799</c:v>
                </c:pt>
                <c:pt idx="3435">
                  <c:v>706.236331483595</c:v>
                </c:pt>
                <c:pt idx="3436">
                  <c:v>706.242698318002</c:v>
                </c:pt>
                <c:pt idx="3437">
                  <c:v>706.249065152409</c:v>
                </c:pt>
                <c:pt idx="3438">
                  <c:v>706.25543198681601</c:v>
                </c:pt>
                <c:pt idx="3439">
                  <c:v>706.26179882122301</c:v>
                </c:pt>
                <c:pt idx="3440">
                  <c:v>706.26816565563001</c:v>
                </c:pt>
                <c:pt idx="3441">
                  <c:v>706.27453249003702</c:v>
                </c:pt>
                <c:pt idx="3442">
                  <c:v>706.28089932444504</c:v>
                </c:pt>
                <c:pt idx="3443">
                  <c:v>706.28726615885205</c:v>
                </c:pt>
                <c:pt idx="3444">
                  <c:v>706.29363299325905</c:v>
                </c:pt>
                <c:pt idx="3445">
                  <c:v>706.29999982766606</c:v>
                </c:pt>
                <c:pt idx="3446">
                  <c:v>706.30636666207295</c:v>
                </c:pt>
                <c:pt idx="3447">
                  <c:v>706.31273349647995</c:v>
                </c:pt>
                <c:pt idx="3448">
                  <c:v>706.31910033088695</c:v>
                </c:pt>
                <c:pt idx="3449">
                  <c:v>706.32546716529396</c:v>
                </c:pt>
                <c:pt idx="3450">
                  <c:v>706.33183399970198</c:v>
                </c:pt>
                <c:pt idx="3451">
                  <c:v>706.33820083410899</c:v>
                </c:pt>
                <c:pt idx="3452">
                  <c:v>706.34456766851599</c:v>
                </c:pt>
                <c:pt idx="3453">
                  <c:v>706.350934502923</c:v>
                </c:pt>
                <c:pt idx="3454">
                  <c:v>706.35730133733</c:v>
                </c:pt>
                <c:pt idx="3455">
                  <c:v>706.363668171737</c:v>
                </c:pt>
                <c:pt idx="3456">
                  <c:v>706.37003500614401</c:v>
                </c:pt>
                <c:pt idx="3457">
                  <c:v>706.37640184055101</c:v>
                </c:pt>
                <c:pt idx="3458">
                  <c:v>706.38276867495802</c:v>
                </c:pt>
                <c:pt idx="3459">
                  <c:v>706.38913550936604</c:v>
                </c:pt>
                <c:pt idx="3460">
                  <c:v>706.39550234377305</c:v>
                </c:pt>
                <c:pt idx="3461">
                  <c:v>706.40186917818005</c:v>
                </c:pt>
                <c:pt idx="3462">
                  <c:v>706.40823601258705</c:v>
                </c:pt>
                <c:pt idx="3463">
                  <c:v>706.41460284699394</c:v>
                </c:pt>
                <c:pt idx="3464">
                  <c:v>706.42096968140095</c:v>
                </c:pt>
                <c:pt idx="3465">
                  <c:v>706.42733651580795</c:v>
                </c:pt>
                <c:pt idx="3466">
                  <c:v>706.43370335021496</c:v>
                </c:pt>
                <c:pt idx="3467">
                  <c:v>706.44007018462298</c:v>
                </c:pt>
                <c:pt idx="3468">
                  <c:v>706.44643701902999</c:v>
                </c:pt>
                <c:pt idx="3469">
                  <c:v>706.45280385343699</c:v>
                </c:pt>
                <c:pt idx="3470">
                  <c:v>706.45917068784399</c:v>
                </c:pt>
                <c:pt idx="3471">
                  <c:v>706.465537522251</c:v>
                </c:pt>
                <c:pt idx="3472">
                  <c:v>706.471904356658</c:v>
                </c:pt>
                <c:pt idx="3473">
                  <c:v>706.47827119106501</c:v>
                </c:pt>
                <c:pt idx="3474">
                  <c:v>706.48463802547201</c:v>
                </c:pt>
                <c:pt idx="3475">
                  <c:v>706.49100485987901</c:v>
                </c:pt>
                <c:pt idx="3476">
                  <c:v>706.49737169428704</c:v>
                </c:pt>
                <c:pt idx="3477">
                  <c:v>706.50373852869404</c:v>
                </c:pt>
                <c:pt idx="3478">
                  <c:v>706.51010536310105</c:v>
                </c:pt>
                <c:pt idx="3479">
                  <c:v>706.51647219750805</c:v>
                </c:pt>
                <c:pt idx="3480">
                  <c:v>706.52283903191505</c:v>
                </c:pt>
                <c:pt idx="3481">
                  <c:v>706.52920586632194</c:v>
                </c:pt>
                <c:pt idx="3482">
                  <c:v>706.53557270072895</c:v>
                </c:pt>
                <c:pt idx="3483">
                  <c:v>706.54193953513595</c:v>
                </c:pt>
                <c:pt idx="3484">
                  <c:v>706.54830636954398</c:v>
                </c:pt>
                <c:pt idx="3485">
                  <c:v>706.55467320395098</c:v>
                </c:pt>
                <c:pt idx="3486">
                  <c:v>706.56104003835799</c:v>
                </c:pt>
                <c:pt idx="3487">
                  <c:v>706.56740687276499</c:v>
                </c:pt>
                <c:pt idx="3488">
                  <c:v>706.57377370717199</c:v>
                </c:pt>
                <c:pt idx="3489">
                  <c:v>706.580140541579</c:v>
                </c:pt>
                <c:pt idx="3490">
                  <c:v>706.586507375986</c:v>
                </c:pt>
                <c:pt idx="3491">
                  <c:v>706.59287421039301</c:v>
                </c:pt>
                <c:pt idx="3492">
                  <c:v>706.59924104480001</c:v>
                </c:pt>
                <c:pt idx="3493">
                  <c:v>706.60560787920701</c:v>
                </c:pt>
                <c:pt idx="3494">
                  <c:v>706.61197471361504</c:v>
                </c:pt>
                <c:pt idx="3495">
                  <c:v>706.61834154802204</c:v>
                </c:pt>
                <c:pt idx="3496">
                  <c:v>706.62470838242905</c:v>
                </c:pt>
                <c:pt idx="3497">
                  <c:v>706.63107521683605</c:v>
                </c:pt>
                <c:pt idx="3498">
                  <c:v>706.63744205124306</c:v>
                </c:pt>
                <c:pt idx="3499">
                  <c:v>706.64380888564995</c:v>
                </c:pt>
                <c:pt idx="3500">
                  <c:v>706.65017572005695</c:v>
                </c:pt>
                <c:pt idx="3501">
                  <c:v>706.65654255446395</c:v>
                </c:pt>
                <c:pt idx="3502">
                  <c:v>706.66290938887198</c:v>
                </c:pt>
                <c:pt idx="3503">
                  <c:v>706.66927622327898</c:v>
                </c:pt>
                <c:pt idx="3504">
                  <c:v>706.67564305768599</c:v>
                </c:pt>
                <c:pt idx="3505">
                  <c:v>706.68200989209299</c:v>
                </c:pt>
                <c:pt idx="3506">
                  <c:v>706.6883767265</c:v>
                </c:pt>
                <c:pt idx="3507">
                  <c:v>706.694743560907</c:v>
                </c:pt>
                <c:pt idx="3508">
                  <c:v>706.701110395314</c:v>
                </c:pt>
                <c:pt idx="3509">
                  <c:v>706.70747722972101</c:v>
                </c:pt>
                <c:pt idx="3510">
                  <c:v>706.71384406412801</c:v>
                </c:pt>
                <c:pt idx="3511">
                  <c:v>706.72021089853604</c:v>
                </c:pt>
                <c:pt idx="3512">
                  <c:v>706.72657773294304</c:v>
                </c:pt>
                <c:pt idx="3513">
                  <c:v>706.73294456735005</c:v>
                </c:pt>
                <c:pt idx="3514">
                  <c:v>706.73931140175705</c:v>
                </c:pt>
                <c:pt idx="3515">
                  <c:v>706.74567823616405</c:v>
                </c:pt>
                <c:pt idx="3516">
                  <c:v>706.75204507057094</c:v>
                </c:pt>
                <c:pt idx="3517">
                  <c:v>706.75841190497795</c:v>
                </c:pt>
                <c:pt idx="3518">
                  <c:v>706.76477873938495</c:v>
                </c:pt>
                <c:pt idx="3519">
                  <c:v>706.77114557379298</c:v>
                </c:pt>
                <c:pt idx="3520">
                  <c:v>706.77751240819998</c:v>
                </c:pt>
                <c:pt idx="3521">
                  <c:v>706.78387924260699</c:v>
                </c:pt>
                <c:pt idx="3522">
                  <c:v>706.79024607701399</c:v>
                </c:pt>
                <c:pt idx="3523">
                  <c:v>706.79661291142099</c:v>
                </c:pt>
                <c:pt idx="3524">
                  <c:v>706.802979745828</c:v>
                </c:pt>
                <c:pt idx="3525">
                  <c:v>706.809346580235</c:v>
                </c:pt>
                <c:pt idx="3526">
                  <c:v>706.815713414642</c:v>
                </c:pt>
                <c:pt idx="3527">
                  <c:v>706.82208024904901</c:v>
                </c:pt>
                <c:pt idx="3528">
                  <c:v>706.82844708345704</c:v>
                </c:pt>
                <c:pt idx="3529">
                  <c:v>706.83481391786404</c:v>
                </c:pt>
                <c:pt idx="3530">
                  <c:v>706.84118075227104</c:v>
                </c:pt>
                <c:pt idx="3531">
                  <c:v>706.84754758667805</c:v>
                </c:pt>
                <c:pt idx="3532">
                  <c:v>706.85391442108505</c:v>
                </c:pt>
                <c:pt idx="3533">
                  <c:v>706.86028125549205</c:v>
                </c:pt>
                <c:pt idx="3534">
                  <c:v>706.86664808989894</c:v>
                </c:pt>
                <c:pt idx="3535">
                  <c:v>706.87301492430595</c:v>
                </c:pt>
                <c:pt idx="3536">
                  <c:v>706.87938175871398</c:v>
                </c:pt>
                <c:pt idx="3537">
                  <c:v>706.88574859312098</c:v>
                </c:pt>
                <c:pt idx="3538">
                  <c:v>706.89211542752798</c:v>
                </c:pt>
                <c:pt idx="3539">
                  <c:v>706.89848226193499</c:v>
                </c:pt>
                <c:pt idx="3540">
                  <c:v>706.90484909634199</c:v>
                </c:pt>
                <c:pt idx="3541">
                  <c:v>706.91121593074899</c:v>
                </c:pt>
                <c:pt idx="3542">
                  <c:v>706.917582765156</c:v>
                </c:pt>
                <c:pt idx="3543">
                  <c:v>706.923949599563</c:v>
                </c:pt>
                <c:pt idx="3544">
                  <c:v>706.93031643397103</c:v>
                </c:pt>
                <c:pt idx="3545">
                  <c:v>706.93668326837803</c:v>
                </c:pt>
                <c:pt idx="3546">
                  <c:v>706.94305010278504</c:v>
                </c:pt>
                <c:pt idx="3547">
                  <c:v>706.94941693719204</c:v>
                </c:pt>
                <c:pt idx="3548">
                  <c:v>706.95578377159904</c:v>
                </c:pt>
                <c:pt idx="3549">
                  <c:v>706.96215060600605</c:v>
                </c:pt>
                <c:pt idx="3550">
                  <c:v>706.96851744041305</c:v>
                </c:pt>
                <c:pt idx="3551">
                  <c:v>706.97488427482006</c:v>
                </c:pt>
                <c:pt idx="3552">
                  <c:v>706.98125110922695</c:v>
                </c:pt>
                <c:pt idx="3553">
                  <c:v>706.98761794363497</c:v>
                </c:pt>
                <c:pt idx="3554">
                  <c:v>706.99398477804198</c:v>
                </c:pt>
                <c:pt idx="3555">
                  <c:v>707.00035161244898</c:v>
                </c:pt>
                <c:pt idx="3556">
                  <c:v>707.00671844685598</c:v>
                </c:pt>
                <c:pt idx="3557">
                  <c:v>707.01308528126299</c:v>
                </c:pt>
                <c:pt idx="3558">
                  <c:v>707.01945211566999</c:v>
                </c:pt>
                <c:pt idx="3559">
                  <c:v>707.025818950077</c:v>
                </c:pt>
                <c:pt idx="3560">
                  <c:v>707.032185784484</c:v>
                </c:pt>
                <c:pt idx="3561">
                  <c:v>707.038552618891</c:v>
                </c:pt>
                <c:pt idx="3562">
                  <c:v>707.04491945329903</c:v>
                </c:pt>
                <c:pt idx="3563">
                  <c:v>707.05128628770603</c:v>
                </c:pt>
                <c:pt idx="3564">
                  <c:v>707.05765312211304</c:v>
                </c:pt>
                <c:pt idx="3565">
                  <c:v>707.06401995652004</c:v>
                </c:pt>
                <c:pt idx="3566">
                  <c:v>707.07038679092705</c:v>
                </c:pt>
                <c:pt idx="3567">
                  <c:v>707.07675362533405</c:v>
                </c:pt>
                <c:pt idx="3568">
                  <c:v>707.08312045974105</c:v>
                </c:pt>
                <c:pt idx="3569">
                  <c:v>707.08948729414794</c:v>
                </c:pt>
                <c:pt idx="3570">
                  <c:v>707.09585412855597</c:v>
                </c:pt>
                <c:pt idx="3571">
                  <c:v>707.10222096296297</c:v>
                </c:pt>
                <c:pt idx="3572">
                  <c:v>707.10858779736998</c:v>
                </c:pt>
                <c:pt idx="3573">
                  <c:v>707.11495463177698</c:v>
                </c:pt>
                <c:pt idx="3574">
                  <c:v>707.12132146618399</c:v>
                </c:pt>
                <c:pt idx="3575">
                  <c:v>707.12768830059099</c:v>
                </c:pt>
                <c:pt idx="3576">
                  <c:v>707.13405513499799</c:v>
                </c:pt>
                <c:pt idx="3577">
                  <c:v>707.140421969405</c:v>
                </c:pt>
                <c:pt idx="3578">
                  <c:v>707.146788803812</c:v>
                </c:pt>
                <c:pt idx="3579">
                  <c:v>707.15315563822003</c:v>
                </c:pt>
                <c:pt idx="3580">
                  <c:v>707.15952247262703</c:v>
                </c:pt>
                <c:pt idx="3581">
                  <c:v>707.16588930703404</c:v>
                </c:pt>
                <c:pt idx="3582">
                  <c:v>707.17225614144104</c:v>
                </c:pt>
                <c:pt idx="3583">
                  <c:v>707.17862297584804</c:v>
                </c:pt>
                <c:pt idx="3584">
                  <c:v>707.18498981025505</c:v>
                </c:pt>
                <c:pt idx="3585">
                  <c:v>707.19135664466205</c:v>
                </c:pt>
                <c:pt idx="3586">
                  <c:v>707.19772347906905</c:v>
                </c:pt>
                <c:pt idx="3587">
                  <c:v>707.20409031347697</c:v>
                </c:pt>
                <c:pt idx="3588">
                  <c:v>707.21045714788397</c:v>
                </c:pt>
                <c:pt idx="3589">
                  <c:v>707.21682398229098</c:v>
                </c:pt>
                <c:pt idx="3590">
                  <c:v>707.22319081669798</c:v>
                </c:pt>
                <c:pt idx="3591">
                  <c:v>707.22955765110498</c:v>
                </c:pt>
                <c:pt idx="3592">
                  <c:v>707.23592448551199</c:v>
                </c:pt>
                <c:pt idx="3593">
                  <c:v>707.24229131991899</c:v>
                </c:pt>
                <c:pt idx="3594">
                  <c:v>707.24865815432599</c:v>
                </c:pt>
                <c:pt idx="3595">
                  <c:v>707.255024988733</c:v>
                </c:pt>
                <c:pt idx="3596">
                  <c:v>707.26139182314</c:v>
                </c:pt>
                <c:pt idx="3597">
                  <c:v>707.26775865754803</c:v>
                </c:pt>
                <c:pt idx="3598">
                  <c:v>707.27412549195503</c:v>
                </c:pt>
                <c:pt idx="3599">
                  <c:v>707.28049232636204</c:v>
                </c:pt>
                <c:pt idx="3600">
                  <c:v>707.28685916076904</c:v>
                </c:pt>
                <c:pt idx="3601">
                  <c:v>707.29322599517604</c:v>
                </c:pt>
                <c:pt idx="3602">
                  <c:v>707.29959282958305</c:v>
                </c:pt>
                <c:pt idx="3603">
                  <c:v>707.30595966399005</c:v>
                </c:pt>
                <c:pt idx="3604">
                  <c:v>707.31232649839797</c:v>
                </c:pt>
                <c:pt idx="3605">
                  <c:v>707.31869333280497</c:v>
                </c:pt>
                <c:pt idx="3606">
                  <c:v>707.32506016721197</c:v>
                </c:pt>
                <c:pt idx="3607">
                  <c:v>707.33142700161898</c:v>
                </c:pt>
                <c:pt idx="3608">
                  <c:v>707.33779383602598</c:v>
                </c:pt>
                <c:pt idx="3609">
                  <c:v>707.34416067043298</c:v>
                </c:pt>
                <c:pt idx="3610">
                  <c:v>707.35052750483999</c:v>
                </c:pt>
                <c:pt idx="3611">
                  <c:v>707.35689433924699</c:v>
                </c:pt>
                <c:pt idx="3612">
                  <c:v>707.363261173654</c:v>
                </c:pt>
                <c:pt idx="3613">
                  <c:v>707.369628008061</c:v>
                </c:pt>
                <c:pt idx="3614">
                  <c:v>707.37599484246903</c:v>
                </c:pt>
                <c:pt idx="3615">
                  <c:v>707.38236167687603</c:v>
                </c:pt>
                <c:pt idx="3616">
                  <c:v>707.38872851128303</c:v>
                </c:pt>
                <c:pt idx="3617">
                  <c:v>707.39509534569004</c:v>
                </c:pt>
                <c:pt idx="3618">
                  <c:v>707.40146218009704</c:v>
                </c:pt>
                <c:pt idx="3619">
                  <c:v>707.40782901450405</c:v>
                </c:pt>
                <c:pt idx="3620">
                  <c:v>707.41419584891105</c:v>
                </c:pt>
                <c:pt idx="3621">
                  <c:v>707.42056268331805</c:v>
                </c:pt>
                <c:pt idx="3622">
                  <c:v>707.42692951772597</c:v>
                </c:pt>
                <c:pt idx="3623">
                  <c:v>707.43329635213297</c:v>
                </c:pt>
                <c:pt idx="3624">
                  <c:v>707.43966318653997</c:v>
                </c:pt>
                <c:pt idx="3625">
                  <c:v>707.44603002094698</c:v>
                </c:pt>
                <c:pt idx="3626">
                  <c:v>707.45239685535398</c:v>
                </c:pt>
                <c:pt idx="3627">
                  <c:v>707.45876368976099</c:v>
                </c:pt>
                <c:pt idx="3628">
                  <c:v>707.46513052416799</c:v>
                </c:pt>
                <c:pt idx="3629">
                  <c:v>707.47149735857499</c:v>
                </c:pt>
                <c:pt idx="3630">
                  <c:v>707.477864192982</c:v>
                </c:pt>
                <c:pt idx="3631">
                  <c:v>707.48423102739002</c:v>
                </c:pt>
                <c:pt idx="3632">
                  <c:v>707.49059786179703</c:v>
                </c:pt>
                <c:pt idx="3633">
                  <c:v>707.49696469620403</c:v>
                </c:pt>
                <c:pt idx="3634">
                  <c:v>707.50333153061104</c:v>
                </c:pt>
                <c:pt idx="3635">
                  <c:v>707.50969836501804</c:v>
                </c:pt>
                <c:pt idx="3636">
                  <c:v>707.51606519942504</c:v>
                </c:pt>
                <c:pt idx="3637">
                  <c:v>707.52243203383205</c:v>
                </c:pt>
                <c:pt idx="3638">
                  <c:v>707.52879886823905</c:v>
                </c:pt>
                <c:pt idx="3639">
                  <c:v>707.53516570264696</c:v>
                </c:pt>
                <c:pt idx="3640">
                  <c:v>707.54153253705397</c:v>
                </c:pt>
                <c:pt idx="3641">
                  <c:v>707.54789937146097</c:v>
                </c:pt>
                <c:pt idx="3642">
                  <c:v>707.55426620586798</c:v>
                </c:pt>
                <c:pt idx="3643">
                  <c:v>707.56063304027498</c:v>
                </c:pt>
                <c:pt idx="3644">
                  <c:v>707.56699987468198</c:v>
                </c:pt>
                <c:pt idx="3645">
                  <c:v>707.57336670908899</c:v>
                </c:pt>
                <c:pt idx="3646">
                  <c:v>707.57973354349599</c:v>
                </c:pt>
                <c:pt idx="3647">
                  <c:v>707.58610037790299</c:v>
                </c:pt>
                <c:pt idx="3648">
                  <c:v>707.59246721231102</c:v>
                </c:pt>
                <c:pt idx="3649">
                  <c:v>707.59883404671803</c:v>
                </c:pt>
                <c:pt idx="3650">
                  <c:v>707.60520088112503</c:v>
                </c:pt>
                <c:pt idx="3651">
                  <c:v>707.61156771553203</c:v>
                </c:pt>
                <c:pt idx="3652">
                  <c:v>707.61793454993904</c:v>
                </c:pt>
                <c:pt idx="3653">
                  <c:v>707.62430138434604</c:v>
                </c:pt>
                <c:pt idx="3654">
                  <c:v>707.63066821875304</c:v>
                </c:pt>
                <c:pt idx="3655">
                  <c:v>707.63703505316005</c:v>
                </c:pt>
                <c:pt idx="3656">
                  <c:v>707.64340188756796</c:v>
                </c:pt>
                <c:pt idx="3657">
                  <c:v>707.64976872197497</c:v>
                </c:pt>
                <c:pt idx="3658">
                  <c:v>707.65613555638197</c:v>
                </c:pt>
                <c:pt idx="3659">
                  <c:v>707.66250239078897</c:v>
                </c:pt>
                <c:pt idx="3660">
                  <c:v>707.66886922519598</c:v>
                </c:pt>
                <c:pt idx="3661">
                  <c:v>707.67523605960298</c:v>
                </c:pt>
                <c:pt idx="3662">
                  <c:v>707.68160289400998</c:v>
                </c:pt>
                <c:pt idx="3663">
                  <c:v>707.68796972841699</c:v>
                </c:pt>
                <c:pt idx="3664">
                  <c:v>707.69433656282501</c:v>
                </c:pt>
                <c:pt idx="3665">
                  <c:v>707.70070339723202</c:v>
                </c:pt>
                <c:pt idx="3666">
                  <c:v>707.70707023163902</c:v>
                </c:pt>
                <c:pt idx="3667">
                  <c:v>707.71343706604603</c:v>
                </c:pt>
                <c:pt idx="3668">
                  <c:v>707.71980390045303</c:v>
                </c:pt>
                <c:pt idx="3669">
                  <c:v>707.72617073486003</c:v>
                </c:pt>
                <c:pt idx="3670">
                  <c:v>707.73253756926704</c:v>
                </c:pt>
                <c:pt idx="3671">
                  <c:v>707.73890440367404</c:v>
                </c:pt>
                <c:pt idx="3672">
                  <c:v>707.74527123808105</c:v>
                </c:pt>
                <c:pt idx="3673">
                  <c:v>707.75163807248896</c:v>
                </c:pt>
                <c:pt idx="3674">
                  <c:v>707.75800490689596</c:v>
                </c:pt>
                <c:pt idx="3675">
                  <c:v>707.76437174130297</c:v>
                </c:pt>
                <c:pt idx="3676">
                  <c:v>707.77073857570997</c:v>
                </c:pt>
                <c:pt idx="3677">
                  <c:v>707.77710541011697</c:v>
                </c:pt>
                <c:pt idx="3678">
                  <c:v>707.78347224452398</c:v>
                </c:pt>
                <c:pt idx="3679">
                  <c:v>707.78983907893098</c:v>
                </c:pt>
                <c:pt idx="3680">
                  <c:v>707.79620591333799</c:v>
                </c:pt>
                <c:pt idx="3681">
                  <c:v>707.80257274774499</c:v>
                </c:pt>
                <c:pt idx="3682">
                  <c:v>707.80893958215302</c:v>
                </c:pt>
                <c:pt idx="3683">
                  <c:v>707.81530641656002</c:v>
                </c:pt>
                <c:pt idx="3684">
                  <c:v>707.82167325096702</c:v>
                </c:pt>
                <c:pt idx="3685">
                  <c:v>707.82804008537403</c:v>
                </c:pt>
                <c:pt idx="3686">
                  <c:v>707.83440691978103</c:v>
                </c:pt>
                <c:pt idx="3687">
                  <c:v>707.84077375418804</c:v>
                </c:pt>
                <c:pt idx="3688">
                  <c:v>707.84714058859504</c:v>
                </c:pt>
                <c:pt idx="3689">
                  <c:v>707.85350742300204</c:v>
                </c:pt>
                <c:pt idx="3690">
                  <c:v>707.85987425740996</c:v>
                </c:pt>
                <c:pt idx="3691">
                  <c:v>707.86624109181696</c:v>
                </c:pt>
                <c:pt idx="3692">
                  <c:v>707.87260792622396</c:v>
                </c:pt>
                <c:pt idx="3693">
                  <c:v>707.87897476063097</c:v>
                </c:pt>
                <c:pt idx="3694">
                  <c:v>707.88534159503797</c:v>
                </c:pt>
                <c:pt idx="3695">
                  <c:v>707.89170842944498</c:v>
                </c:pt>
                <c:pt idx="3696">
                  <c:v>707.89807526385198</c:v>
                </c:pt>
                <c:pt idx="3697">
                  <c:v>707.90444209825898</c:v>
                </c:pt>
                <c:pt idx="3698">
                  <c:v>707.91080893266599</c:v>
                </c:pt>
                <c:pt idx="3699">
                  <c:v>707.91717576707401</c:v>
                </c:pt>
                <c:pt idx="3700">
                  <c:v>707.92354260148102</c:v>
                </c:pt>
                <c:pt idx="3701">
                  <c:v>707.92990943588802</c:v>
                </c:pt>
                <c:pt idx="3702">
                  <c:v>707.93627627029502</c:v>
                </c:pt>
                <c:pt idx="3703">
                  <c:v>707.94264310470203</c:v>
                </c:pt>
                <c:pt idx="3704">
                  <c:v>707.94900993910903</c:v>
                </c:pt>
                <c:pt idx="3705">
                  <c:v>707.95537677351604</c:v>
                </c:pt>
                <c:pt idx="3706">
                  <c:v>707.96174360792304</c:v>
                </c:pt>
                <c:pt idx="3707">
                  <c:v>707.96811044233095</c:v>
                </c:pt>
                <c:pt idx="3708">
                  <c:v>707.97447727673796</c:v>
                </c:pt>
                <c:pt idx="3709">
                  <c:v>707.98084411114496</c:v>
                </c:pt>
                <c:pt idx="3710">
                  <c:v>707.98721094555196</c:v>
                </c:pt>
                <c:pt idx="3711">
                  <c:v>707.99357777995897</c:v>
                </c:pt>
                <c:pt idx="3712">
                  <c:v>707.99994461436597</c:v>
                </c:pt>
                <c:pt idx="3713">
                  <c:v>708.00631144877298</c:v>
                </c:pt>
                <c:pt idx="3714">
                  <c:v>708.01267828317998</c:v>
                </c:pt>
                <c:pt idx="3715">
                  <c:v>708.01904511758698</c:v>
                </c:pt>
                <c:pt idx="3716">
                  <c:v>708.02541195199399</c:v>
                </c:pt>
                <c:pt idx="3717">
                  <c:v>708.03177878640201</c:v>
                </c:pt>
                <c:pt idx="3718">
                  <c:v>708.03814562080902</c:v>
                </c:pt>
                <c:pt idx="3719">
                  <c:v>708.04451245521602</c:v>
                </c:pt>
                <c:pt idx="3720">
                  <c:v>708.05087928962303</c:v>
                </c:pt>
                <c:pt idx="3721">
                  <c:v>708.05724612403003</c:v>
                </c:pt>
                <c:pt idx="3722">
                  <c:v>708.06361295843703</c:v>
                </c:pt>
                <c:pt idx="3723">
                  <c:v>708.06997979284404</c:v>
                </c:pt>
                <c:pt idx="3724">
                  <c:v>708.07634662725195</c:v>
                </c:pt>
                <c:pt idx="3725">
                  <c:v>708.08271346165895</c:v>
                </c:pt>
                <c:pt idx="3726">
                  <c:v>708.08908029606596</c:v>
                </c:pt>
                <c:pt idx="3727">
                  <c:v>708.09544713047296</c:v>
                </c:pt>
                <c:pt idx="3728">
                  <c:v>708.10181396487997</c:v>
                </c:pt>
                <c:pt idx="3729">
                  <c:v>708.10818079928697</c:v>
                </c:pt>
                <c:pt idx="3730">
                  <c:v>708.11454763369397</c:v>
                </c:pt>
                <c:pt idx="3731">
                  <c:v>708.12091446810098</c:v>
                </c:pt>
                <c:pt idx="3732">
                  <c:v>708.12728130250798</c:v>
                </c:pt>
                <c:pt idx="3733">
                  <c:v>708.13364813691499</c:v>
                </c:pt>
                <c:pt idx="3734">
                  <c:v>708.14001497132301</c:v>
                </c:pt>
                <c:pt idx="3735">
                  <c:v>708.14638180573002</c:v>
                </c:pt>
                <c:pt idx="3736">
                  <c:v>708.15274864013702</c:v>
                </c:pt>
                <c:pt idx="3737">
                  <c:v>708.15911547454402</c:v>
                </c:pt>
                <c:pt idx="3738">
                  <c:v>708.16548230895103</c:v>
                </c:pt>
                <c:pt idx="3739">
                  <c:v>708.17184914335803</c:v>
                </c:pt>
                <c:pt idx="3740">
                  <c:v>708.17821597776503</c:v>
                </c:pt>
                <c:pt idx="3741">
                  <c:v>708.18458281217204</c:v>
                </c:pt>
                <c:pt idx="3742">
                  <c:v>708.19094964657995</c:v>
                </c:pt>
                <c:pt idx="3743">
                  <c:v>708.19731648098696</c:v>
                </c:pt>
                <c:pt idx="3744">
                  <c:v>708.20368331539396</c:v>
                </c:pt>
                <c:pt idx="3745">
                  <c:v>708.21005014980096</c:v>
                </c:pt>
                <c:pt idx="3746">
                  <c:v>708.21641698420797</c:v>
                </c:pt>
                <c:pt idx="3747">
                  <c:v>708.22278381861497</c:v>
                </c:pt>
                <c:pt idx="3748">
                  <c:v>708.22915065302197</c:v>
                </c:pt>
                <c:pt idx="3749">
                  <c:v>708.23551748742898</c:v>
                </c:pt>
                <c:pt idx="3750">
                  <c:v>708.24188432183598</c:v>
                </c:pt>
                <c:pt idx="3751">
                  <c:v>708.24825115624401</c:v>
                </c:pt>
                <c:pt idx="3752">
                  <c:v>708.25461799065101</c:v>
                </c:pt>
                <c:pt idx="3753">
                  <c:v>708.26098482505802</c:v>
                </c:pt>
                <c:pt idx="3754">
                  <c:v>708.26735165946502</c:v>
                </c:pt>
                <c:pt idx="3755">
                  <c:v>708.27371849387202</c:v>
                </c:pt>
                <c:pt idx="3756">
                  <c:v>708.28008532827903</c:v>
                </c:pt>
                <c:pt idx="3757">
                  <c:v>708.28645216268603</c:v>
                </c:pt>
                <c:pt idx="3758">
                  <c:v>708.29281899709304</c:v>
                </c:pt>
                <c:pt idx="3759">
                  <c:v>708.29918583150095</c:v>
                </c:pt>
                <c:pt idx="3760">
                  <c:v>708.30555266590795</c:v>
                </c:pt>
                <c:pt idx="3761">
                  <c:v>708.31191950031496</c:v>
                </c:pt>
                <c:pt idx="3762">
                  <c:v>708.31828633472196</c:v>
                </c:pt>
                <c:pt idx="3763">
                  <c:v>708.32465316912896</c:v>
                </c:pt>
                <c:pt idx="3764">
                  <c:v>708.33102000353597</c:v>
                </c:pt>
                <c:pt idx="3765">
                  <c:v>708.33738683794297</c:v>
                </c:pt>
                <c:pt idx="3766">
                  <c:v>708.34375367234998</c:v>
                </c:pt>
                <c:pt idx="3767">
                  <c:v>708.350120506758</c:v>
                </c:pt>
                <c:pt idx="3768">
                  <c:v>708.35648734116501</c:v>
                </c:pt>
                <c:pt idx="3769">
                  <c:v>708.36285417557201</c:v>
                </c:pt>
                <c:pt idx="3770">
                  <c:v>708.36922100997901</c:v>
                </c:pt>
                <c:pt idx="3771">
                  <c:v>708.37558784438602</c:v>
                </c:pt>
                <c:pt idx="3772">
                  <c:v>708.38195467879302</c:v>
                </c:pt>
                <c:pt idx="3773">
                  <c:v>708.38832151320003</c:v>
                </c:pt>
                <c:pt idx="3774">
                  <c:v>708.39468834760703</c:v>
                </c:pt>
                <c:pt idx="3775">
                  <c:v>708.40105518201403</c:v>
                </c:pt>
                <c:pt idx="3776">
                  <c:v>708.40742201642104</c:v>
                </c:pt>
                <c:pt idx="3777">
                  <c:v>708.41378885082895</c:v>
                </c:pt>
                <c:pt idx="3778">
                  <c:v>708.42015568523595</c:v>
                </c:pt>
                <c:pt idx="3779">
                  <c:v>708.42652251964296</c:v>
                </c:pt>
                <c:pt idx="3780">
                  <c:v>708.43288935404996</c:v>
                </c:pt>
                <c:pt idx="3781">
                  <c:v>708.43925618845697</c:v>
                </c:pt>
                <c:pt idx="3782">
                  <c:v>708.44562302286397</c:v>
                </c:pt>
                <c:pt idx="3783">
                  <c:v>708.45198985727097</c:v>
                </c:pt>
                <c:pt idx="3784">
                  <c:v>708.458356691679</c:v>
                </c:pt>
                <c:pt idx="3785">
                  <c:v>708.464723526086</c:v>
                </c:pt>
                <c:pt idx="3786">
                  <c:v>708.47109036049301</c:v>
                </c:pt>
                <c:pt idx="3787">
                  <c:v>708.47745719490001</c:v>
                </c:pt>
                <c:pt idx="3788">
                  <c:v>708.48382402930702</c:v>
                </c:pt>
                <c:pt idx="3789">
                  <c:v>708.49019086371402</c:v>
                </c:pt>
                <c:pt idx="3790">
                  <c:v>708.49655769812102</c:v>
                </c:pt>
                <c:pt idx="3791">
                  <c:v>708.50292453252803</c:v>
                </c:pt>
                <c:pt idx="3792">
                  <c:v>708.50929136693503</c:v>
                </c:pt>
                <c:pt idx="3793">
                  <c:v>708.51565820134203</c:v>
                </c:pt>
                <c:pt idx="3794">
                  <c:v>708.52202503574995</c:v>
                </c:pt>
                <c:pt idx="3795">
                  <c:v>708.52839187015695</c:v>
                </c:pt>
                <c:pt idx="3796">
                  <c:v>708.53475870456396</c:v>
                </c:pt>
                <c:pt idx="3797">
                  <c:v>708.54112553897096</c:v>
                </c:pt>
                <c:pt idx="3798">
                  <c:v>708.54749237337796</c:v>
                </c:pt>
                <c:pt idx="3799">
                  <c:v>708.55385920778497</c:v>
                </c:pt>
                <c:pt idx="3800">
                  <c:v>708.56022604219197</c:v>
                </c:pt>
                <c:pt idx="3801">
                  <c:v>708.56659287659897</c:v>
                </c:pt>
                <c:pt idx="3802">
                  <c:v>708.572959711007</c:v>
                </c:pt>
                <c:pt idx="3803">
                  <c:v>708.57932654541401</c:v>
                </c:pt>
                <c:pt idx="3804">
                  <c:v>708.58569337982101</c:v>
                </c:pt>
                <c:pt idx="3805">
                  <c:v>708.59206021422801</c:v>
                </c:pt>
                <c:pt idx="3806">
                  <c:v>708.59842704863502</c:v>
                </c:pt>
                <c:pt idx="3807">
                  <c:v>708.60479388304202</c:v>
                </c:pt>
                <c:pt idx="3808">
                  <c:v>708.61116071744902</c:v>
                </c:pt>
                <c:pt idx="3809">
                  <c:v>708.61752755185603</c:v>
                </c:pt>
                <c:pt idx="3810">
                  <c:v>708.62389438626303</c:v>
                </c:pt>
                <c:pt idx="3811">
                  <c:v>708.63026122067004</c:v>
                </c:pt>
                <c:pt idx="3812">
                  <c:v>708.63662805507795</c:v>
                </c:pt>
                <c:pt idx="3813">
                  <c:v>708.64299488948495</c:v>
                </c:pt>
                <c:pt idx="3814">
                  <c:v>708.64936172389196</c:v>
                </c:pt>
                <c:pt idx="3815">
                  <c:v>708.65572855829896</c:v>
                </c:pt>
                <c:pt idx="3816">
                  <c:v>708.66209539270596</c:v>
                </c:pt>
                <c:pt idx="3817">
                  <c:v>708.66846222711297</c:v>
                </c:pt>
                <c:pt idx="3818">
                  <c:v>708.67482906151997</c:v>
                </c:pt>
                <c:pt idx="3819">
                  <c:v>708.681195895928</c:v>
                </c:pt>
                <c:pt idx="3820">
                  <c:v>708.687562730335</c:v>
                </c:pt>
                <c:pt idx="3821">
                  <c:v>708.69392956474201</c:v>
                </c:pt>
                <c:pt idx="3822">
                  <c:v>708.70029639914901</c:v>
                </c:pt>
                <c:pt idx="3823">
                  <c:v>708.70666323355601</c:v>
                </c:pt>
                <c:pt idx="3824">
                  <c:v>708.71303006796302</c:v>
                </c:pt>
                <c:pt idx="3825">
                  <c:v>708.71939690237002</c:v>
                </c:pt>
                <c:pt idx="3826">
                  <c:v>708.72576373677703</c:v>
                </c:pt>
                <c:pt idx="3827">
                  <c:v>708.73213057118403</c:v>
                </c:pt>
                <c:pt idx="3828">
                  <c:v>708.73849740559206</c:v>
                </c:pt>
                <c:pt idx="3829">
                  <c:v>708.74486423999895</c:v>
                </c:pt>
                <c:pt idx="3830">
                  <c:v>708.75123107440595</c:v>
                </c:pt>
                <c:pt idx="3831">
                  <c:v>708.75759790881295</c:v>
                </c:pt>
                <c:pt idx="3832">
                  <c:v>708.76396474321996</c:v>
                </c:pt>
                <c:pt idx="3833">
                  <c:v>708.77033157762696</c:v>
                </c:pt>
                <c:pt idx="3834">
                  <c:v>708.77669841203397</c:v>
                </c:pt>
                <c:pt idx="3835">
                  <c:v>708.78306524644097</c:v>
                </c:pt>
                <c:pt idx="3836">
                  <c:v>708.78943208084797</c:v>
                </c:pt>
                <c:pt idx="3837">
                  <c:v>708.795798915256</c:v>
                </c:pt>
                <c:pt idx="3838">
                  <c:v>708.802165749663</c:v>
                </c:pt>
                <c:pt idx="3839">
                  <c:v>708.80853258407001</c:v>
                </c:pt>
                <c:pt idx="3840">
                  <c:v>708.81489941847701</c:v>
                </c:pt>
                <c:pt idx="3841">
                  <c:v>708.82126625288402</c:v>
                </c:pt>
                <c:pt idx="3842">
                  <c:v>708.82763308729102</c:v>
                </c:pt>
                <c:pt idx="3843">
                  <c:v>708.83399992169802</c:v>
                </c:pt>
                <c:pt idx="3844">
                  <c:v>708.84036675610503</c:v>
                </c:pt>
                <c:pt idx="3845">
                  <c:v>708.84673359051305</c:v>
                </c:pt>
                <c:pt idx="3846">
                  <c:v>708.85310042491994</c:v>
                </c:pt>
                <c:pt idx="3847">
                  <c:v>708.85946725932695</c:v>
                </c:pt>
                <c:pt idx="3848">
                  <c:v>708.86583409373395</c:v>
                </c:pt>
                <c:pt idx="3849">
                  <c:v>708.87220092814096</c:v>
                </c:pt>
                <c:pt idx="3850">
                  <c:v>708.87856776254796</c:v>
                </c:pt>
                <c:pt idx="3851">
                  <c:v>708.88493459695496</c:v>
                </c:pt>
                <c:pt idx="3852">
                  <c:v>708.89130143136197</c:v>
                </c:pt>
                <c:pt idx="3853">
                  <c:v>708.89766826576897</c:v>
                </c:pt>
                <c:pt idx="3854">
                  <c:v>708.904035100177</c:v>
                </c:pt>
                <c:pt idx="3855">
                  <c:v>708.910401934584</c:v>
                </c:pt>
                <c:pt idx="3856">
                  <c:v>708.91676876899101</c:v>
                </c:pt>
                <c:pt idx="3857">
                  <c:v>708.92313560339801</c:v>
                </c:pt>
                <c:pt idx="3858">
                  <c:v>708.92950243780501</c:v>
                </c:pt>
                <c:pt idx="3859">
                  <c:v>708.93586927221202</c:v>
                </c:pt>
                <c:pt idx="3860">
                  <c:v>708.94223610661902</c:v>
                </c:pt>
                <c:pt idx="3861">
                  <c:v>708.94860294102602</c:v>
                </c:pt>
                <c:pt idx="3862">
                  <c:v>708.95496977543405</c:v>
                </c:pt>
                <c:pt idx="3863">
                  <c:v>708.96133660984106</c:v>
                </c:pt>
                <c:pt idx="3864">
                  <c:v>708.96770344424795</c:v>
                </c:pt>
                <c:pt idx="3865">
                  <c:v>708.97407027865495</c:v>
                </c:pt>
                <c:pt idx="3866">
                  <c:v>708.98043711306195</c:v>
                </c:pt>
                <c:pt idx="3867">
                  <c:v>708.98680394746896</c:v>
                </c:pt>
                <c:pt idx="3868">
                  <c:v>708.99317078187596</c:v>
                </c:pt>
                <c:pt idx="3869">
                  <c:v>708.99953761628296</c:v>
                </c:pt>
                <c:pt idx="3870">
                  <c:v>709.00590445068997</c:v>
                </c:pt>
                <c:pt idx="3871">
                  <c:v>709.012271285098</c:v>
                </c:pt>
                <c:pt idx="3872">
                  <c:v>709.018638119505</c:v>
                </c:pt>
                <c:pt idx="3873">
                  <c:v>709.025004953912</c:v>
                </c:pt>
                <c:pt idx="3874">
                  <c:v>709.03137178831901</c:v>
                </c:pt>
                <c:pt idx="3875">
                  <c:v>709.03773862272601</c:v>
                </c:pt>
                <c:pt idx="3876">
                  <c:v>709.04410545713301</c:v>
                </c:pt>
                <c:pt idx="3877">
                  <c:v>709.05047229154002</c:v>
                </c:pt>
                <c:pt idx="3878">
                  <c:v>709.05683912594702</c:v>
                </c:pt>
                <c:pt idx="3879">
                  <c:v>709.06320596035505</c:v>
                </c:pt>
                <c:pt idx="3880">
                  <c:v>709.06957279476205</c:v>
                </c:pt>
                <c:pt idx="3881">
                  <c:v>709.07593962916906</c:v>
                </c:pt>
                <c:pt idx="3882">
                  <c:v>709.08230646357595</c:v>
                </c:pt>
                <c:pt idx="3883">
                  <c:v>709.08867329798295</c:v>
                </c:pt>
                <c:pt idx="3884">
                  <c:v>709.09504013238995</c:v>
                </c:pt>
                <c:pt idx="3885">
                  <c:v>709.10140696679696</c:v>
                </c:pt>
                <c:pt idx="3886">
                  <c:v>709.10777380120396</c:v>
                </c:pt>
                <c:pt idx="3887">
                  <c:v>709.11414063561199</c:v>
                </c:pt>
                <c:pt idx="3888">
                  <c:v>709.12050747001899</c:v>
                </c:pt>
                <c:pt idx="3889">
                  <c:v>709.126874304426</c:v>
                </c:pt>
                <c:pt idx="3890">
                  <c:v>709.133241138833</c:v>
                </c:pt>
                <c:pt idx="3891">
                  <c:v>709.13960797324</c:v>
                </c:pt>
                <c:pt idx="3892">
                  <c:v>709.14597480764701</c:v>
                </c:pt>
                <c:pt idx="3893">
                  <c:v>709.15234164205401</c:v>
                </c:pt>
                <c:pt idx="3894">
                  <c:v>709.15870847646102</c:v>
                </c:pt>
                <c:pt idx="3895">
                  <c:v>709.16507531086802</c:v>
                </c:pt>
                <c:pt idx="3896">
                  <c:v>709.17144214527502</c:v>
                </c:pt>
                <c:pt idx="3897">
                  <c:v>709.17780897968305</c:v>
                </c:pt>
                <c:pt idx="3898">
                  <c:v>709.18417581409005</c:v>
                </c:pt>
                <c:pt idx="3899">
                  <c:v>709.19054264849694</c:v>
                </c:pt>
                <c:pt idx="3900">
                  <c:v>709.19690948290395</c:v>
                </c:pt>
                <c:pt idx="3901">
                  <c:v>709.20327631731095</c:v>
                </c:pt>
                <c:pt idx="3902">
                  <c:v>709.20964315171796</c:v>
                </c:pt>
                <c:pt idx="3903">
                  <c:v>709.21600998612496</c:v>
                </c:pt>
                <c:pt idx="3904">
                  <c:v>709.22237682053299</c:v>
                </c:pt>
                <c:pt idx="3905">
                  <c:v>709.22874365493999</c:v>
                </c:pt>
                <c:pt idx="3906">
                  <c:v>709.23511048934699</c:v>
                </c:pt>
                <c:pt idx="3907">
                  <c:v>709.241477323754</c:v>
                </c:pt>
                <c:pt idx="3908">
                  <c:v>709.247844158161</c:v>
                </c:pt>
                <c:pt idx="3909">
                  <c:v>709.25421099256801</c:v>
                </c:pt>
                <c:pt idx="3910">
                  <c:v>709.26057782697501</c:v>
                </c:pt>
                <c:pt idx="3911">
                  <c:v>709.26694466138201</c:v>
                </c:pt>
                <c:pt idx="3912">
                  <c:v>709.27331149578902</c:v>
                </c:pt>
                <c:pt idx="3913">
                  <c:v>709.27967833019602</c:v>
                </c:pt>
                <c:pt idx="3914">
                  <c:v>709.28604516460405</c:v>
                </c:pt>
                <c:pt idx="3915">
                  <c:v>709.29241199901105</c:v>
                </c:pt>
                <c:pt idx="3916">
                  <c:v>709.29877883341806</c:v>
                </c:pt>
                <c:pt idx="3917">
                  <c:v>709.30514566782495</c:v>
                </c:pt>
                <c:pt idx="3918">
                  <c:v>709.31151250223195</c:v>
                </c:pt>
                <c:pt idx="3919">
                  <c:v>709.31787933663895</c:v>
                </c:pt>
                <c:pt idx="3920">
                  <c:v>709.32424617104596</c:v>
                </c:pt>
                <c:pt idx="3921">
                  <c:v>709.33061300545296</c:v>
                </c:pt>
                <c:pt idx="3922">
                  <c:v>709.33697983986099</c:v>
                </c:pt>
                <c:pt idx="3923">
                  <c:v>709.34334667426799</c:v>
                </c:pt>
                <c:pt idx="3924">
                  <c:v>709.34971350867499</c:v>
                </c:pt>
                <c:pt idx="3925">
                  <c:v>709.356080343082</c:v>
                </c:pt>
                <c:pt idx="3926">
                  <c:v>709.362447177489</c:v>
                </c:pt>
                <c:pt idx="3927">
                  <c:v>709.36881401189601</c:v>
                </c:pt>
                <c:pt idx="3928">
                  <c:v>709.37518084630301</c:v>
                </c:pt>
                <c:pt idx="3929">
                  <c:v>709.38154768071001</c:v>
                </c:pt>
                <c:pt idx="3930">
                  <c:v>709.38791451511702</c:v>
                </c:pt>
                <c:pt idx="3931">
                  <c:v>709.39428134952402</c:v>
                </c:pt>
                <c:pt idx="3932">
                  <c:v>709.40064818393205</c:v>
                </c:pt>
                <c:pt idx="3933">
                  <c:v>709.40701501833905</c:v>
                </c:pt>
                <c:pt idx="3934">
                  <c:v>709.41338185274606</c:v>
                </c:pt>
                <c:pt idx="3935">
                  <c:v>709.41974868715295</c:v>
                </c:pt>
                <c:pt idx="3936">
                  <c:v>709.42611552155995</c:v>
                </c:pt>
                <c:pt idx="3937">
                  <c:v>709.43248235596695</c:v>
                </c:pt>
                <c:pt idx="3938">
                  <c:v>709.43884919037396</c:v>
                </c:pt>
                <c:pt idx="3939">
                  <c:v>709.44521602478198</c:v>
                </c:pt>
                <c:pt idx="3940">
                  <c:v>709.45158285918899</c:v>
                </c:pt>
                <c:pt idx="3941">
                  <c:v>709.45794969359599</c:v>
                </c:pt>
                <c:pt idx="3942">
                  <c:v>709.464316528003</c:v>
                </c:pt>
                <c:pt idx="3943">
                  <c:v>709.47068336241</c:v>
                </c:pt>
                <c:pt idx="3944">
                  <c:v>709.477050196817</c:v>
                </c:pt>
                <c:pt idx="3945">
                  <c:v>709.48341703122401</c:v>
                </c:pt>
                <c:pt idx="3946">
                  <c:v>709.48978386563101</c:v>
                </c:pt>
                <c:pt idx="3947">
                  <c:v>709.49615070003802</c:v>
                </c:pt>
                <c:pt idx="3948">
                  <c:v>709.50251753444604</c:v>
                </c:pt>
                <c:pt idx="3949">
                  <c:v>709.50888436885305</c:v>
                </c:pt>
                <c:pt idx="3950">
                  <c:v>709.51525120326005</c:v>
                </c:pt>
                <c:pt idx="3951">
                  <c:v>709.52161803766705</c:v>
                </c:pt>
                <c:pt idx="3952">
                  <c:v>709.52798487207394</c:v>
                </c:pt>
                <c:pt idx="3953">
                  <c:v>709.53435170648095</c:v>
                </c:pt>
                <c:pt idx="3954">
                  <c:v>709.54071854088795</c:v>
                </c:pt>
                <c:pt idx="3955">
                  <c:v>709.54708537529496</c:v>
                </c:pt>
                <c:pt idx="3956">
                  <c:v>709.55345220970196</c:v>
                </c:pt>
                <c:pt idx="3957">
                  <c:v>709.55981904410999</c:v>
                </c:pt>
                <c:pt idx="3958">
                  <c:v>709.56618587851699</c:v>
                </c:pt>
                <c:pt idx="3959">
                  <c:v>709.57255271292399</c:v>
                </c:pt>
                <c:pt idx="3960">
                  <c:v>709.578919547331</c:v>
                </c:pt>
                <c:pt idx="3961">
                  <c:v>709.585286381738</c:v>
                </c:pt>
                <c:pt idx="3962">
                  <c:v>709.591653216145</c:v>
                </c:pt>
                <c:pt idx="3963">
                  <c:v>709.59802005055201</c:v>
                </c:pt>
                <c:pt idx="3964">
                  <c:v>709.60438688495901</c:v>
                </c:pt>
                <c:pt idx="3965">
                  <c:v>709.61075371936704</c:v>
                </c:pt>
                <c:pt idx="3966">
                  <c:v>709.61712055377404</c:v>
                </c:pt>
                <c:pt idx="3967">
                  <c:v>709.62348738818105</c:v>
                </c:pt>
                <c:pt idx="3968">
                  <c:v>709.62985422258805</c:v>
                </c:pt>
                <c:pt idx="3969">
                  <c:v>709.63622105699505</c:v>
                </c:pt>
                <c:pt idx="3970">
                  <c:v>709.64258789140194</c:v>
                </c:pt>
                <c:pt idx="3971">
                  <c:v>709.64895472580895</c:v>
                </c:pt>
                <c:pt idx="3972">
                  <c:v>709.65532156021595</c:v>
                </c:pt>
                <c:pt idx="3973">
                  <c:v>709.66168839462296</c:v>
                </c:pt>
                <c:pt idx="3974">
                  <c:v>709.66805522903098</c:v>
                </c:pt>
                <c:pt idx="3975">
                  <c:v>709.67442206343799</c:v>
                </c:pt>
                <c:pt idx="3976">
                  <c:v>709.68078889784499</c:v>
                </c:pt>
                <c:pt idx="3977">
                  <c:v>709.68715573225199</c:v>
                </c:pt>
                <c:pt idx="3978">
                  <c:v>709.693522566659</c:v>
                </c:pt>
                <c:pt idx="3979">
                  <c:v>709.699889401066</c:v>
                </c:pt>
                <c:pt idx="3980">
                  <c:v>709.70625623547301</c:v>
                </c:pt>
                <c:pt idx="3981">
                  <c:v>709.71262306988001</c:v>
                </c:pt>
                <c:pt idx="3982">
                  <c:v>709.71898990428804</c:v>
                </c:pt>
                <c:pt idx="3983">
                  <c:v>709.72535673869504</c:v>
                </c:pt>
                <c:pt idx="3984">
                  <c:v>709.73172357310204</c:v>
                </c:pt>
                <c:pt idx="3985">
                  <c:v>709.73809040750905</c:v>
                </c:pt>
                <c:pt idx="3986">
                  <c:v>709.74445724191605</c:v>
                </c:pt>
                <c:pt idx="3987">
                  <c:v>709.75082407632306</c:v>
                </c:pt>
                <c:pt idx="3988">
                  <c:v>709.75719091072995</c:v>
                </c:pt>
                <c:pt idx="3989">
                  <c:v>709.76355774513695</c:v>
                </c:pt>
                <c:pt idx="3990">
                  <c:v>709.76992457954395</c:v>
                </c:pt>
                <c:pt idx="3991">
                  <c:v>709.77629141395198</c:v>
                </c:pt>
                <c:pt idx="3992">
                  <c:v>709.78265824835898</c:v>
                </c:pt>
                <c:pt idx="3993">
                  <c:v>709.78902508276599</c:v>
                </c:pt>
                <c:pt idx="3994">
                  <c:v>709.79539191717299</c:v>
                </c:pt>
                <c:pt idx="3995">
                  <c:v>709.80175875158</c:v>
                </c:pt>
                <c:pt idx="3996">
                  <c:v>709.808125585987</c:v>
                </c:pt>
                <c:pt idx="3997">
                  <c:v>709.814492420394</c:v>
                </c:pt>
                <c:pt idx="3998">
                  <c:v>709.82085925480101</c:v>
                </c:pt>
                <c:pt idx="3999">
                  <c:v>709.82722608920903</c:v>
                </c:pt>
                <c:pt idx="4000">
                  <c:v>709.83359292361604</c:v>
                </c:pt>
                <c:pt idx="4001">
                  <c:v>709.83995975802304</c:v>
                </c:pt>
                <c:pt idx="4002">
                  <c:v>709.84632659243005</c:v>
                </c:pt>
                <c:pt idx="4003">
                  <c:v>709.85269342683705</c:v>
                </c:pt>
                <c:pt idx="4004">
                  <c:v>709.85906026124405</c:v>
                </c:pt>
                <c:pt idx="4005">
                  <c:v>709.86542709565094</c:v>
                </c:pt>
                <c:pt idx="4006">
                  <c:v>709.87179393005795</c:v>
                </c:pt>
                <c:pt idx="4007">
                  <c:v>709.87816076446597</c:v>
                </c:pt>
                <c:pt idx="4008">
                  <c:v>709.88452759887298</c:v>
                </c:pt>
                <c:pt idx="4009">
                  <c:v>709.89089443327998</c:v>
                </c:pt>
                <c:pt idx="4010">
                  <c:v>709.89726126768699</c:v>
                </c:pt>
                <c:pt idx="4011">
                  <c:v>709.90362810209399</c:v>
                </c:pt>
                <c:pt idx="4012">
                  <c:v>709.90999493650099</c:v>
                </c:pt>
                <c:pt idx="4013">
                  <c:v>709.916361770908</c:v>
                </c:pt>
                <c:pt idx="4014">
                  <c:v>709.922728605315</c:v>
                </c:pt>
                <c:pt idx="4015">
                  <c:v>709.929095439722</c:v>
                </c:pt>
                <c:pt idx="4016">
                  <c:v>709.93546227412901</c:v>
                </c:pt>
                <c:pt idx="4017">
                  <c:v>709.94182910853704</c:v>
                </c:pt>
                <c:pt idx="4018">
                  <c:v>709.94819594294404</c:v>
                </c:pt>
                <c:pt idx="4019">
                  <c:v>709.95456277735104</c:v>
                </c:pt>
                <c:pt idx="4020">
                  <c:v>709.96092961175805</c:v>
                </c:pt>
                <c:pt idx="4021">
                  <c:v>709.96729644616505</c:v>
                </c:pt>
                <c:pt idx="4022">
                  <c:v>709.97366328057205</c:v>
                </c:pt>
                <c:pt idx="4023">
                  <c:v>709.98003011497894</c:v>
                </c:pt>
                <c:pt idx="4024">
                  <c:v>709.98639694938697</c:v>
                </c:pt>
                <c:pt idx="4025">
                  <c:v>709.99276378379398</c:v>
                </c:pt>
                <c:pt idx="4026">
                  <c:v>709.99913061820098</c:v>
                </c:pt>
                <c:pt idx="4027">
                  <c:v>710.00549745260798</c:v>
                </c:pt>
                <c:pt idx="4028">
                  <c:v>710.01186428701499</c:v>
                </c:pt>
                <c:pt idx="4029">
                  <c:v>710.01823112142199</c:v>
                </c:pt>
                <c:pt idx="4030">
                  <c:v>710.02459795582899</c:v>
                </c:pt>
                <c:pt idx="4031">
                  <c:v>710.030964790236</c:v>
                </c:pt>
                <c:pt idx="4032">
                  <c:v>710.037331624643</c:v>
                </c:pt>
                <c:pt idx="4033">
                  <c:v>710.04369845905001</c:v>
                </c:pt>
                <c:pt idx="4034">
                  <c:v>710.05006529345803</c:v>
                </c:pt>
                <c:pt idx="4035">
                  <c:v>710.05643212786504</c:v>
                </c:pt>
                <c:pt idx="4036">
                  <c:v>710.06279896227204</c:v>
                </c:pt>
                <c:pt idx="4037">
                  <c:v>710.06916579667904</c:v>
                </c:pt>
                <c:pt idx="4038">
                  <c:v>710.07553263108605</c:v>
                </c:pt>
                <c:pt idx="4039">
                  <c:v>710.08189946549305</c:v>
                </c:pt>
                <c:pt idx="4040">
                  <c:v>710.08826629990006</c:v>
                </c:pt>
                <c:pt idx="4041">
                  <c:v>710.09463313430695</c:v>
                </c:pt>
                <c:pt idx="4042">
                  <c:v>710.10099996871497</c:v>
                </c:pt>
                <c:pt idx="4043">
                  <c:v>710.10736680312198</c:v>
                </c:pt>
                <c:pt idx="4044">
                  <c:v>710.11373363752898</c:v>
                </c:pt>
                <c:pt idx="4045">
                  <c:v>710.12010047193598</c:v>
                </c:pt>
                <c:pt idx="4046">
                  <c:v>710.12646730634299</c:v>
                </c:pt>
                <c:pt idx="4047">
                  <c:v>710.13283414074999</c:v>
                </c:pt>
                <c:pt idx="4048">
                  <c:v>710.139200975157</c:v>
                </c:pt>
                <c:pt idx="4049">
                  <c:v>710.145567809564</c:v>
                </c:pt>
                <c:pt idx="4050">
                  <c:v>710.151934643971</c:v>
                </c:pt>
                <c:pt idx="4051">
                  <c:v>710.15830147837801</c:v>
                </c:pt>
                <c:pt idx="4052">
                  <c:v>710.16466831278603</c:v>
                </c:pt>
                <c:pt idx="4053">
                  <c:v>710.17103514719304</c:v>
                </c:pt>
                <c:pt idx="4054">
                  <c:v>710.17740198160004</c:v>
                </c:pt>
                <c:pt idx="4055">
                  <c:v>710.18376881600705</c:v>
                </c:pt>
                <c:pt idx="4056">
                  <c:v>710.19013565041405</c:v>
                </c:pt>
                <c:pt idx="4057">
                  <c:v>710.19650248482105</c:v>
                </c:pt>
                <c:pt idx="4058">
                  <c:v>710.20286931922794</c:v>
                </c:pt>
                <c:pt idx="4059">
                  <c:v>710.20923615363597</c:v>
                </c:pt>
                <c:pt idx="4060">
                  <c:v>710.21560298804297</c:v>
                </c:pt>
                <c:pt idx="4061">
                  <c:v>710.22196982244998</c:v>
                </c:pt>
                <c:pt idx="4062">
                  <c:v>710.22833665685698</c:v>
                </c:pt>
                <c:pt idx="4063">
                  <c:v>710.23470349126399</c:v>
                </c:pt>
                <c:pt idx="4064">
                  <c:v>710.24107032567099</c:v>
                </c:pt>
                <c:pt idx="4065">
                  <c:v>710.24743716007799</c:v>
                </c:pt>
                <c:pt idx="4066">
                  <c:v>710.253803994485</c:v>
                </c:pt>
                <c:pt idx="4067">
                  <c:v>710.260170828892</c:v>
                </c:pt>
                <c:pt idx="4068">
                  <c:v>710.26653766330003</c:v>
                </c:pt>
                <c:pt idx="4069">
                  <c:v>710.27290449770703</c:v>
                </c:pt>
                <c:pt idx="4070">
                  <c:v>710.27927133211404</c:v>
                </c:pt>
                <c:pt idx="4071">
                  <c:v>710.28563816652104</c:v>
                </c:pt>
                <c:pt idx="4072">
                  <c:v>710.29200500092804</c:v>
                </c:pt>
                <c:pt idx="4073">
                  <c:v>710.29837183533505</c:v>
                </c:pt>
                <c:pt idx="4074">
                  <c:v>710.30473866974205</c:v>
                </c:pt>
                <c:pt idx="4075">
                  <c:v>710.31110550414905</c:v>
                </c:pt>
                <c:pt idx="4076">
                  <c:v>710.31747233855594</c:v>
                </c:pt>
                <c:pt idx="4077">
                  <c:v>710.32383917296397</c:v>
                </c:pt>
                <c:pt idx="4078">
                  <c:v>710.33020600737098</c:v>
                </c:pt>
                <c:pt idx="4079">
                  <c:v>710.33657284177798</c:v>
                </c:pt>
                <c:pt idx="4080">
                  <c:v>710.34293967618498</c:v>
                </c:pt>
                <c:pt idx="4081">
                  <c:v>710.34930651059199</c:v>
                </c:pt>
                <c:pt idx="4082">
                  <c:v>710.35567334499899</c:v>
                </c:pt>
                <c:pt idx="4083">
                  <c:v>710.36204017940599</c:v>
                </c:pt>
                <c:pt idx="4084">
                  <c:v>710.368407013813</c:v>
                </c:pt>
                <c:pt idx="4085">
                  <c:v>710.37477384822103</c:v>
                </c:pt>
                <c:pt idx="4086">
                  <c:v>710.38114068262803</c:v>
                </c:pt>
                <c:pt idx="4087">
                  <c:v>710.38750751703503</c:v>
                </c:pt>
                <c:pt idx="4088">
                  <c:v>710.39387435144204</c:v>
                </c:pt>
                <c:pt idx="4089">
                  <c:v>710.40024118584904</c:v>
                </c:pt>
                <c:pt idx="4090">
                  <c:v>710.40660802025604</c:v>
                </c:pt>
                <c:pt idx="4091">
                  <c:v>710.41297485466305</c:v>
                </c:pt>
                <c:pt idx="4092">
                  <c:v>710.41934168907005</c:v>
                </c:pt>
                <c:pt idx="4093">
                  <c:v>710.42570852347706</c:v>
                </c:pt>
                <c:pt idx="4094">
                  <c:v>710.43207535788497</c:v>
                </c:pt>
                <c:pt idx="4095">
                  <c:v>710.43844219229197</c:v>
                </c:pt>
                <c:pt idx="4096">
                  <c:v>710.44480902669898</c:v>
                </c:pt>
                <c:pt idx="4097">
                  <c:v>710.45117586110598</c:v>
                </c:pt>
                <c:pt idx="4098">
                  <c:v>710.45754269551298</c:v>
                </c:pt>
                <c:pt idx="4099">
                  <c:v>710.46390952991999</c:v>
                </c:pt>
                <c:pt idx="4100">
                  <c:v>710.47027636432699</c:v>
                </c:pt>
                <c:pt idx="4101">
                  <c:v>710.476643198734</c:v>
                </c:pt>
                <c:pt idx="4102">
                  <c:v>710.48301003314202</c:v>
                </c:pt>
                <c:pt idx="4103">
                  <c:v>710.48937686754903</c:v>
                </c:pt>
                <c:pt idx="4104">
                  <c:v>710.49574370195603</c:v>
                </c:pt>
                <c:pt idx="4105">
                  <c:v>710.50211053636303</c:v>
                </c:pt>
                <c:pt idx="4106">
                  <c:v>710.50847737077004</c:v>
                </c:pt>
                <c:pt idx="4107">
                  <c:v>710.51484420517704</c:v>
                </c:pt>
                <c:pt idx="4108">
                  <c:v>710.52121103958405</c:v>
                </c:pt>
                <c:pt idx="4109">
                  <c:v>710.52757787399105</c:v>
                </c:pt>
                <c:pt idx="4110">
                  <c:v>710.53394470839805</c:v>
                </c:pt>
                <c:pt idx="4111">
                  <c:v>710.54031154280597</c:v>
                </c:pt>
                <c:pt idx="4112">
                  <c:v>710.54667837721297</c:v>
                </c:pt>
                <c:pt idx="4113">
                  <c:v>710.55304521161997</c:v>
                </c:pt>
                <c:pt idx="4114">
                  <c:v>710.55941204602698</c:v>
                </c:pt>
                <c:pt idx="4115">
                  <c:v>710.56577888043398</c:v>
                </c:pt>
                <c:pt idx="4116">
                  <c:v>710.57214571484099</c:v>
                </c:pt>
                <c:pt idx="4117">
                  <c:v>710.57851254924799</c:v>
                </c:pt>
                <c:pt idx="4118">
                  <c:v>710.58487938365499</c:v>
                </c:pt>
                <c:pt idx="4119">
                  <c:v>710.59124621806302</c:v>
                </c:pt>
                <c:pt idx="4120">
                  <c:v>710.59761305247002</c:v>
                </c:pt>
                <c:pt idx="4121">
                  <c:v>710.60397988687703</c:v>
                </c:pt>
                <c:pt idx="4122">
                  <c:v>710.61034672128403</c:v>
                </c:pt>
                <c:pt idx="4123">
                  <c:v>710.61671355569104</c:v>
                </c:pt>
                <c:pt idx="4124">
                  <c:v>710.62308039009804</c:v>
                </c:pt>
                <c:pt idx="4125">
                  <c:v>710.62944722450504</c:v>
                </c:pt>
                <c:pt idx="4126">
                  <c:v>710.63581405891205</c:v>
                </c:pt>
                <c:pt idx="4127">
                  <c:v>710.64218089331996</c:v>
                </c:pt>
                <c:pt idx="4128">
                  <c:v>710.64854772772696</c:v>
                </c:pt>
                <c:pt idx="4129">
                  <c:v>710.65491456213397</c:v>
                </c:pt>
                <c:pt idx="4130">
                  <c:v>710.66128139654097</c:v>
                </c:pt>
                <c:pt idx="4131">
                  <c:v>710.66764823094798</c:v>
                </c:pt>
                <c:pt idx="4132">
                  <c:v>710.67401506535498</c:v>
                </c:pt>
                <c:pt idx="4133">
                  <c:v>710.68038189976198</c:v>
                </c:pt>
                <c:pt idx="4134">
                  <c:v>710.68674873416899</c:v>
                </c:pt>
                <c:pt idx="4135">
                  <c:v>710.69311556857599</c:v>
                </c:pt>
                <c:pt idx="4136">
                  <c:v>710.69948240298299</c:v>
                </c:pt>
                <c:pt idx="4137">
                  <c:v>710.70584923739102</c:v>
                </c:pt>
                <c:pt idx="4138">
                  <c:v>710.71221607179803</c:v>
                </c:pt>
                <c:pt idx="4139">
                  <c:v>710.71858290620503</c:v>
                </c:pt>
                <c:pt idx="4140">
                  <c:v>710.72494974061203</c:v>
                </c:pt>
                <c:pt idx="4141">
                  <c:v>710.73131657501904</c:v>
                </c:pt>
                <c:pt idx="4142">
                  <c:v>710.73768340942604</c:v>
                </c:pt>
                <c:pt idx="4143">
                  <c:v>710.74405024383304</c:v>
                </c:pt>
                <c:pt idx="4144">
                  <c:v>710.75041707824096</c:v>
                </c:pt>
                <c:pt idx="4145">
                  <c:v>710.75678391264796</c:v>
                </c:pt>
                <c:pt idx="4146">
                  <c:v>710.76315074705496</c:v>
                </c:pt>
                <c:pt idx="4147">
                  <c:v>710.76951758146197</c:v>
                </c:pt>
                <c:pt idx="4148">
                  <c:v>710.77588441586897</c:v>
                </c:pt>
                <c:pt idx="4149">
                  <c:v>710.78225125027598</c:v>
                </c:pt>
                <c:pt idx="4150">
                  <c:v>710.78861808468298</c:v>
                </c:pt>
                <c:pt idx="4151">
                  <c:v>710.79498491908998</c:v>
                </c:pt>
                <c:pt idx="4152">
                  <c:v>710.80135175349699</c:v>
                </c:pt>
                <c:pt idx="4153">
                  <c:v>710.80771858790399</c:v>
                </c:pt>
                <c:pt idx="4154">
                  <c:v>710.81408542231202</c:v>
                </c:pt>
                <c:pt idx="4155">
                  <c:v>710.82045225671902</c:v>
                </c:pt>
                <c:pt idx="4156">
                  <c:v>710.82681909112603</c:v>
                </c:pt>
                <c:pt idx="4157">
                  <c:v>710.83318592553303</c:v>
                </c:pt>
                <c:pt idx="4158">
                  <c:v>710.83955275994003</c:v>
                </c:pt>
                <c:pt idx="4159">
                  <c:v>710.84591959434704</c:v>
                </c:pt>
                <c:pt idx="4160">
                  <c:v>710.85228642875404</c:v>
                </c:pt>
                <c:pt idx="4161">
                  <c:v>710.85865326316105</c:v>
                </c:pt>
                <c:pt idx="4162">
                  <c:v>710.86502009756896</c:v>
                </c:pt>
                <c:pt idx="4163">
                  <c:v>710.87138693197596</c:v>
                </c:pt>
                <c:pt idx="4164">
                  <c:v>710.87775376638297</c:v>
                </c:pt>
                <c:pt idx="4165">
                  <c:v>710.88412060078997</c:v>
                </c:pt>
                <c:pt idx="4166">
                  <c:v>710.89048743519697</c:v>
                </c:pt>
                <c:pt idx="4167">
                  <c:v>710.89685426960398</c:v>
                </c:pt>
                <c:pt idx="4168">
                  <c:v>710.90322110401098</c:v>
                </c:pt>
                <c:pt idx="4169">
                  <c:v>710.90958793841799</c:v>
                </c:pt>
                <c:pt idx="4170">
                  <c:v>710.91595477282499</c:v>
                </c:pt>
                <c:pt idx="4171">
                  <c:v>710.92232160723199</c:v>
                </c:pt>
                <c:pt idx="4172">
                  <c:v>710.92868844164002</c:v>
                </c:pt>
                <c:pt idx="4173">
                  <c:v>710.93505527604702</c:v>
                </c:pt>
                <c:pt idx="4174">
                  <c:v>710.94142211045403</c:v>
                </c:pt>
                <c:pt idx="4175">
                  <c:v>710.94778894486103</c:v>
                </c:pt>
                <c:pt idx="4176">
                  <c:v>710.95415577926804</c:v>
                </c:pt>
                <c:pt idx="4177">
                  <c:v>710.96052261367504</c:v>
                </c:pt>
                <c:pt idx="4178">
                  <c:v>710.96688944808204</c:v>
                </c:pt>
                <c:pt idx="4179">
                  <c:v>710.97325628248996</c:v>
                </c:pt>
                <c:pt idx="4180">
                  <c:v>710.97962311689696</c:v>
                </c:pt>
                <c:pt idx="4181">
                  <c:v>710.98598995130396</c:v>
                </c:pt>
                <c:pt idx="4182">
                  <c:v>710.99235678571097</c:v>
                </c:pt>
                <c:pt idx="4183">
                  <c:v>710.99872362011797</c:v>
                </c:pt>
                <c:pt idx="4184">
                  <c:v>711.00509045452498</c:v>
                </c:pt>
                <c:pt idx="4185">
                  <c:v>711.01145728893198</c:v>
                </c:pt>
                <c:pt idx="4186">
                  <c:v>711.01782412333898</c:v>
                </c:pt>
                <c:pt idx="4187">
                  <c:v>711.02419095774599</c:v>
                </c:pt>
                <c:pt idx="4188">
                  <c:v>711.03055779215401</c:v>
                </c:pt>
                <c:pt idx="4189">
                  <c:v>711.03692462656102</c:v>
                </c:pt>
                <c:pt idx="4190">
                  <c:v>711.04329146096802</c:v>
                </c:pt>
                <c:pt idx="4191">
                  <c:v>711.04965829537502</c:v>
                </c:pt>
                <c:pt idx="4192">
                  <c:v>711.05602512978203</c:v>
                </c:pt>
                <c:pt idx="4193">
                  <c:v>711.06239196418903</c:v>
                </c:pt>
                <c:pt idx="4194">
                  <c:v>711.06875879859604</c:v>
                </c:pt>
                <c:pt idx="4195">
                  <c:v>711.07512563300304</c:v>
                </c:pt>
                <c:pt idx="4196">
                  <c:v>711.08149246741004</c:v>
                </c:pt>
                <c:pt idx="4197">
                  <c:v>711.08785930181796</c:v>
                </c:pt>
                <c:pt idx="4198">
                  <c:v>711.09422613622496</c:v>
                </c:pt>
                <c:pt idx="4199">
                  <c:v>711.10059297063196</c:v>
                </c:pt>
                <c:pt idx="4200">
                  <c:v>711.10695980503897</c:v>
                </c:pt>
                <c:pt idx="4201">
                  <c:v>711.11332663944597</c:v>
                </c:pt>
                <c:pt idx="4202">
                  <c:v>711.11969347385298</c:v>
                </c:pt>
                <c:pt idx="4203">
                  <c:v>711.12606030825998</c:v>
                </c:pt>
                <c:pt idx="4204">
                  <c:v>711.13242714266698</c:v>
                </c:pt>
                <c:pt idx="4205">
                  <c:v>711.13879397707501</c:v>
                </c:pt>
                <c:pt idx="4206">
                  <c:v>711.14516081148201</c:v>
                </c:pt>
                <c:pt idx="4207">
                  <c:v>711.15152764588902</c:v>
                </c:pt>
                <c:pt idx="4208">
                  <c:v>711.15789448029602</c:v>
                </c:pt>
                <c:pt idx="4209">
                  <c:v>711.16426131470303</c:v>
                </c:pt>
                <c:pt idx="4210">
                  <c:v>711.17062814911003</c:v>
                </c:pt>
                <c:pt idx="4211">
                  <c:v>711.17699498351703</c:v>
                </c:pt>
                <c:pt idx="4212">
                  <c:v>711.18336181792404</c:v>
                </c:pt>
                <c:pt idx="4213">
                  <c:v>711.18972865233104</c:v>
                </c:pt>
                <c:pt idx="4214">
                  <c:v>711.19609548673895</c:v>
                </c:pt>
                <c:pt idx="4215">
                  <c:v>711.20246232114596</c:v>
                </c:pt>
                <c:pt idx="4216">
                  <c:v>711.20882915555296</c:v>
                </c:pt>
                <c:pt idx="4217">
                  <c:v>711.21519598995997</c:v>
                </c:pt>
                <c:pt idx="4218">
                  <c:v>711.22156282436697</c:v>
                </c:pt>
                <c:pt idx="4219">
                  <c:v>711.22792965877397</c:v>
                </c:pt>
                <c:pt idx="4220">
                  <c:v>711.23429649318098</c:v>
                </c:pt>
                <c:pt idx="4221">
                  <c:v>711.24066332758798</c:v>
                </c:pt>
                <c:pt idx="4222">
                  <c:v>711.24703016199601</c:v>
                </c:pt>
                <c:pt idx="4223">
                  <c:v>711.25339699640301</c:v>
                </c:pt>
                <c:pt idx="4224">
                  <c:v>711.25976383081002</c:v>
                </c:pt>
                <c:pt idx="4225">
                  <c:v>711.26613066521702</c:v>
                </c:pt>
                <c:pt idx="4226">
                  <c:v>711.27249749962402</c:v>
                </c:pt>
                <c:pt idx="4227">
                  <c:v>711.27886433403103</c:v>
                </c:pt>
                <c:pt idx="4228">
                  <c:v>711.28523116843803</c:v>
                </c:pt>
                <c:pt idx="4229">
                  <c:v>711.29159800284503</c:v>
                </c:pt>
                <c:pt idx="4230">
                  <c:v>711.29796483725204</c:v>
                </c:pt>
                <c:pt idx="4231">
                  <c:v>711.30433167165995</c:v>
                </c:pt>
                <c:pt idx="4232">
                  <c:v>711.31069850606696</c:v>
                </c:pt>
                <c:pt idx="4233">
                  <c:v>711.31706534047396</c:v>
                </c:pt>
                <c:pt idx="4234">
                  <c:v>711.32343217488096</c:v>
                </c:pt>
                <c:pt idx="4235">
                  <c:v>711.32979900928797</c:v>
                </c:pt>
                <c:pt idx="4236">
                  <c:v>711.33616584369497</c:v>
                </c:pt>
                <c:pt idx="4237">
                  <c:v>711.34253267810197</c:v>
                </c:pt>
                <c:pt idx="4238">
                  <c:v>711.34889951250898</c:v>
                </c:pt>
                <c:pt idx="4239">
                  <c:v>711.35526634691701</c:v>
                </c:pt>
                <c:pt idx="4240">
                  <c:v>711.36163318132401</c:v>
                </c:pt>
                <c:pt idx="4241">
                  <c:v>711.36800001573101</c:v>
                </c:pt>
                <c:pt idx="4242">
                  <c:v>711.37436685013802</c:v>
                </c:pt>
                <c:pt idx="4243">
                  <c:v>711.38073368454502</c:v>
                </c:pt>
                <c:pt idx="4244">
                  <c:v>711.38710051895202</c:v>
                </c:pt>
                <c:pt idx="4245">
                  <c:v>711.39346735335903</c:v>
                </c:pt>
                <c:pt idx="4246">
                  <c:v>711.39983418776603</c:v>
                </c:pt>
                <c:pt idx="4247">
                  <c:v>711.40620102217304</c:v>
                </c:pt>
                <c:pt idx="4248">
                  <c:v>711.41256785658004</c:v>
                </c:pt>
                <c:pt idx="4249">
                  <c:v>711.41893469098795</c:v>
                </c:pt>
                <c:pt idx="4250">
                  <c:v>711.42530152539496</c:v>
                </c:pt>
                <c:pt idx="4251">
                  <c:v>711.43166835980196</c:v>
                </c:pt>
                <c:pt idx="4252">
                  <c:v>711.43803519420896</c:v>
                </c:pt>
                <c:pt idx="4253">
                  <c:v>711.44440202861597</c:v>
                </c:pt>
                <c:pt idx="4254">
                  <c:v>711.45076886302297</c:v>
                </c:pt>
                <c:pt idx="4255">
                  <c:v>711.45713569742998</c:v>
                </c:pt>
                <c:pt idx="4256">
                  <c:v>711.46350253183698</c:v>
                </c:pt>
                <c:pt idx="4257">
                  <c:v>711.46986936624501</c:v>
                </c:pt>
                <c:pt idx="4258">
                  <c:v>711.47623620065201</c:v>
                </c:pt>
                <c:pt idx="4259">
                  <c:v>711.48260303505901</c:v>
                </c:pt>
                <c:pt idx="4260">
                  <c:v>711.48896986946602</c:v>
                </c:pt>
                <c:pt idx="4261">
                  <c:v>711.49533670387302</c:v>
                </c:pt>
                <c:pt idx="4262">
                  <c:v>711.50170353828003</c:v>
                </c:pt>
                <c:pt idx="4263">
                  <c:v>711.50807037268703</c:v>
                </c:pt>
                <c:pt idx="4264">
                  <c:v>711.51443720709403</c:v>
                </c:pt>
                <c:pt idx="4265">
                  <c:v>711.52080404150104</c:v>
                </c:pt>
                <c:pt idx="4266">
                  <c:v>711.52717087590895</c:v>
                </c:pt>
                <c:pt idx="4267">
                  <c:v>711.53353771031595</c:v>
                </c:pt>
                <c:pt idx="4268">
                  <c:v>711.53990454472296</c:v>
                </c:pt>
                <c:pt idx="4269">
                  <c:v>711.54627137912996</c:v>
                </c:pt>
                <c:pt idx="4270">
                  <c:v>711.55263821353697</c:v>
                </c:pt>
                <c:pt idx="4271">
                  <c:v>711.55900504794397</c:v>
                </c:pt>
                <c:pt idx="4272">
                  <c:v>711.56537188235097</c:v>
                </c:pt>
                <c:pt idx="4273">
                  <c:v>711.57173871675798</c:v>
                </c:pt>
                <c:pt idx="4274">
                  <c:v>711.57810555116498</c:v>
                </c:pt>
                <c:pt idx="4275">
                  <c:v>711.58447238557301</c:v>
                </c:pt>
                <c:pt idx="4276">
                  <c:v>711.59083921998001</c:v>
                </c:pt>
                <c:pt idx="4277">
                  <c:v>711.59720605438702</c:v>
                </c:pt>
                <c:pt idx="4278">
                  <c:v>711.60357288879402</c:v>
                </c:pt>
                <c:pt idx="4279">
                  <c:v>711.60993972320102</c:v>
                </c:pt>
                <c:pt idx="4280">
                  <c:v>711.61630655760803</c:v>
                </c:pt>
                <c:pt idx="4281">
                  <c:v>711.62267339201503</c:v>
                </c:pt>
                <c:pt idx="4282">
                  <c:v>711.62904022642203</c:v>
                </c:pt>
                <c:pt idx="4283">
                  <c:v>711.63540706082995</c:v>
                </c:pt>
                <c:pt idx="4284">
                  <c:v>711.64177389523695</c:v>
                </c:pt>
                <c:pt idx="4285">
                  <c:v>711.64814072964396</c:v>
                </c:pt>
                <c:pt idx="4286">
                  <c:v>711.65450756405096</c:v>
                </c:pt>
                <c:pt idx="4287">
                  <c:v>711.66087439845796</c:v>
                </c:pt>
                <c:pt idx="4288">
                  <c:v>711.66724123286497</c:v>
                </c:pt>
                <c:pt idx="4289">
                  <c:v>711.67360806727197</c:v>
                </c:pt>
                <c:pt idx="4290">
                  <c:v>711.67997490167897</c:v>
                </c:pt>
                <c:pt idx="4291">
                  <c:v>711.68634173608598</c:v>
                </c:pt>
                <c:pt idx="4292">
                  <c:v>711.69270857049401</c:v>
                </c:pt>
                <c:pt idx="4293">
                  <c:v>711.69907540490101</c:v>
                </c:pt>
                <c:pt idx="4294">
                  <c:v>711.70544223930801</c:v>
                </c:pt>
                <c:pt idx="4295">
                  <c:v>711.71180907371502</c:v>
                </c:pt>
                <c:pt idx="4296">
                  <c:v>711.71817590812202</c:v>
                </c:pt>
                <c:pt idx="4297">
                  <c:v>711.72454274252902</c:v>
                </c:pt>
                <c:pt idx="4298">
                  <c:v>711.73090957693603</c:v>
                </c:pt>
                <c:pt idx="4299">
                  <c:v>711.73727641134303</c:v>
                </c:pt>
                <c:pt idx="4300">
                  <c:v>711.74364324575095</c:v>
                </c:pt>
                <c:pt idx="4301">
                  <c:v>711.75001008015795</c:v>
                </c:pt>
                <c:pt idx="4302">
                  <c:v>711.75637691456495</c:v>
                </c:pt>
                <c:pt idx="4303">
                  <c:v>711.76274374897196</c:v>
                </c:pt>
                <c:pt idx="4304">
                  <c:v>711.76911058337896</c:v>
                </c:pt>
                <c:pt idx="4305">
                  <c:v>711.77547741778596</c:v>
                </c:pt>
                <c:pt idx="4306">
                  <c:v>711.78184425219297</c:v>
                </c:pt>
                <c:pt idx="4307">
                  <c:v>711.78821108659997</c:v>
                </c:pt>
                <c:pt idx="4308">
                  <c:v>711.794577921008</c:v>
                </c:pt>
                <c:pt idx="4309">
                  <c:v>711.800944755415</c:v>
                </c:pt>
                <c:pt idx="4310">
                  <c:v>711.80731158982201</c:v>
                </c:pt>
                <c:pt idx="4311">
                  <c:v>711.81367842422901</c:v>
                </c:pt>
                <c:pt idx="4312">
                  <c:v>711.82004525863601</c:v>
                </c:pt>
                <c:pt idx="4313">
                  <c:v>711.82641209304302</c:v>
                </c:pt>
                <c:pt idx="4314">
                  <c:v>711.83277892745002</c:v>
                </c:pt>
                <c:pt idx="4315">
                  <c:v>711.83914576185703</c:v>
                </c:pt>
                <c:pt idx="4316">
                  <c:v>711.84551259626403</c:v>
                </c:pt>
                <c:pt idx="4317">
                  <c:v>711.85187943067206</c:v>
                </c:pt>
                <c:pt idx="4318">
                  <c:v>711.85824626507895</c:v>
                </c:pt>
                <c:pt idx="4319">
                  <c:v>711.86461309948595</c:v>
                </c:pt>
                <c:pt idx="4320">
                  <c:v>711.87097993389295</c:v>
                </c:pt>
                <c:pt idx="4321">
                  <c:v>711.87734676829996</c:v>
                </c:pt>
                <c:pt idx="4322">
                  <c:v>711.88371360270696</c:v>
                </c:pt>
                <c:pt idx="4323">
                  <c:v>711.89008043711397</c:v>
                </c:pt>
                <c:pt idx="4324">
                  <c:v>711.89644727152097</c:v>
                </c:pt>
                <c:pt idx="4325">
                  <c:v>711.902814105929</c:v>
                </c:pt>
                <c:pt idx="4326">
                  <c:v>711.909180940336</c:v>
                </c:pt>
                <c:pt idx="4327">
                  <c:v>711.915547774743</c:v>
                </c:pt>
                <c:pt idx="4328">
                  <c:v>711.92191460915001</c:v>
                </c:pt>
                <c:pt idx="4329">
                  <c:v>711.92828144355701</c:v>
                </c:pt>
                <c:pt idx="4330">
                  <c:v>711.93464827796402</c:v>
                </c:pt>
                <c:pt idx="4331">
                  <c:v>711.94101511237102</c:v>
                </c:pt>
                <c:pt idx="4332">
                  <c:v>711.94738194677802</c:v>
                </c:pt>
                <c:pt idx="4333">
                  <c:v>711.95374878118503</c:v>
                </c:pt>
                <c:pt idx="4334">
                  <c:v>711.96011561559203</c:v>
                </c:pt>
                <c:pt idx="4335">
                  <c:v>711.96648244999994</c:v>
                </c:pt>
                <c:pt idx="4336">
                  <c:v>711.97284928440695</c:v>
                </c:pt>
                <c:pt idx="4337">
                  <c:v>711.97921611881395</c:v>
                </c:pt>
                <c:pt idx="4338">
                  <c:v>711.98558295322096</c:v>
                </c:pt>
                <c:pt idx="4339">
                  <c:v>711.99194978762796</c:v>
                </c:pt>
                <c:pt idx="4340">
                  <c:v>711.99831662203496</c:v>
                </c:pt>
                <c:pt idx="4341">
                  <c:v>712.00468345644197</c:v>
                </c:pt>
                <c:pt idx="4342">
                  <c:v>712.01105029084999</c:v>
                </c:pt>
                <c:pt idx="4343">
                  <c:v>712.017417125257</c:v>
                </c:pt>
                <c:pt idx="4344">
                  <c:v>712.023783959664</c:v>
                </c:pt>
                <c:pt idx="4345">
                  <c:v>712.03015079407101</c:v>
                </c:pt>
                <c:pt idx="4346">
                  <c:v>712.03651762847801</c:v>
                </c:pt>
                <c:pt idx="4347">
                  <c:v>712.04288446288501</c:v>
                </c:pt>
                <c:pt idx="4348">
                  <c:v>712.04925129729202</c:v>
                </c:pt>
                <c:pt idx="4349">
                  <c:v>712.05561813169902</c:v>
                </c:pt>
                <c:pt idx="4350">
                  <c:v>712.06198496610602</c:v>
                </c:pt>
                <c:pt idx="4351">
                  <c:v>712.06835180051303</c:v>
                </c:pt>
                <c:pt idx="4352">
                  <c:v>712.07471863492106</c:v>
                </c:pt>
                <c:pt idx="4353">
                  <c:v>712.08108546932795</c:v>
                </c:pt>
                <c:pt idx="4354">
                  <c:v>712.08745230373495</c:v>
                </c:pt>
                <c:pt idx="4355">
                  <c:v>712.09381913814195</c:v>
                </c:pt>
                <c:pt idx="4356">
                  <c:v>712.10018597254896</c:v>
                </c:pt>
                <c:pt idx="4357">
                  <c:v>712.10655280695596</c:v>
                </c:pt>
                <c:pt idx="4358">
                  <c:v>712.11291964136296</c:v>
                </c:pt>
                <c:pt idx="4359">
                  <c:v>712.11928647576997</c:v>
                </c:pt>
                <c:pt idx="4360">
                  <c:v>712.125653310178</c:v>
                </c:pt>
                <c:pt idx="4361">
                  <c:v>712.132020144585</c:v>
                </c:pt>
                <c:pt idx="4362">
                  <c:v>712.138386978992</c:v>
                </c:pt>
                <c:pt idx="4363">
                  <c:v>712.14475381339901</c:v>
                </c:pt>
                <c:pt idx="4364">
                  <c:v>712.15112064780601</c:v>
                </c:pt>
                <c:pt idx="4365">
                  <c:v>712.15748748221301</c:v>
                </c:pt>
                <c:pt idx="4366">
                  <c:v>712.16385431662002</c:v>
                </c:pt>
                <c:pt idx="4367">
                  <c:v>712.17022115102702</c:v>
                </c:pt>
                <c:pt idx="4368">
                  <c:v>712.17658798543403</c:v>
                </c:pt>
                <c:pt idx="4369">
                  <c:v>712.18295481984205</c:v>
                </c:pt>
                <c:pt idx="4370">
                  <c:v>712.18932165424906</c:v>
                </c:pt>
                <c:pt idx="4371">
                  <c:v>712.19568848865595</c:v>
                </c:pt>
                <c:pt idx="4372">
                  <c:v>712.20205532306295</c:v>
                </c:pt>
                <c:pt idx="4373">
                  <c:v>712.20842215746995</c:v>
                </c:pt>
                <c:pt idx="4374">
                  <c:v>712.21478899187696</c:v>
                </c:pt>
                <c:pt idx="4375">
                  <c:v>712.22115582628396</c:v>
                </c:pt>
                <c:pt idx="4376">
                  <c:v>712.22752266069097</c:v>
                </c:pt>
                <c:pt idx="4377">
                  <c:v>712.23388949509899</c:v>
                </c:pt>
                <c:pt idx="4378">
                  <c:v>712.240256329506</c:v>
                </c:pt>
                <c:pt idx="4379">
                  <c:v>712.246623163913</c:v>
                </c:pt>
                <c:pt idx="4380">
                  <c:v>712.25298999832</c:v>
                </c:pt>
                <c:pt idx="4381">
                  <c:v>712.25935683272701</c:v>
                </c:pt>
                <c:pt idx="4382">
                  <c:v>712.26572366713401</c:v>
                </c:pt>
                <c:pt idx="4383">
                  <c:v>712.27209050154102</c:v>
                </c:pt>
                <c:pt idx="4384">
                  <c:v>712.27845733594802</c:v>
                </c:pt>
                <c:pt idx="4385">
                  <c:v>712.28482417035502</c:v>
                </c:pt>
                <c:pt idx="4386">
                  <c:v>712.29119100476305</c:v>
                </c:pt>
                <c:pt idx="4387">
                  <c:v>712.29755783917005</c:v>
                </c:pt>
                <c:pt idx="4388">
                  <c:v>712.30392467357694</c:v>
                </c:pt>
                <c:pt idx="4389">
                  <c:v>712.31029150798395</c:v>
                </c:pt>
                <c:pt idx="4390">
                  <c:v>712.31665834239095</c:v>
                </c:pt>
                <c:pt idx="4391">
                  <c:v>712.32302517679796</c:v>
                </c:pt>
                <c:pt idx="4392">
                  <c:v>712.32939201120496</c:v>
                </c:pt>
                <c:pt idx="4393">
                  <c:v>712.33575884561196</c:v>
                </c:pt>
                <c:pt idx="4394">
                  <c:v>712.34212568001897</c:v>
                </c:pt>
                <c:pt idx="4395">
                  <c:v>712.34849251442699</c:v>
                </c:pt>
                <c:pt idx="4396">
                  <c:v>712.354859348834</c:v>
                </c:pt>
                <c:pt idx="4397">
                  <c:v>712.361226183241</c:v>
                </c:pt>
                <c:pt idx="4398">
                  <c:v>712.36759301764801</c:v>
                </c:pt>
                <c:pt idx="4399">
                  <c:v>712.37395985205501</c:v>
                </c:pt>
                <c:pt idx="4400">
                  <c:v>712.38032668646201</c:v>
                </c:pt>
                <c:pt idx="4401">
                  <c:v>712.38669352086902</c:v>
                </c:pt>
                <c:pt idx="4402">
                  <c:v>712.39306035527602</c:v>
                </c:pt>
                <c:pt idx="4403">
                  <c:v>712.39942718968405</c:v>
                </c:pt>
                <c:pt idx="4404">
                  <c:v>712.40579402409105</c:v>
                </c:pt>
                <c:pt idx="4405">
                  <c:v>712.41216085849805</c:v>
                </c:pt>
                <c:pt idx="4406">
                  <c:v>712.41852769290495</c:v>
                </c:pt>
                <c:pt idx="4407">
                  <c:v>712.42489452731195</c:v>
                </c:pt>
                <c:pt idx="4408">
                  <c:v>712.43126136171895</c:v>
                </c:pt>
                <c:pt idx="4409">
                  <c:v>712.43762819612596</c:v>
                </c:pt>
                <c:pt idx="4410">
                  <c:v>712.44399503053296</c:v>
                </c:pt>
                <c:pt idx="4411">
                  <c:v>712.45036186493996</c:v>
                </c:pt>
                <c:pt idx="4412">
                  <c:v>712.45672869934799</c:v>
                </c:pt>
                <c:pt idx="4413">
                  <c:v>712.46309553375499</c:v>
                </c:pt>
                <c:pt idx="4414">
                  <c:v>712.469462368162</c:v>
                </c:pt>
                <c:pt idx="4415">
                  <c:v>712.475829202569</c:v>
                </c:pt>
                <c:pt idx="4416">
                  <c:v>712.48219603697601</c:v>
                </c:pt>
                <c:pt idx="4417">
                  <c:v>712.48856287138301</c:v>
                </c:pt>
                <c:pt idx="4418">
                  <c:v>712.49492970579001</c:v>
                </c:pt>
                <c:pt idx="4419">
                  <c:v>712.50129654019702</c:v>
                </c:pt>
                <c:pt idx="4420">
                  <c:v>712.50766337460504</c:v>
                </c:pt>
                <c:pt idx="4421">
                  <c:v>712.51403020901205</c:v>
                </c:pt>
                <c:pt idx="4422">
                  <c:v>712.52039704341905</c:v>
                </c:pt>
                <c:pt idx="4423">
                  <c:v>712.52676387782606</c:v>
                </c:pt>
                <c:pt idx="4424">
                  <c:v>712.53313071223295</c:v>
                </c:pt>
                <c:pt idx="4425">
                  <c:v>712.53949754663995</c:v>
                </c:pt>
                <c:pt idx="4426">
                  <c:v>712.54586438104695</c:v>
                </c:pt>
                <c:pt idx="4427">
                  <c:v>712.55223121545396</c:v>
                </c:pt>
                <c:pt idx="4428">
                  <c:v>712.55859804986198</c:v>
                </c:pt>
                <c:pt idx="4429">
                  <c:v>712.56496488426899</c:v>
                </c:pt>
                <c:pt idx="4430">
                  <c:v>712.57133171867599</c:v>
                </c:pt>
                <c:pt idx="4431">
                  <c:v>712.577698553083</c:v>
                </c:pt>
                <c:pt idx="4432">
                  <c:v>712.58406538749</c:v>
                </c:pt>
                <c:pt idx="4433">
                  <c:v>712.590432221897</c:v>
                </c:pt>
                <c:pt idx="4434">
                  <c:v>712.59679905630401</c:v>
                </c:pt>
                <c:pt idx="4435">
                  <c:v>712.60316589071101</c:v>
                </c:pt>
                <c:pt idx="4436">
                  <c:v>712.60953272511802</c:v>
                </c:pt>
                <c:pt idx="4437">
                  <c:v>712.61589955952604</c:v>
                </c:pt>
                <c:pt idx="4438">
                  <c:v>712.62226639393305</c:v>
                </c:pt>
                <c:pt idx="4439">
                  <c:v>712.62863322834005</c:v>
                </c:pt>
                <c:pt idx="4440">
                  <c:v>712.63500006274705</c:v>
                </c:pt>
                <c:pt idx="4441">
                  <c:v>712.64136689715394</c:v>
                </c:pt>
                <c:pt idx="4442">
                  <c:v>712.64773373156095</c:v>
                </c:pt>
                <c:pt idx="4443">
                  <c:v>712.65410056596795</c:v>
                </c:pt>
                <c:pt idx="4444">
                  <c:v>712.66046740037496</c:v>
                </c:pt>
                <c:pt idx="4445">
                  <c:v>712.66683423478298</c:v>
                </c:pt>
                <c:pt idx="4446">
                  <c:v>712.67320106918999</c:v>
                </c:pt>
                <c:pt idx="4447">
                  <c:v>712.67956790359699</c:v>
                </c:pt>
                <c:pt idx="4448">
                  <c:v>712.68593473800399</c:v>
                </c:pt>
                <c:pt idx="4449">
                  <c:v>712.692301572411</c:v>
                </c:pt>
                <c:pt idx="4450">
                  <c:v>712.698668406818</c:v>
                </c:pt>
                <c:pt idx="4451">
                  <c:v>712.705035241225</c:v>
                </c:pt>
                <c:pt idx="4452">
                  <c:v>712.71140207563201</c:v>
                </c:pt>
                <c:pt idx="4453">
                  <c:v>712.71776891003901</c:v>
                </c:pt>
                <c:pt idx="4454">
                  <c:v>712.72413574444602</c:v>
                </c:pt>
                <c:pt idx="4455">
                  <c:v>712.73050257885404</c:v>
                </c:pt>
                <c:pt idx="4456">
                  <c:v>712.73686941326105</c:v>
                </c:pt>
                <c:pt idx="4457">
                  <c:v>712.74323624766805</c:v>
                </c:pt>
                <c:pt idx="4458">
                  <c:v>712.74960308207505</c:v>
                </c:pt>
                <c:pt idx="4459">
                  <c:v>712.75596991648194</c:v>
                </c:pt>
                <c:pt idx="4460">
                  <c:v>712.76233675088895</c:v>
                </c:pt>
                <c:pt idx="4461">
                  <c:v>712.76870358529595</c:v>
                </c:pt>
                <c:pt idx="4462">
                  <c:v>712.77507041970398</c:v>
                </c:pt>
                <c:pt idx="4463">
                  <c:v>712.78143725411098</c:v>
                </c:pt>
                <c:pt idx="4464">
                  <c:v>712.78780408851799</c:v>
                </c:pt>
                <c:pt idx="4465">
                  <c:v>712.79417092292499</c:v>
                </c:pt>
                <c:pt idx="4466">
                  <c:v>712.80053775733199</c:v>
                </c:pt>
                <c:pt idx="4467">
                  <c:v>712.806904591739</c:v>
                </c:pt>
                <c:pt idx="4468">
                  <c:v>712.813271426146</c:v>
                </c:pt>
                <c:pt idx="4469">
                  <c:v>712.81963826055301</c:v>
                </c:pt>
                <c:pt idx="4470">
                  <c:v>712.82600509496001</c:v>
                </c:pt>
                <c:pt idx="4471">
                  <c:v>712.83237192936701</c:v>
                </c:pt>
                <c:pt idx="4472">
                  <c:v>712.83873876377504</c:v>
                </c:pt>
                <c:pt idx="4473">
                  <c:v>712.84510559818204</c:v>
                </c:pt>
                <c:pt idx="4474">
                  <c:v>712.85147243258905</c:v>
                </c:pt>
                <c:pt idx="4475">
                  <c:v>712.85783926699605</c:v>
                </c:pt>
                <c:pt idx="4476">
                  <c:v>712.86420610140306</c:v>
                </c:pt>
                <c:pt idx="4477">
                  <c:v>712.87057293580995</c:v>
                </c:pt>
                <c:pt idx="4478">
                  <c:v>712.87693977021695</c:v>
                </c:pt>
                <c:pt idx="4479">
                  <c:v>712.88330660462395</c:v>
                </c:pt>
                <c:pt idx="4480">
                  <c:v>712.88967343903198</c:v>
                </c:pt>
                <c:pt idx="4481">
                  <c:v>712.89604027343898</c:v>
                </c:pt>
                <c:pt idx="4482">
                  <c:v>712.90240710784599</c:v>
                </c:pt>
                <c:pt idx="4483">
                  <c:v>712.90877394225299</c:v>
                </c:pt>
                <c:pt idx="4484">
                  <c:v>712.91514077666</c:v>
                </c:pt>
                <c:pt idx="4485">
                  <c:v>712.921507611067</c:v>
                </c:pt>
                <c:pt idx="4486">
                  <c:v>712.927874445474</c:v>
                </c:pt>
                <c:pt idx="4487">
                  <c:v>712.93424127988101</c:v>
                </c:pt>
                <c:pt idx="4488">
                  <c:v>712.94060811428801</c:v>
                </c:pt>
                <c:pt idx="4489">
                  <c:v>712.94697494869604</c:v>
                </c:pt>
                <c:pt idx="4490">
                  <c:v>712.95334178310304</c:v>
                </c:pt>
                <c:pt idx="4491">
                  <c:v>712.95970861751005</c:v>
                </c:pt>
                <c:pt idx="4492">
                  <c:v>712.96607545191705</c:v>
                </c:pt>
                <c:pt idx="4493">
                  <c:v>712.97244228632405</c:v>
                </c:pt>
                <c:pt idx="4494">
                  <c:v>712.97880912073094</c:v>
                </c:pt>
                <c:pt idx="4495">
                  <c:v>712.98517595513795</c:v>
                </c:pt>
                <c:pt idx="4496">
                  <c:v>712.99154278954495</c:v>
                </c:pt>
                <c:pt idx="4497">
                  <c:v>712.99790962395298</c:v>
                </c:pt>
                <c:pt idx="4498">
                  <c:v>713.00427645835998</c:v>
                </c:pt>
                <c:pt idx="4499">
                  <c:v>713.01064329276699</c:v>
                </c:pt>
                <c:pt idx="4500">
                  <c:v>713.01701012717399</c:v>
                </c:pt>
                <c:pt idx="4501">
                  <c:v>713.02337696158099</c:v>
                </c:pt>
                <c:pt idx="4502">
                  <c:v>713.029743795988</c:v>
                </c:pt>
                <c:pt idx="4503">
                  <c:v>713.036110630395</c:v>
                </c:pt>
                <c:pt idx="4504">
                  <c:v>713.042477464802</c:v>
                </c:pt>
                <c:pt idx="4505">
                  <c:v>713.04884429920901</c:v>
                </c:pt>
                <c:pt idx="4506">
                  <c:v>713.05521113361704</c:v>
                </c:pt>
                <c:pt idx="4507">
                  <c:v>713.06157796802404</c:v>
                </c:pt>
                <c:pt idx="4508">
                  <c:v>713.06794480243104</c:v>
                </c:pt>
                <c:pt idx="4509">
                  <c:v>713.07431163683805</c:v>
                </c:pt>
                <c:pt idx="4510">
                  <c:v>713.08067847124505</c:v>
                </c:pt>
                <c:pt idx="4511">
                  <c:v>713.08704530565205</c:v>
                </c:pt>
                <c:pt idx="4512">
                  <c:v>713.09341214005894</c:v>
                </c:pt>
                <c:pt idx="4513">
                  <c:v>713.09977897446595</c:v>
                </c:pt>
                <c:pt idx="4514">
                  <c:v>713.10614580887295</c:v>
                </c:pt>
                <c:pt idx="4515">
                  <c:v>713.11251264328098</c:v>
                </c:pt>
                <c:pt idx="4516">
                  <c:v>713.11887947768798</c:v>
                </c:pt>
                <c:pt idx="4517">
                  <c:v>713.12524631209499</c:v>
                </c:pt>
                <c:pt idx="4518">
                  <c:v>713.13161314650199</c:v>
                </c:pt>
                <c:pt idx="4519">
                  <c:v>713.13797998090899</c:v>
                </c:pt>
                <c:pt idx="4520">
                  <c:v>713.144346815316</c:v>
                </c:pt>
                <c:pt idx="4521">
                  <c:v>713.150713649723</c:v>
                </c:pt>
                <c:pt idx="4522">
                  <c:v>713.15708048413001</c:v>
                </c:pt>
                <c:pt idx="4523">
                  <c:v>713.16344731853803</c:v>
                </c:pt>
                <c:pt idx="4524">
                  <c:v>713.16981415294504</c:v>
                </c:pt>
                <c:pt idx="4525">
                  <c:v>713.17618098735204</c:v>
                </c:pt>
                <c:pt idx="4526">
                  <c:v>713.18254782175904</c:v>
                </c:pt>
                <c:pt idx="4527">
                  <c:v>713.18891465616605</c:v>
                </c:pt>
                <c:pt idx="4528">
                  <c:v>713.19528149057305</c:v>
                </c:pt>
                <c:pt idx="4529">
                  <c:v>713.20164832498006</c:v>
                </c:pt>
                <c:pt idx="4530">
                  <c:v>713.20801515938695</c:v>
                </c:pt>
                <c:pt idx="4531">
                  <c:v>713.21438199379395</c:v>
                </c:pt>
                <c:pt idx="4532">
                  <c:v>713.22074882820198</c:v>
                </c:pt>
                <c:pt idx="4533">
                  <c:v>713.22711566260898</c:v>
                </c:pt>
                <c:pt idx="4534">
                  <c:v>713.23348249701598</c:v>
                </c:pt>
                <c:pt idx="4535">
                  <c:v>713.23984933142299</c:v>
                </c:pt>
                <c:pt idx="4536">
                  <c:v>713.24621616582999</c:v>
                </c:pt>
                <c:pt idx="4537">
                  <c:v>713.252583000237</c:v>
                </c:pt>
                <c:pt idx="4538">
                  <c:v>713.258949834644</c:v>
                </c:pt>
                <c:pt idx="4539">
                  <c:v>713.265316669051</c:v>
                </c:pt>
                <c:pt idx="4540">
                  <c:v>713.27168350345903</c:v>
                </c:pt>
                <c:pt idx="4541">
                  <c:v>713.27805033786603</c:v>
                </c:pt>
                <c:pt idx="4542">
                  <c:v>713.28441717227304</c:v>
                </c:pt>
                <c:pt idx="4543">
                  <c:v>713.29078400668004</c:v>
                </c:pt>
                <c:pt idx="4544">
                  <c:v>713.29715084108705</c:v>
                </c:pt>
                <c:pt idx="4545">
                  <c:v>713.30351767549405</c:v>
                </c:pt>
                <c:pt idx="4546">
                  <c:v>713.30988450990105</c:v>
                </c:pt>
                <c:pt idx="4547">
                  <c:v>713.31625134430794</c:v>
                </c:pt>
                <c:pt idx="4548">
                  <c:v>713.32261817871597</c:v>
                </c:pt>
                <c:pt idx="4549">
                  <c:v>713.32898501312297</c:v>
                </c:pt>
                <c:pt idx="4550">
                  <c:v>713.33535184752998</c:v>
                </c:pt>
                <c:pt idx="4551">
                  <c:v>713.34171868193698</c:v>
                </c:pt>
                <c:pt idx="4552">
                  <c:v>713.34808551634399</c:v>
                </c:pt>
                <c:pt idx="4553">
                  <c:v>713.35445235075099</c:v>
                </c:pt>
                <c:pt idx="4554">
                  <c:v>713.36081918515799</c:v>
                </c:pt>
                <c:pt idx="4555">
                  <c:v>713.367186019565</c:v>
                </c:pt>
                <c:pt idx="4556">
                  <c:v>713.373552853972</c:v>
                </c:pt>
                <c:pt idx="4557">
                  <c:v>713.37991968838003</c:v>
                </c:pt>
                <c:pt idx="4558">
                  <c:v>713.38628652278703</c:v>
                </c:pt>
                <c:pt idx="4559">
                  <c:v>713.39265335719404</c:v>
                </c:pt>
                <c:pt idx="4560">
                  <c:v>713.39902019160104</c:v>
                </c:pt>
                <c:pt idx="4561">
                  <c:v>713.40538702600804</c:v>
                </c:pt>
                <c:pt idx="4562">
                  <c:v>713.41175386041505</c:v>
                </c:pt>
                <c:pt idx="4563">
                  <c:v>713.41812069482205</c:v>
                </c:pt>
                <c:pt idx="4564">
                  <c:v>713.42448752922905</c:v>
                </c:pt>
                <c:pt idx="4565">
                  <c:v>713.43085436363697</c:v>
                </c:pt>
                <c:pt idx="4566">
                  <c:v>713.43722119804397</c:v>
                </c:pt>
                <c:pt idx="4567">
                  <c:v>713.44358803245098</c:v>
                </c:pt>
                <c:pt idx="4568">
                  <c:v>713.44995486685798</c:v>
                </c:pt>
                <c:pt idx="4569">
                  <c:v>713.45632170126498</c:v>
                </c:pt>
                <c:pt idx="4570">
                  <c:v>713.46268853567199</c:v>
                </c:pt>
                <c:pt idx="4571">
                  <c:v>713.46905537007899</c:v>
                </c:pt>
                <c:pt idx="4572">
                  <c:v>713.47542220448599</c:v>
                </c:pt>
                <c:pt idx="4573">
                  <c:v>713.481789038893</c:v>
                </c:pt>
                <c:pt idx="4574">
                  <c:v>713.4881558733</c:v>
                </c:pt>
                <c:pt idx="4575">
                  <c:v>713.49452270770803</c:v>
                </c:pt>
                <c:pt idx="4576">
                  <c:v>713.50088954211503</c:v>
                </c:pt>
                <c:pt idx="4577">
                  <c:v>713.50725637652204</c:v>
                </c:pt>
                <c:pt idx="4578">
                  <c:v>713.51362321092904</c:v>
                </c:pt>
                <c:pt idx="4579">
                  <c:v>713.51999004533604</c:v>
                </c:pt>
                <c:pt idx="4580">
                  <c:v>713.52635687974305</c:v>
                </c:pt>
                <c:pt idx="4581">
                  <c:v>713.53272371415005</c:v>
                </c:pt>
                <c:pt idx="4582">
                  <c:v>713.53909054855797</c:v>
                </c:pt>
                <c:pt idx="4583">
                  <c:v>713.54545738296497</c:v>
                </c:pt>
                <c:pt idx="4584">
                  <c:v>713.55182421737197</c:v>
                </c:pt>
                <c:pt idx="4585">
                  <c:v>713.55819105177898</c:v>
                </c:pt>
                <c:pt idx="4586">
                  <c:v>713.56455788618598</c:v>
                </c:pt>
                <c:pt idx="4587">
                  <c:v>713.57092472059298</c:v>
                </c:pt>
                <c:pt idx="4588">
                  <c:v>713.57729155499999</c:v>
                </c:pt>
                <c:pt idx="4589">
                  <c:v>713.58365838940699</c:v>
                </c:pt>
                <c:pt idx="4590">
                  <c:v>713.590025223814</c:v>
                </c:pt>
                <c:pt idx="4591">
                  <c:v>713.596392058221</c:v>
                </c:pt>
                <c:pt idx="4592">
                  <c:v>713.60275889262903</c:v>
                </c:pt>
                <c:pt idx="4593">
                  <c:v>713.60912572703603</c:v>
                </c:pt>
                <c:pt idx="4594">
                  <c:v>713.61549256144303</c:v>
                </c:pt>
                <c:pt idx="4595">
                  <c:v>713.62185939585004</c:v>
                </c:pt>
                <c:pt idx="4596">
                  <c:v>713.62822623025704</c:v>
                </c:pt>
                <c:pt idx="4597">
                  <c:v>713.63459306466405</c:v>
                </c:pt>
                <c:pt idx="4598">
                  <c:v>713.64095989907105</c:v>
                </c:pt>
                <c:pt idx="4599">
                  <c:v>713.64732673347805</c:v>
                </c:pt>
                <c:pt idx="4600">
                  <c:v>713.65369356788597</c:v>
                </c:pt>
                <c:pt idx="4601">
                  <c:v>713.66006040229297</c:v>
                </c:pt>
                <c:pt idx="4602">
                  <c:v>713.66642723669997</c:v>
                </c:pt>
                <c:pt idx="4603">
                  <c:v>713.67279407110698</c:v>
                </c:pt>
                <c:pt idx="4604">
                  <c:v>713.67916090551398</c:v>
                </c:pt>
                <c:pt idx="4605">
                  <c:v>713.68552773992099</c:v>
                </c:pt>
                <c:pt idx="4606">
                  <c:v>713.69189457432799</c:v>
                </c:pt>
                <c:pt idx="4607">
                  <c:v>713.69826140873499</c:v>
                </c:pt>
                <c:pt idx="4608">
                  <c:v>713.704628243142</c:v>
                </c:pt>
                <c:pt idx="4609">
                  <c:v>713.71099507755002</c:v>
                </c:pt>
                <c:pt idx="4610">
                  <c:v>713.71736191195703</c:v>
                </c:pt>
                <c:pt idx="4611">
                  <c:v>713.72372874636403</c:v>
                </c:pt>
                <c:pt idx="4612">
                  <c:v>713.73009558077104</c:v>
                </c:pt>
                <c:pt idx="4613">
                  <c:v>713.73646241517804</c:v>
                </c:pt>
                <c:pt idx="4614">
                  <c:v>713.74282924958504</c:v>
                </c:pt>
                <c:pt idx="4615">
                  <c:v>713.74919608399205</c:v>
                </c:pt>
                <c:pt idx="4616">
                  <c:v>713.75556291839905</c:v>
                </c:pt>
                <c:pt idx="4617">
                  <c:v>713.76192975280696</c:v>
                </c:pt>
                <c:pt idx="4618">
                  <c:v>713.76829658721397</c:v>
                </c:pt>
                <c:pt idx="4619">
                  <c:v>713.77466342162097</c:v>
                </c:pt>
                <c:pt idx="4620">
                  <c:v>713.78103025602798</c:v>
                </c:pt>
                <c:pt idx="4621">
                  <c:v>713.78739709043498</c:v>
                </c:pt>
                <c:pt idx="4622">
                  <c:v>713.79376392484198</c:v>
                </c:pt>
                <c:pt idx="4623">
                  <c:v>713.80013075924899</c:v>
                </c:pt>
                <c:pt idx="4624">
                  <c:v>713.80649759365599</c:v>
                </c:pt>
                <c:pt idx="4625">
                  <c:v>713.81286442806299</c:v>
                </c:pt>
                <c:pt idx="4626">
                  <c:v>713.81923126247102</c:v>
                </c:pt>
                <c:pt idx="4627">
                  <c:v>713.82559809687802</c:v>
                </c:pt>
                <c:pt idx="4628">
                  <c:v>713.83196493128503</c:v>
                </c:pt>
                <c:pt idx="4629">
                  <c:v>713.83833176569203</c:v>
                </c:pt>
                <c:pt idx="4630">
                  <c:v>713.84469860009904</c:v>
                </c:pt>
                <c:pt idx="4631">
                  <c:v>713.85106543450604</c:v>
                </c:pt>
                <c:pt idx="4632">
                  <c:v>713.85743226891304</c:v>
                </c:pt>
                <c:pt idx="4633">
                  <c:v>713.86379910332005</c:v>
                </c:pt>
                <c:pt idx="4634">
                  <c:v>713.87016593772705</c:v>
                </c:pt>
                <c:pt idx="4635">
                  <c:v>713.87653277213496</c:v>
                </c:pt>
                <c:pt idx="4636">
                  <c:v>713.88289960654197</c:v>
                </c:pt>
                <c:pt idx="4637">
                  <c:v>713.88926644094897</c:v>
                </c:pt>
                <c:pt idx="4638">
                  <c:v>713.89563327535598</c:v>
                </c:pt>
                <c:pt idx="4639">
                  <c:v>713.90200010976298</c:v>
                </c:pt>
                <c:pt idx="4640">
                  <c:v>713.90836694416998</c:v>
                </c:pt>
                <c:pt idx="4641">
                  <c:v>713.91473377857699</c:v>
                </c:pt>
                <c:pt idx="4642">
                  <c:v>713.92110061298399</c:v>
                </c:pt>
                <c:pt idx="4643">
                  <c:v>713.92746744739202</c:v>
                </c:pt>
                <c:pt idx="4644">
                  <c:v>713.93383428179902</c:v>
                </c:pt>
                <c:pt idx="4645">
                  <c:v>713.94020111620603</c:v>
                </c:pt>
                <c:pt idx="4646">
                  <c:v>713.94656795061303</c:v>
                </c:pt>
                <c:pt idx="4647">
                  <c:v>713.95293478502003</c:v>
                </c:pt>
                <c:pt idx="4648">
                  <c:v>713.95930161942704</c:v>
                </c:pt>
                <c:pt idx="4649">
                  <c:v>713.96566845383404</c:v>
                </c:pt>
                <c:pt idx="4650">
                  <c:v>713.97203528824105</c:v>
                </c:pt>
                <c:pt idx="4651">
                  <c:v>713.97840212264896</c:v>
                </c:pt>
                <c:pt idx="4652">
                  <c:v>713.98476895705596</c:v>
                </c:pt>
                <c:pt idx="4653">
                  <c:v>713.99113579146297</c:v>
                </c:pt>
                <c:pt idx="4654">
                  <c:v>713.99750262586997</c:v>
                </c:pt>
                <c:pt idx="4655">
                  <c:v>714.00386946027697</c:v>
                </c:pt>
                <c:pt idx="4656">
                  <c:v>714.01023629468398</c:v>
                </c:pt>
                <c:pt idx="4657">
                  <c:v>714.01660312909098</c:v>
                </c:pt>
                <c:pt idx="4658">
                  <c:v>714.02296996349799</c:v>
                </c:pt>
                <c:pt idx="4659">
                  <c:v>714.02933679790499</c:v>
                </c:pt>
                <c:pt idx="4660">
                  <c:v>714.03570363231302</c:v>
                </c:pt>
                <c:pt idx="4661">
                  <c:v>714.04207046672002</c:v>
                </c:pt>
                <c:pt idx="4662">
                  <c:v>714.04843730112702</c:v>
                </c:pt>
                <c:pt idx="4663">
                  <c:v>714.05480413553403</c:v>
                </c:pt>
                <c:pt idx="4664">
                  <c:v>714.06117096994103</c:v>
                </c:pt>
                <c:pt idx="4665">
                  <c:v>714.06753780434804</c:v>
                </c:pt>
                <c:pt idx="4666">
                  <c:v>714.07390463875504</c:v>
                </c:pt>
                <c:pt idx="4667">
                  <c:v>714.08027147316204</c:v>
                </c:pt>
                <c:pt idx="4668">
                  <c:v>714.08663830756996</c:v>
                </c:pt>
                <c:pt idx="4669">
                  <c:v>714.09300514197696</c:v>
                </c:pt>
                <c:pt idx="4670">
                  <c:v>714.09937197638396</c:v>
                </c:pt>
                <c:pt idx="4671">
                  <c:v>714.10573881079097</c:v>
                </c:pt>
                <c:pt idx="4672">
                  <c:v>714.11210564519797</c:v>
                </c:pt>
                <c:pt idx="4673">
                  <c:v>714.11847247960497</c:v>
                </c:pt>
                <c:pt idx="4674">
                  <c:v>714.12483931401198</c:v>
                </c:pt>
                <c:pt idx="4675">
                  <c:v>714.13120614841898</c:v>
                </c:pt>
                <c:pt idx="4676">
                  <c:v>714.13757298282599</c:v>
                </c:pt>
                <c:pt idx="4677">
                  <c:v>714.14393981723401</c:v>
                </c:pt>
                <c:pt idx="4678">
                  <c:v>714.15030665164102</c:v>
                </c:pt>
                <c:pt idx="4679">
                  <c:v>714.15667348604802</c:v>
                </c:pt>
                <c:pt idx="4680">
                  <c:v>714.16304032045502</c:v>
                </c:pt>
                <c:pt idx="4681">
                  <c:v>714.16940715486203</c:v>
                </c:pt>
                <c:pt idx="4682">
                  <c:v>714.17577398926903</c:v>
                </c:pt>
                <c:pt idx="4683">
                  <c:v>714.18214082367604</c:v>
                </c:pt>
                <c:pt idx="4684">
                  <c:v>714.18850765808304</c:v>
                </c:pt>
                <c:pt idx="4685">
                  <c:v>714.19487449249095</c:v>
                </c:pt>
                <c:pt idx="4686">
                  <c:v>714.20124132689796</c:v>
                </c:pt>
                <c:pt idx="4687">
                  <c:v>714.20760816130496</c:v>
                </c:pt>
                <c:pt idx="4688">
                  <c:v>714.21397499571196</c:v>
                </c:pt>
                <c:pt idx="4689">
                  <c:v>714.22034183011897</c:v>
                </c:pt>
                <c:pt idx="4690">
                  <c:v>714.22670866452597</c:v>
                </c:pt>
                <c:pt idx="4691">
                  <c:v>714.23307549893298</c:v>
                </c:pt>
                <c:pt idx="4692">
                  <c:v>714.23944233333998</c:v>
                </c:pt>
                <c:pt idx="4693">
                  <c:v>714.24580916774698</c:v>
                </c:pt>
                <c:pt idx="4694">
                  <c:v>714.25217600215399</c:v>
                </c:pt>
                <c:pt idx="4695">
                  <c:v>714.25854283656201</c:v>
                </c:pt>
                <c:pt idx="4696">
                  <c:v>714.26490967096902</c:v>
                </c:pt>
                <c:pt idx="4697">
                  <c:v>714.27127650537602</c:v>
                </c:pt>
                <c:pt idx="4698">
                  <c:v>714.27764333978303</c:v>
                </c:pt>
                <c:pt idx="4699">
                  <c:v>714.28401017419003</c:v>
                </c:pt>
                <c:pt idx="4700">
                  <c:v>714.29037700859703</c:v>
                </c:pt>
                <c:pt idx="4701">
                  <c:v>714.29674384300404</c:v>
                </c:pt>
                <c:pt idx="4702">
                  <c:v>714.30311067741195</c:v>
                </c:pt>
                <c:pt idx="4703">
                  <c:v>714.30947751181895</c:v>
                </c:pt>
                <c:pt idx="4704">
                  <c:v>714.31584434622596</c:v>
                </c:pt>
                <c:pt idx="4705">
                  <c:v>714.32221118063296</c:v>
                </c:pt>
                <c:pt idx="4706">
                  <c:v>714.32857801503997</c:v>
                </c:pt>
                <c:pt idx="4707">
                  <c:v>714.33494484944697</c:v>
                </c:pt>
                <c:pt idx="4708">
                  <c:v>714.34131168385397</c:v>
                </c:pt>
                <c:pt idx="4709">
                  <c:v>714.34767851826098</c:v>
                </c:pt>
                <c:pt idx="4710">
                  <c:v>714.35404535266798</c:v>
                </c:pt>
                <c:pt idx="4711">
                  <c:v>714.36041218707499</c:v>
                </c:pt>
                <c:pt idx="4712">
                  <c:v>714.36677902148301</c:v>
                </c:pt>
                <c:pt idx="4713">
                  <c:v>714.37314585589002</c:v>
                </c:pt>
                <c:pt idx="4714">
                  <c:v>714.37951269029702</c:v>
                </c:pt>
                <c:pt idx="4715">
                  <c:v>714.38587952470402</c:v>
                </c:pt>
                <c:pt idx="4716">
                  <c:v>714.39224635911103</c:v>
                </c:pt>
                <c:pt idx="4717">
                  <c:v>714.39861319351803</c:v>
                </c:pt>
                <c:pt idx="4718">
                  <c:v>714.40498002792503</c:v>
                </c:pt>
                <c:pt idx="4719">
                  <c:v>714.41134686233204</c:v>
                </c:pt>
                <c:pt idx="4720">
                  <c:v>714.41771369673995</c:v>
                </c:pt>
                <c:pt idx="4721">
                  <c:v>714.42408053114696</c:v>
                </c:pt>
                <c:pt idx="4722">
                  <c:v>714.43044736555396</c:v>
                </c:pt>
                <c:pt idx="4723">
                  <c:v>714.43681419996096</c:v>
                </c:pt>
                <c:pt idx="4724">
                  <c:v>714.44318103436797</c:v>
                </c:pt>
                <c:pt idx="4725">
                  <c:v>714.44954786877497</c:v>
                </c:pt>
                <c:pt idx="4726">
                  <c:v>714.45591470318197</c:v>
                </c:pt>
                <c:pt idx="4727">
                  <c:v>714.46228153758898</c:v>
                </c:pt>
                <c:pt idx="4728">
                  <c:v>714.46864837199598</c:v>
                </c:pt>
                <c:pt idx="4729">
                  <c:v>714.47501520640401</c:v>
                </c:pt>
                <c:pt idx="4730">
                  <c:v>714.48138204081101</c:v>
                </c:pt>
                <c:pt idx="4731">
                  <c:v>714.48774887521802</c:v>
                </c:pt>
                <c:pt idx="4732">
                  <c:v>714.49411570962502</c:v>
                </c:pt>
                <c:pt idx="4733">
                  <c:v>714.50048254403202</c:v>
                </c:pt>
                <c:pt idx="4734">
                  <c:v>714.50684937843903</c:v>
                </c:pt>
                <c:pt idx="4735">
                  <c:v>714.51321621284603</c:v>
                </c:pt>
                <c:pt idx="4736">
                  <c:v>714.51958304725304</c:v>
                </c:pt>
                <c:pt idx="4737">
                  <c:v>714.52594988166095</c:v>
                </c:pt>
                <c:pt idx="4738">
                  <c:v>714.53231671606795</c:v>
                </c:pt>
                <c:pt idx="4739">
                  <c:v>714.53868355047496</c:v>
                </c:pt>
                <c:pt idx="4740">
                  <c:v>714.54505038488196</c:v>
                </c:pt>
                <c:pt idx="4741">
                  <c:v>714.55141721928896</c:v>
                </c:pt>
                <c:pt idx="4742">
                  <c:v>714.55778405369597</c:v>
                </c:pt>
                <c:pt idx="4743">
                  <c:v>714.56415088810297</c:v>
                </c:pt>
                <c:pt idx="4744">
                  <c:v>714.57051772250998</c:v>
                </c:pt>
                <c:pt idx="4745">
                  <c:v>714.57688455691698</c:v>
                </c:pt>
                <c:pt idx="4746">
                  <c:v>714.58325139132501</c:v>
                </c:pt>
                <c:pt idx="4747">
                  <c:v>714.58961822573201</c:v>
                </c:pt>
                <c:pt idx="4748">
                  <c:v>714.59598506013901</c:v>
                </c:pt>
                <c:pt idx="4749">
                  <c:v>714.60235189454602</c:v>
                </c:pt>
                <c:pt idx="4750">
                  <c:v>714.60871872895302</c:v>
                </c:pt>
                <c:pt idx="4751">
                  <c:v>714.61508556336003</c:v>
                </c:pt>
                <c:pt idx="4752">
                  <c:v>714.62145239776703</c:v>
                </c:pt>
                <c:pt idx="4753">
                  <c:v>714.62781923217403</c:v>
                </c:pt>
                <c:pt idx="4754">
                  <c:v>714.63418606658104</c:v>
                </c:pt>
                <c:pt idx="4755">
                  <c:v>714.64055290098895</c:v>
                </c:pt>
                <c:pt idx="4756">
                  <c:v>714.64691973539595</c:v>
                </c:pt>
                <c:pt idx="4757">
                  <c:v>714.65328656980296</c:v>
                </c:pt>
                <c:pt idx="4758">
                  <c:v>714.65965340420996</c:v>
                </c:pt>
                <c:pt idx="4759">
                  <c:v>714.66602023861697</c:v>
                </c:pt>
                <c:pt idx="4760">
                  <c:v>714.67238707302397</c:v>
                </c:pt>
                <c:pt idx="4761">
                  <c:v>714.67875390743097</c:v>
                </c:pt>
                <c:pt idx="4762">
                  <c:v>714.68512074183798</c:v>
                </c:pt>
                <c:pt idx="4763">
                  <c:v>714.691487576246</c:v>
                </c:pt>
                <c:pt idx="4764">
                  <c:v>714.69785441065301</c:v>
                </c:pt>
                <c:pt idx="4765">
                  <c:v>714.70422124506001</c:v>
                </c:pt>
                <c:pt idx="4766">
                  <c:v>714.71058807946702</c:v>
                </c:pt>
                <c:pt idx="4767">
                  <c:v>714.71695491387402</c:v>
                </c:pt>
                <c:pt idx="4768">
                  <c:v>714.72332174828102</c:v>
                </c:pt>
                <c:pt idx="4769">
                  <c:v>714.72968858268803</c:v>
                </c:pt>
                <c:pt idx="4770">
                  <c:v>714.73605541709503</c:v>
                </c:pt>
                <c:pt idx="4771">
                  <c:v>714.74242225150203</c:v>
                </c:pt>
                <c:pt idx="4772">
                  <c:v>714.74878908590995</c:v>
                </c:pt>
                <c:pt idx="4773">
                  <c:v>714.75515592031695</c:v>
                </c:pt>
                <c:pt idx="4774">
                  <c:v>714.76152275472396</c:v>
                </c:pt>
                <c:pt idx="4775">
                  <c:v>714.76788958913096</c:v>
                </c:pt>
                <c:pt idx="4776">
                  <c:v>714.77425642353796</c:v>
                </c:pt>
                <c:pt idx="4777">
                  <c:v>714.78062325794497</c:v>
                </c:pt>
                <c:pt idx="4778">
                  <c:v>714.78699009235197</c:v>
                </c:pt>
                <c:pt idx="4779">
                  <c:v>714.79335692675897</c:v>
                </c:pt>
                <c:pt idx="4780">
                  <c:v>714.799723761167</c:v>
                </c:pt>
                <c:pt idx="4781">
                  <c:v>714.80609059557401</c:v>
                </c:pt>
                <c:pt idx="4782">
                  <c:v>714.81245742998101</c:v>
                </c:pt>
                <c:pt idx="4783">
                  <c:v>714.81882426438801</c:v>
                </c:pt>
                <c:pt idx="4784">
                  <c:v>714.82519109879502</c:v>
                </c:pt>
                <c:pt idx="4785">
                  <c:v>714.83155793320202</c:v>
                </c:pt>
                <c:pt idx="4786">
                  <c:v>714.83792476760902</c:v>
                </c:pt>
                <c:pt idx="4787">
                  <c:v>714.84429160201603</c:v>
                </c:pt>
                <c:pt idx="4788">
                  <c:v>714.85065843642303</c:v>
                </c:pt>
                <c:pt idx="4789">
                  <c:v>714.85702527083004</c:v>
                </c:pt>
                <c:pt idx="4790">
                  <c:v>714.86339210523795</c:v>
                </c:pt>
                <c:pt idx="4791">
                  <c:v>714.86975893964495</c:v>
                </c:pt>
                <c:pt idx="4792">
                  <c:v>714.87612577405196</c:v>
                </c:pt>
                <c:pt idx="4793">
                  <c:v>714.88249260845896</c:v>
                </c:pt>
                <c:pt idx="4794">
                  <c:v>714.88885944286596</c:v>
                </c:pt>
                <c:pt idx="4795">
                  <c:v>714.89522627727297</c:v>
                </c:pt>
                <c:pt idx="4796">
                  <c:v>714.90159311167997</c:v>
                </c:pt>
                <c:pt idx="4797">
                  <c:v>714.907959946088</c:v>
                </c:pt>
                <c:pt idx="4798">
                  <c:v>714.914326780495</c:v>
                </c:pt>
                <c:pt idx="4799">
                  <c:v>714.92069361490201</c:v>
                </c:pt>
                <c:pt idx="4800">
                  <c:v>714.92706044930901</c:v>
                </c:pt>
                <c:pt idx="4801">
                  <c:v>714.93342728371601</c:v>
                </c:pt>
                <c:pt idx="4802">
                  <c:v>714.93979411812302</c:v>
                </c:pt>
                <c:pt idx="4803">
                  <c:v>714.94616095253002</c:v>
                </c:pt>
                <c:pt idx="4804">
                  <c:v>714.95252778693703</c:v>
                </c:pt>
                <c:pt idx="4805">
                  <c:v>714.95889462134403</c:v>
                </c:pt>
                <c:pt idx="4806">
                  <c:v>714.96526145575103</c:v>
                </c:pt>
                <c:pt idx="4807">
                  <c:v>714.97162829015895</c:v>
                </c:pt>
                <c:pt idx="4808">
                  <c:v>714.97799512456595</c:v>
                </c:pt>
                <c:pt idx="4809">
                  <c:v>714.98436195897295</c:v>
                </c:pt>
                <c:pt idx="4810">
                  <c:v>714.99072879337996</c:v>
                </c:pt>
                <c:pt idx="4811">
                  <c:v>714.99709562778696</c:v>
                </c:pt>
                <c:pt idx="4812">
                  <c:v>715.00346246219397</c:v>
                </c:pt>
                <c:pt idx="4813">
                  <c:v>715.00982929660097</c:v>
                </c:pt>
                <c:pt idx="4814">
                  <c:v>715.01619613100797</c:v>
                </c:pt>
                <c:pt idx="4815">
                  <c:v>715.022562965416</c:v>
                </c:pt>
                <c:pt idx="4816">
                  <c:v>715.028929799823</c:v>
                </c:pt>
                <c:pt idx="4817">
                  <c:v>715.03529663423001</c:v>
                </c:pt>
                <c:pt idx="4818">
                  <c:v>715.04166346863701</c:v>
                </c:pt>
                <c:pt idx="4819">
                  <c:v>715.04803030304402</c:v>
                </c:pt>
                <c:pt idx="4820">
                  <c:v>715.05439713745102</c:v>
                </c:pt>
                <c:pt idx="4821">
                  <c:v>715.06076397185802</c:v>
                </c:pt>
                <c:pt idx="4822">
                  <c:v>715.06713080626503</c:v>
                </c:pt>
                <c:pt idx="4823">
                  <c:v>715.07349764067203</c:v>
                </c:pt>
                <c:pt idx="4824">
                  <c:v>715.07986447507994</c:v>
                </c:pt>
                <c:pt idx="4825">
                  <c:v>715.08623130948695</c:v>
                </c:pt>
                <c:pt idx="4826">
                  <c:v>715.09259814389395</c:v>
                </c:pt>
                <c:pt idx="4827">
                  <c:v>715.09896497830096</c:v>
                </c:pt>
                <c:pt idx="4828">
                  <c:v>715.10533181270796</c:v>
                </c:pt>
                <c:pt idx="4829">
                  <c:v>715.11169864711496</c:v>
                </c:pt>
                <c:pt idx="4830">
                  <c:v>715.11806548152197</c:v>
                </c:pt>
                <c:pt idx="4831">
                  <c:v>715.12443231592897</c:v>
                </c:pt>
                <c:pt idx="4832">
                  <c:v>715.130799150337</c:v>
                </c:pt>
                <c:pt idx="4833">
                  <c:v>715.137165984744</c:v>
                </c:pt>
                <c:pt idx="4834">
                  <c:v>715.14353281915101</c:v>
                </c:pt>
                <c:pt idx="4835">
                  <c:v>715.14989965355801</c:v>
                </c:pt>
                <c:pt idx="4836">
                  <c:v>715.15626648796501</c:v>
                </c:pt>
                <c:pt idx="4837">
                  <c:v>715.16263332237202</c:v>
                </c:pt>
                <c:pt idx="4838">
                  <c:v>715.16900015677902</c:v>
                </c:pt>
                <c:pt idx="4839">
                  <c:v>715.17536699118602</c:v>
                </c:pt>
                <c:pt idx="4840">
                  <c:v>715.18173382559303</c:v>
                </c:pt>
                <c:pt idx="4841">
                  <c:v>715.18810066000106</c:v>
                </c:pt>
                <c:pt idx="4842">
                  <c:v>715.19446749440795</c:v>
                </c:pt>
                <c:pt idx="4843">
                  <c:v>715.20083432881495</c:v>
                </c:pt>
                <c:pt idx="4844">
                  <c:v>715.20720116322195</c:v>
                </c:pt>
                <c:pt idx="4845">
                  <c:v>715.21356799762896</c:v>
                </c:pt>
                <c:pt idx="4846">
                  <c:v>715.21993483203596</c:v>
                </c:pt>
                <c:pt idx="4847">
                  <c:v>715.22630166644296</c:v>
                </c:pt>
                <c:pt idx="4848">
                  <c:v>715.23266850084997</c:v>
                </c:pt>
                <c:pt idx="4849">
                  <c:v>715.239035335258</c:v>
                </c:pt>
                <c:pt idx="4850">
                  <c:v>715.245402169665</c:v>
                </c:pt>
                <c:pt idx="4851">
                  <c:v>715.251769004072</c:v>
                </c:pt>
                <c:pt idx="4852">
                  <c:v>715.25813583847901</c:v>
                </c:pt>
                <c:pt idx="4853">
                  <c:v>715.26450267288601</c:v>
                </c:pt>
                <c:pt idx="4854">
                  <c:v>715.27086950729301</c:v>
                </c:pt>
                <c:pt idx="4855">
                  <c:v>715.27723634170002</c:v>
                </c:pt>
                <c:pt idx="4856">
                  <c:v>715.28360317610702</c:v>
                </c:pt>
                <c:pt idx="4857">
                  <c:v>715.28997001051505</c:v>
                </c:pt>
                <c:pt idx="4858">
                  <c:v>715.29633684492205</c:v>
                </c:pt>
                <c:pt idx="4859">
                  <c:v>715.30270367932906</c:v>
                </c:pt>
                <c:pt idx="4860">
                  <c:v>715.30907051373595</c:v>
                </c:pt>
                <c:pt idx="4861">
                  <c:v>715.31543734814295</c:v>
                </c:pt>
                <c:pt idx="4862">
                  <c:v>715.32180418254995</c:v>
                </c:pt>
                <c:pt idx="4863">
                  <c:v>715.32817101695696</c:v>
                </c:pt>
                <c:pt idx="4864">
                  <c:v>715.33453785136396</c:v>
                </c:pt>
                <c:pt idx="4865">
                  <c:v>715.34090468577097</c:v>
                </c:pt>
                <c:pt idx="4866">
                  <c:v>715.34727152017899</c:v>
                </c:pt>
                <c:pt idx="4867">
                  <c:v>715.353638354586</c:v>
                </c:pt>
                <c:pt idx="4868">
                  <c:v>715.360005188993</c:v>
                </c:pt>
                <c:pt idx="4869">
                  <c:v>715.3663720234</c:v>
                </c:pt>
                <c:pt idx="4870">
                  <c:v>715.37273885780701</c:v>
                </c:pt>
                <c:pt idx="4871">
                  <c:v>715.37910569221401</c:v>
                </c:pt>
                <c:pt idx="4872">
                  <c:v>715.38547252662102</c:v>
                </c:pt>
                <c:pt idx="4873">
                  <c:v>715.39183936102802</c:v>
                </c:pt>
                <c:pt idx="4874">
                  <c:v>715.39820619543502</c:v>
                </c:pt>
                <c:pt idx="4875">
                  <c:v>715.40457302984305</c:v>
                </c:pt>
                <c:pt idx="4876">
                  <c:v>715.41093986425005</c:v>
                </c:pt>
                <c:pt idx="4877">
                  <c:v>715.41730669865694</c:v>
                </c:pt>
                <c:pt idx="4878">
                  <c:v>715.42367353306395</c:v>
                </c:pt>
                <c:pt idx="4879">
                  <c:v>715.43004036747095</c:v>
                </c:pt>
                <c:pt idx="4880">
                  <c:v>715.43640720187796</c:v>
                </c:pt>
                <c:pt idx="4881">
                  <c:v>715.44277403628496</c:v>
                </c:pt>
                <c:pt idx="4882">
                  <c:v>715.44914087069196</c:v>
                </c:pt>
                <c:pt idx="4883">
                  <c:v>715.45550770509999</c:v>
                </c:pt>
                <c:pt idx="4884">
                  <c:v>715.46187453950699</c:v>
                </c:pt>
                <c:pt idx="4885">
                  <c:v>715.468241373914</c:v>
                </c:pt>
                <c:pt idx="4886">
                  <c:v>715.474608208321</c:v>
                </c:pt>
                <c:pt idx="4887">
                  <c:v>715.48097504272801</c:v>
                </c:pt>
                <c:pt idx="4888">
                  <c:v>715.48734187713501</c:v>
                </c:pt>
                <c:pt idx="4889">
                  <c:v>715.49370871154201</c:v>
                </c:pt>
                <c:pt idx="4890">
                  <c:v>715.50007554594902</c:v>
                </c:pt>
                <c:pt idx="4891">
                  <c:v>715.50644238035602</c:v>
                </c:pt>
                <c:pt idx="4892">
                  <c:v>715.51280921476405</c:v>
                </c:pt>
                <c:pt idx="4893">
                  <c:v>715.51917604917105</c:v>
                </c:pt>
                <c:pt idx="4894">
                  <c:v>715.52554288357805</c:v>
                </c:pt>
                <c:pt idx="4895">
                  <c:v>715.53190971798495</c:v>
                </c:pt>
                <c:pt idx="4896">
                  <c:v>715.53827655239195</c:v>
                </c:pt>
                <c:pt idx="4897">
                  <c:v>715.54464338679895</c:v>
                </c:pt>
                <c:pt idx="4898">
                  <c:v>715.55101022120596</c:v>
                </c:pt>
                <c:pt idx="4899">
                  <c:v>715.55737705561296</c:v>
                </c:pt>
                <c:pt idx="4900">
                  <c:v>715.56374389002099</c:v>
                </c:pt>
                <c:pt idx="4901">
                  <c:v>715.57011072442799</c:v>
                </c:pt>
                <c:pt idx="4902">
                  <c:v>715.57647755883499</c:v>
                </c:pt>
                <c:pt idx="4903">
                  <c:v>715.582844393242</c:v>
                </c:pt>
                <c:pt idx="4904">
                  <c:v>715.589211227649</c:v>
                </c:pt>
                <c:pt idx="4905">
                  <c:v>715.59557806205601</c:v>
                </c:pt>
                <c:pt idx="4906">
                  <c:v>715.60194489646301</c:v>
                </c:pt>
                <c:pt idx="4907">
                  <c:v>715.60831173087001</c:v>
                </c:pt>
                <c:pt idx="4908">
                  <c:v>715.61467856527702</c:v>
                </c:pt>
                <c:pt idx="4909">
                  <c:v>715.62104539968402</c:v>
                </c:pt>
                <c:pt idx="4910">
                  <c:v>715.62741223409205</c:v>
                </c:pt>
                <c:pt idx="4911">
                  <c:v>715.63377906849905</c:v>
                </c:pt>
                <c:pt idx="4912">
                  <c:v>715.64014590290606</c:v>
                </c:pt>
                <c:pt idx="4913">
                  <c:v>715.64651273731295</c:v>
                </c:pt>
                <c:pt idx="4914">
                  <c:v>715.65287957171995</c:v>
                </c:pt>
                <c:pt idx="4915">
                  <c:v>715.65924640612695</c:v>
                </c:pt>
                <c:pt idx="4916">
                  <c:v>715.66561324053396</c:v>
                </c:pt>
                <c:pt idx="4917">
                  <c:v>715.67198007494198</c:v>
                </c:pt>
                <c:pt idx="4918">
                  <c:v>715.67834690934899</c:v>
                </c:pt>
                <c:pt idx="4919">
                  <c:v>715.68471374375599</c:v>
                </c:pt>
                <c:pt idx="4920">
                  <c:v>715.691080578163</c:v>
                </c:pt>
                <c:pt idx="4921">
                  <c:v>715.69744741257</c:v>
                </c:pt>
                <c:pt idx="4922">
                  <c:v>715.703814246977</c:v>
                </c:pt>
                <c:pt idx="4923">
                  <c:v>715.71018108138401</c:v>
                </c:pt>
                <c:pt idx="4924">
                  <c:v>715.71654791579101</c:v>
                </c:pt>
                <c:pt idx="4925">
                  <c:v>715.72291475019802</c:v>
                </c:pt>
                <c:pt idx="4926">
                  <c:v>715.72928158460502</c:v>
                </c:pt>
                <c:pt idx="4927">
                  <c:v>715.73564841901305</c:v>
                </c:pt>
                <c:pt idx="4928">
                  <c:v>715.74201525342005</c:v>
                </c:pt>
                <c:pt idx="4929">
                  <c:v>715.74838208782705</c:v>
                </c:pt>
                <c:pt idx="4930">
                  <c:v>715.75474892223394</c:v>
                </c:pt>
                <c:pt idx="4931">
                  <c:v>715.76111575664095</c:v>
                </c:pt>
                <c:pt idx="4932">
                  <c:v>715.76748259104795</c:v>
                </c:pt>
                <c:pt idx="4933">
                  <c:v>715.77384942545496</c:v>
                </c:pt>
                <c:pt idx="4934">
                  <c:v>715.78021625986196</c:v>
                </c:pt>
                <c:pt idx="4935">
                  <c:v>715.78658309426999</c:v>
                </c:pt>
                <c:pt idx="4936">
                  <c:v>715.79294992867699</c:v>
                </c:pt>
                <c:pt idx="4937">
                  <c:v>715.79931676308399</c:v>
                </c:pt>
                <c:pt idx="4938">
                  <c:v>715.805683597491</c:v>
                </c:pt>
                <c:pt idx="4939">
                  <c:v>715.812050431898</c:v>
                </c:pt>
                <c:pt idx="4940">
                  <c:v>715.818417266305</c:v>
                </c:pt>
                <c:pt idx="4941">
                  <c:v>715.82478410071201</c:v>
                </c:pt>
                <c:pt idx="4942">
                  <c:v>715.83115093511901</c:v>
                </c:pt>
                <c:pt idx="4943">
                  <c:v>715.83751776952602</c:v>
                </c:pt>
                <c:pt idx="4944">
                  <c:v>715.84388460393404</c:v>
                </c:pt>
                <c:pt idx="4945">
                  <c:v>715.85025143834105</c:v>
                </c:pt>
                <c:pt idx="4946">
                  <c:v>715.85661827274805</c:v>
                </c:pt>
                <c:pt idx="4947">
                  <c:v>715.86298510715505</c:v>
                </c:pt>
                <c:pt idx="4948">
                  <c:v>715.86935194156194</c:v>
                </c:pt>
                <c:pt idx="4949">
                  <c:v>715.87571877596895</c:v>
                </c:pt>
                <c:pt idx="4950">
                  <c:v>715.88208561037595</c:v>
                </c:pt>
                <c:pt idx="4951">
                  <c:v>715.88845244478296</c:v>
                </c:pt>
                <c:pt idx="4952">
                  <c:v>715.89481927919098</c:v>
                </c:pt>
                <c:pt idx="4953">
                  <c:v>715.90118611359799</c:v>
                </c:pt>
                <c:pt idx="4954">
                  <c:v>715.90755294800499</c:v>
                </c:pt>
                <c:pt idx="4955">
                  <c:v>715.91391978241199</c:v>
                </c:pt>
                <c:pt idx="4956">
                  <c:v>715.920286616819</c:v>
                </c:pt>
                <c:pt idx="4957">
                  <c:v>715.926653451226</c:v>
                </c:pt>
                <c:pt idx="4958">
                  <c:v>715.93302028563301</c:v>
                </c:pt>
                <c:pt idx="4959">
                  <c:v>715.93938712004001</c:v>
                </c:pt>
                <c:pt idx="4960">
                  <c:v>715.94575395444701</c:v>
                </c:pt>
                <c:pt idx="4961">
                  <c:v>715.95212078885504</c:v>
                </c:pt>
                <c:pt idx="4962">
                  <c:v>715.95848762326204</c:v>
                </c:pt>
                <c:pt idx="4963">
                  <c:v>715.96485445766905</c:v>
                </c:pt>
                <c:pt idx="4964">
                  <c:v>715.97122129207605</c:v>
                </c:pt>
                <c:pt idx="4965">
                  <c:v>715.97758812648306</c:v>
                </c:pt>
                <c:pt idx="4966">
                  <c:v>715.98395496088995</c:v>
                </c:pt>
                <c:pt idx="4967">
                  <c:v>715.99032179529695</c:v>
                </c:pt>
                <c:pt idx="4968">
                  <c:v>715.99668862970395</c:v>
                </c:pt>
                <c:pt idx="4969">
                  <c:v>716.00305546411198</c:v>
                </c:pt>
                <c:pt idx="4970">
                  <c:v>716.00942229851898</c:v>
                </c:pt>
                <c:pt idx="4971">
                  <c:v>716.01578913292599</c:v>
                </c:pt>
                <c:pt idx="4972">
                  <c:v>716.02215596733299</c:v>
                </c:pt>
                <c:pt idx="4973">
                  <c:v>716.02852280174</c:v>
                </c:pt>
                <c:pt idx="4974">
                  <c:v>716.034889636147</c:v>
                </c:pt>
                <c:pt idx="4975">
                  <c:v>716.041256470554</c:v>
                </c:pt>
                <c:pt idx="4976">
                  <c:v>716.04762330496101</c:v>
                </c:pt>
                <c:pt idx="4977">
                  <c:v>716.05399013936801</c:v>
                </c:pt>
                <c:pt idx="4978">
                  <c:v>716.06035697377604</c:v>
                </c:pt>
                <c:pt idx="4979">
                  <c:v>716.06672380818304</c:v>
                </c:pt>
                <c:pt idx="4980">
                  <c:v>716.07309064259005</c:v>
                </c:pt>
                <c:pt idx="4981">
                  <c:v>716.07945747699705</c:v>
                </c:pt>
                <c:pt idx="4982">
                  <c:v>716.08582431140405</c:v>
                </c:pt>
                <c:pt idx="4983">
                  <c:v>716.09219114581094</c:v>
                </c:pt>
                <c:pt idx="4984">
                  <c:v>716.09855798021795</c:v>
                </c:pt>
                <c:pt idx="4985">
                  <c:v>716.10492481462495</c:v>
                </c:pt>
                <c:pt idx="4986">
                  <c:v>716.11129164903298</c:v>
                </c:pt>
                <c:pt idx="4987">
                  <c:v>716.11765848343998</c:v>
                </c:pt>
                <c:pt idx="4988">
                  <c:v>716.12402531784699</c:v>
                </c:pt>
                <c:pt idx="4989">
                  <c:v>716.13039215225399</c:v>
                </c:pt>
                <c:pt idx="4990">
                  <c:v>716.13675898666099</c:v>
                </c:pt>
                <c:pt idx="4991">
                  <c:v>716.143125821068</c:v>
                </c:pt>
                <c:pt idx="4992">
                  <c:v>716.149492655475</c:v>
                </c:pt>
                <c:pt idx="4993">
                  <c:v>716.155859489882</c:v>
                </c:pt>
                <c:pt idx="4994">
                  <c:v>716.16222632428901</c:v>
                </c:pt>
                <c:pt idx="4995">
                  <c:v>716.16859315869704</c:v>
                </c:pt>
                <c:pt idx="4996">
                  <c:v>716.17495999310404</c:v>
                </c:pt>
                <c:pt idx="4997">
                  <c:v>716.18132682751104</c:v>
                </c:pt>
                <c:pt idx="4998">
                  <c:v>716.18769366191805</c:v>
                </c:pt>
                <c:pt idx="4999">
                  <c:v>716.19406049632505</c:v>
                </c:pt>
                <c:pt idx="5000">
                  <c:v>716.20042733073205</c:v>
                </c:pt>
                <c:pt idx="5001">
                  <c:v>716.20679416513894</c:v>
                </c:pt>
                <c:pt idx="5002">
                  <c:v>716.21316099954595</c:v>
                </c:pt>
                <c:pt idx="5003">
                  <c:v>716.21952783395398</c:v>
                </c:pt>
                <c:pt idx="5004">
                  <c:v>716.22589466836098</c:v>
                </c:pt>
                <c:pt idx="5005">
                  <c:v>716.23226150276798</c:v>
                </c:pt>
                <c:pt idx="5006">
                  <c:v>716.23862833717499</c:v>
                </c:pt>
                <c:pt idx="5007">
                  <c:v>716.24499517158199</c:v>
                </c:pt>
                <c:pt idx="5008">
                  <c:v>716.25136200598899</c:v>
                </c:pt>
                <c:pt idx="5009">
                  <c:v>716.257728840396</c:v>
                </c:pt>
                <c:pt idx="5010">
                  <c:v>716.264095674803</c:v>
                </c:pt>
                <c:pt idx="5011">
                  <c:v>716.27046250921001</c:v>
                </c:pt>
                <c:pt idx="5012">
                  <c:v>716.27682934361803</c:v>
                </c:pt>
                <c:pt idx="5013">
                  <c:v>716.28319617802504</c:v>
                </c:pt>
                <c:pt idx="5014">
                  <c:v>716.28956301243204</c:v>
                </c:pt>
                <c:pt idx="5015">
                  <c:v>716.29592984683904</c:v>
                </c:pt>
                <c:pt idx="5016">
                  <c:v>716.30229668124605</c:v>
                </c:pt>
                <c:pt idx="5017">
                  <c:v>716.30866351565305</c:v>
                </c:pt>
                <c:pt idx="5018">
                  <c:v>716.31503035006006</c:v>
                </c:pt>
                <c:pt idx="5019">
                  <c:v>716.32139718446695</c:v>
                </c:pt>
                <c:pt idx="5020">
                  <c:v>716.32776401887497</c:v>
                </c:pt>
                <c:pt idx="5021">
                  <c:v>716.33413085328198</c:v>
                </c:pt>
                <c:pt idx="5022">
                  <c:v>716.34049768768898</c:v>
                </c:pt>
                <c:pt idx="5023">
                  <c:v>716.34686452209598</c:v>
                </c:pt>
                <c:pt idx="5024">
                  <c:v>716.35323135650299</c:v>
                </c:pt>
                <c:pt idx="5025">
                  <c:v>716.35959819090999</c:v>
                </c:pt>
                <c:pt idx="5026">
                  <c:v>716.365965025317</c:v>
                </c:pt>
                <c:pt idx="5027">
                  <c:v>716.372331859724</c:v>
                </c:pt>
                <c:pt idx="5028">
                  <c:v>716.378698694131</c:v>
                </c:pt>
                <c:pt idx="5029">
                  <c:v>716.38506552853801</c:v>
                </c:pt>
                <c:pt idx="5030">
                  <c:v>716.39143236294603</c:v>
                </c:pt>
                <c:pt idx="5031">
                  <c:v>716.39779919735304</c:v>
                </c:pt>
                <c:pt idx="5032">
                  <c:v>716.40416603176004</c:v>
                </c:pt>
                <c:pt idx="5033">
                  <c:v>716.41053286616705</c:v>
                </c:pt>
                <c:pt idx="5034">
                  <c:v>716.41689970057405</c:v>
                </c:pt>
                <c:pt idx="5035">
                  <c:v>716.42326653498105</c:v>
                </c:pt>
                <c:pt idx="5036">
                  <c:v>716.42963336938794</c:v>
                </c:pt>
                <c:pt idx="5037">
                  <c:v>716.43600020379495</c:v>
                </c:pt>
                <c:pt idx="5038">
                  <c:v>716.44236703820297</c:v>
                </c:pt>
                <c:pt idx="5039">
                  <c:v>716.44873387260998</c:v>
                </c:pt>
                <c:pt idx="5040">
                  <c:v>716.45510070701698</c:v>
                </c:pt>
                <c:pt idx="5041">
                  <c:v>716.46146754142399</c:v>
                </c:pt>
                <c:pt idx="5042">
                  <c:v>716.46783437583099</c:v>
                </c:pt>
                <c:pt idx="5043">
                  <c:v>716.47420121023799</c:v>
                </c:pt>
                <c:pt idx="5044">
                  <c:v>716.480568044645</c:v>
                </c:pt>
                <c:pt idx="5045">
                  <c:v>716.486934879052</c:v>
                </c:pt>
                <c:pt idx="5046">
                  <c:v>716.493301713459</c:v>
                </c:pt>
                <c:pt idx="5047">
                  <c:v>716.49966854786703</c:v>
                </c:pt>
                <c:pt idx="5048">
                  <c:v>716.50603538227404</c:v>
                </c:pt>
                <c:pt idx="5049">
                  <c:v>716.51240221668104</c:v>
                </c:pt>
                <c:pt idx="5050">
                  <c:v>716.51876905108804</c:v>
                </c:pt>
                <c:pt idx="5051">
                  <c:v>716.52513588549505</c:v>
                </c:pt>
                <c:pt idx="5052">
                  <c:v>716.53150271990205</c:v>
                </c:pt>
                <c:pt idx="5053">
                  <c:v>716.53786955430905</c:v>
                </c:pt>
                <c:pt idx="5054">
                  <c:v>716.54423638871594</c:v>
                </c:pt>
                <c:pt idx="5055">
                  <c:v>716.55060322312397</c:v>
                </c:pt>
                <c:pt idx="5056">
                  <c:v>716.55697005753098</c:v>
                </c:pt>
                <c:pt idx="5057">
                  <c:v>716.56333689193798</c:v>
                </c:pt>
                <c:pt idx="5058">
                  <c:v>716.56970372634498</c:v>
                </c:pt>
                <c:pt idx="5059">
                  <c:v>716.57607056075199</c:v>
                </c:pt>
                <c:pt idx="5060">
                  <c:v>716.58243739515899</c:v>
                </c:pt>
                <c:pt idx="5061">
                  <c:v>716.58880422956599</c:v>
                </c:pt>
                <c:pt idx="5062">
                  <c:v>716.595171063973</c:v>
                </c:pt>
                <c:pt idx="5063">
                  <c:v>716.60153789838</c:v>
                </c:pt>
                <c:pt idx="5064">
                  <c:v>716.60790473278803</c:v>
                </c:pt>
                <c:pt idx="5065">
                  <c:v>716.61427156719503</c:v>
                </c:pt>
                <c:pt idx="5066">
                  <c:v>716.62063840160204</c:v>
                </c:pt>
                <c:pt idx="5067">
                  <c:v>716.62700523600904</c:v>
                </c:pt>
                <c:pt idx="5068">
                  <c:v>716.63337207041604</c:v>
                </c:pt>
                <c:pt idx="5069">
                  <c:v>716.63973890482305</c:v>
                </c:pt>
                <c:pt idx="5070">
                  <c:v>716.64610573923005</c:v>
                </c:pt>
                <c:pt idx="5071">
                  <c:v>716.65247257363706</c:v>
                </c:pt>
                <c:pt idx="5072">
                  <c:v>716.65883940804497</c:v>
                </c:pt>
                <c:pt idx="5073">
                  <c:v>716.66520624245197</c:v>
                </c:pt>
                <c:pt idx="5074">
                  <c:v>716.67157307685898</c:v>
                </c:pt>
                <c:pt idx="5075">
                  <c:v>716.67793991126598</c:v>
                </c:pt>
                <c:pt idx="5076">
                  <c:v>716.68430674567298</c:v>
                </c:pt>
                <c:pt idx="5077">
                  <c:v>716.69067358007999</c:v>
                </c:pt>
                <c:pt idx="5078">
                  <c:v>716.69704041448699</c:v>
                </c:pt>
                <c:pt idx="5079">
                  <c:v>716.703407248894</c:v>
                </c:pt>
                <c:pt idx="5080">
                  <c:v>716.709774083301</c:v>
                </c:pt>
                <c:pt idx="5081">
                  <c:v>716.71614091770903</c:v>
                </c:pt>
                <c:pt idx="5082">
                  <c:v>716.72250775211603</c:v>
                </c:pt>
                <c:pt idx="5083">
                  <c:v>716.72887458652303</c:v>
                </c:pt>
                <c:pt idx="5084">
                  <c:v>716.73524142093004</c:v>
                </c:pt>
                <c:pt idx="5085">
                  <c:v>716.74160825533704</c:v>
                </c:pt>
                <c:pt idx="5086">
                  <c:v>716.74797508974405</c:v>
                </c:pt>
                <c:pt idx="5087">
                  <c:v>716.75434192415105</c:v>
                </c:pt>
                <c:pt idx="5088">
                  <c:v>716.76070875855805</c:v>
                </c:pt>
                <c:pt idx="5089">
                  <c:v>716.76707559296597</c:v>
                </c:pt>
                <c:pt idx="5090">
                  <c:v>716.77344242737297</c:v>
                </c:pt>
                <c:pt idx="5091">
                  <c:v>716.77980926177997</c:v>
                </c:pt>
                <c:pt idx="5092">
                  <c:v>716.78617609618698</c:v>
                </c:pt>
                <c:pt idx="5093">
                  <c:v>716.79254293059398</c:v>
                </c:pt>
                <c:pt idx="5094">
                  <c:v>716.79890976500099</c:v>
                </c:pt>
                <c:pt idx="5095">
                  <c:v>716.80527659940799</c:v>
                </c:pt>
                <c:pt idx="5096">
                  <c:v>716.81164343381499</c:v>
                </c:pt>
                <c:pt idx="5097">
                  <c:v>716.818010268222</c:v>
                </c:pt>
                <c:pt idx="5098">
                  <c:v>716.82437710263002</c:v>
                </c:pt>
                <c:pt idx="5099">
                  <c:v>716.83074393703703</c:v>
                </c:pt>
                <c:pt idx="5100">
                  <c:v>716.83711077144403</c:v>
                </c:pt>
                <c:pt idx="5101">
                  <c:v>716.84347760585104</c:v>
                </c:pt>
                <c:pt idx="5102">
                  <c:v>716.84984444025804</c:v>
                </c:pt>
                <c:pt idx="5103">
                  <c:v>716.85621127466504</c:v>
                </c:pt>
                <c:pt idx="5104">
                  <c:v>716.86257810907205</c:v>
                </c:pt>
                <c:pt idx="5105">
                  <c:v>716.86894494347905</c:v>
                </c:pt>
                <c:pt idx="5106">
                  <c:v>716.87531177788696</c:v>
                </c:pt>
                <c:pt idx="5107">
                  <c:v>716.88167861229397</c:v>
                </c:pt>
                <c:pt idx="5108">
                  <c:v>716.88804544670097</c:v>
                </c:pt>
                <c:pt idx="5109">
                  <c:v>716.89441228110798</c:v>
                </c:pt>
                <c:pt idx="5110">
                  <c:v>716.90077911551498</c:v>
                </c:pt>
                <c:pt idx="5111">
                  <c:v>716.90714594992198</c:v>
                </c:pt>
                <c:pt idx="5112">
                  <c:v>716.91351278432899</c:v>
                </c:pt>
                <c:pt idx="5113">
                  <c:v>716.91987961873599</c:v>
                </c:pt>
                <c:pt idx="5114">
                  <c:v>716.92624645314299</c:v>
                </c:pt>
                <c:pt idx="5115">
                  <c:v>716.93261328755102</c:v>
                </c:pt>
                <c:pt idx="5116">
                  <c:v>716.93898012195802</c:v>
                </c:pt>
                <c:pt idx="5117">
                  <c:v>716.94534695636503</c:v>
                </c:pt>
                <c:pt idx="5118">
                  <c:v>716.95171379077203</c:v>
                </c:pt>
                <c:pt idx="5119">
                  <c:v>716.95808062517904</c:v>
                </c:pt>
                <c:pt idx="5120">
                  <c:v>716.96444745958604</c:v>
                </c:pt>
                <c:pt idx="5121">
                  <c:v>716.97081429399304</c:v>
                </c:pt>
                <c:pt idx="5122">
                  <c:v>716.97718112840005</c:v>
                </c:pt>
                <c:pt idx="5123">
                  <c:v>716.98354796280796</c:v>
                </c:pt>
                <c:pt idx="5124">
                  <c:v>716.98991479721496</c:v>
                </c:pt>
                <c:pt idx="5125">
                  <c:v>716.99628163162197</c:v>
                </c:pt>
                <c:pt idx="5126">
                  <c:v>717.00264846602897</c:v>
                </c:pt>
                <c:pt idx="5127">
                  <c:v>717.00901530043598</c:v>
                </c:pt>
                <c:pt idx="5128">
                  <c:v>717.01538213484298</c:v>
                </c:pt>
                <c:pt idx="5129">
                  <c:v>717.02174896924998</c:v>
                </c:pt>
                <c:pt idx="5130">
                  <c:v>717.02811580365699</c:v>
                </c:pt>
                <c:pt idx="5131">
                  <c:v>717.03448263806399</c:v>
                </c:pt>
                <c:pt idx="5132">
                  <c:v>717.040849472471</c:v>
                </c:pt>
                <c:pt idx="5133">
                  <c:v>717.04721630687902</c:v>
                </c:pt>
                <c:pt idx="5134">
                  <c:v>717.05358314128603</c:v>
                </c:pt>
                <c:pt idx="5135">
                  <c:v>717.05994997569303</c:v>
                </c:pt>
                <c:pt idx="5136">
                  <c:v>717.06631681010003</c:v>
                </c:pt>
                <c:pt idx="5137">
                  <c:v>717.07268364450704</c:v>
                </c:pt>
                <c:pt idx="5138">
                  <c:v>717.07905047891404</c:v>
                </c:pt>
                <c:pt idx="5139">
                  <c:v>717.08541731332105</c:v>
                </c:pt>
                <c:pt idx="5140">
                  <c:v>717.09178414772896</c:v>
                </c:pt>
                <c:pt idx="5141">
                  <c:v>717.09815098213596</c:v>
                </c:pt>
                <c:pt idx="5142">
                  <c:v>717.10451781654297</c:v>
                </c:pt>
                <c:pt idx="5143">
                  <c:v>717.11088465094997</c:v>
                </c:pt>
                <c:pt idx="5144">
                  <c:v>717.11725148535697</c:v>
                </c:pt>
                <c:pt idx="5145">
                  <c:v>717.12361831976398</c:v>
                </c:pt>
                <c:pt idx="5146">
                  <c:v>717.12998515417098</c:v>
                </c:pt>
                <c:pt idx="5147">
                  <c:v>717.13635198857799</c:v>
                </c:pt>
                <c:pt idx="5148">
                  <c:v>717.14271882298499</c:v>
                </c:pt>
                <c:pt idx="5149">
                  <c:v>717.14908565739199</c:v>
                </c:pt>
                <c:pt idx="5150">
                  <c:v>717.15545249180002</c:v>
                </c:pt>
                <c:pt idx="5151">
                  <c:v>717.16181932620702</c:v>
                </c:pt>
                <c:pt idx="5152">
                  <c:v>717.16818616061403</c:v>
                </c:pt>
                <c:pt idx="5153">
                  <c:v>717.17455299502103</c:v>
                </c:pt>
                <c:pt idx="5154">
                  <c:v>717.18091982942803</c:v>
                </c:pt>
                <c:pt idx="5155">
                  <c:v>717.18728666383504</c:v>
                </c:pt>
                <c:pt idx="5156">
                  <c:v>717.19365349824204</c:v>
                </c:pt>
                <c:pt idx="5157">
                  <c:v>717.20002033264905</c:v>
                </c:pt>
                <c:pt idx="5158">
                  <c:v>717.20638716705696</c:v>
                </c:pt>
                <c:pt idx="5159">
                  <c:v>717.21275400146396</c:v>
                </c:pt>
                <c:pt idx="5160">
                  <c:v>717.21912083587097</c:v>
                </c:pt>
                <c:pt idx="5161">
                  <c:v>717.22548767027797</c:v>
                </c:pt>
                <c:pt idx="5162">
                  <c:v>717.23185450468497</c:v>
                </c:pt>
                <c:pt idx="5163">
                  <c:v>717.23822133909198</c:v>
                </c:pt>
                <c:pt idx="5164">
                  <c:v>717.24458817349898</c:v>
                </c:pt>
                <c:pt idx="5165">
                  <c:v>717.25095500790599</c:v>
                </c:pt>
                <c:pt idx="5166">
                  <c:v>717.25732184231299</c:v>
                </c:pt>
                <c:pt idx="5167">
                  <c:v>717.26368867672102</c:v>
                </c:pt>
                <c:pt idx="5168">
                  <c:v>717.27005551112802</c:v>
                </c:pt>
                <c:pt idx="5169">
                  <c:v>717.27642234553502</c:v>
                </c:pt>
                <c:pt idx="5170">
                  <c:v>717.28278917994203</c:v>
                </c:pt>
                <c:pt idx="5171">
                  <c:v>717.28915601434903</c:v>
                </c:pt>
                <c:pt idx="5172">
                  <c:v>717.29552284875604</c:v>
                </c:pt>
                <c:pt idx="5173">
                  <c:v>717.30188968316304</c:v>
                </c:pt>
                <c:pt idx="5174">
                  <c:v>717.30825651757004</c:v>
                </c:pt>
                <c:pt idx="5175">
                  <c:v>717.31462335197796</c:v>
                </c:pt>
                <c:pt idx="5176">
                  <c:v>717.32099018638496</c:v>
                </c:pt>
                <c:pt idx="5177">
                  <c:v>717.32735702079196</c:v>
                </c:pt>
                <c:pt idx="5178">
                  <c:v>717.33372385519897</c:v>
                </c:pt>
                <c:pt idx="5179">
                  <c:v>717.34009068960597</c:v>
                </c:pt>
                <c:pt idx="5180">
                  <c:v>717.34645752401298</c:v>
                </c:pt>
                <c:pt idx="5181">
                  <c:v>717.35282435841998</c:v>
                </c:pt>
                <c:pt idx="5182">
                  <c:v>717.35919119282698</c:v>
                </c:pt>
                <c:pt idx="5183">
                  <c:v>717.36555802723399</c:v>
                </c:pt>
                <c:pt idx="5184">
                  <c:v>717.37192486164201</c:v>
                </c:pt>
                <c:pt idx="5185">
                  <c:v>717.37829169604902</c:v>
                </c:pt>
                <c:pt idx="5186">
                  <c:v>717.38465853045602</c:v>
                </c:pt>
                <c:pt idx="5187">
                  <c:v>717.39102536486303</c:v>
                </c:pt>
                <c:pt idx="5188">
                  <c:v>717.39739219927003</c:v>
                </c:pt>
                <c:pt idx="5189">
                  <c:v>717.40375903367703</c:v>
                </c:pt>
                <c:pt idx="5190">
                  <c:v>717.41012586808404</c:v>
                </c:pt>
                <c:pt idx="5191">
                  <c:v>717.41649270249104</c:v>
                </c:pt>
                <c:pt idx="5192">
                  <c:v>717.42285953689895</c:v>
                </c:pt>
                <c:pt idx="5193">
                  <c:v>717.42922637130596</c:v>
                </c:pt>
                <c:pt idx="5194">
                  <c:v>717.43559320571296</c:v>
                </c:pt>
                <c:pt idx="5195">
                  <c:v>717.44196004011997</c:v>
                </c:pt>
                <c:pt idx="5196">
                  <c:v>717.44832687452697</c:v>
                </c:pt>
                <c:pt idx="5197">
                  <c:v>717.45469370893397</c:v>
                </c:pt>
                <c:pt idx="5198">
                  <c:v>717.46106054334098</c:v>
                </c:pt>
                <c:pt idx="5199">
                  <c:v>717.46742737774798</c:v>
                </c:pt>
                <c:pt idx="5200">
                  <c:v>717.47379421215601</c:v>
                </c:pt>
                <c:pt idx="5201">
                  <c:v>717.48016104656301</c:v>
                </c:pt>
                <c:pt idx="5202">
                  <c:v>717.48652788097002</c:v>
                </c:pt>
                <c:pt idx="5203">
                  <c:v>717.49289471537702</c:v>
                </c:pt>
                <c:pt idx="5204">
                  <c:v>717.49926154978402</c:v>
                </c:pt>
                <c:pt idx="5205">
                  <c:v>717.50562838419103</c:v>
                </c:pt>
                <c:pt idx="5206">
                  <c:v>717.51199521859803</c:v>
                </c:pt>
                <c:pt idx="5207">
                  <c:v>717.51836205300503</c:v>
                </c:pt>
                <c:pt idx="5208">
                  <c:v>717.52472888741204</c:v>
                </c:pt>
                <c:pt idx="5209">
                  <c:v>717.53109572181995</c:v>
                </c:pt>
                <c:pt idx="5210">
                  <c:v>717.53746255622696</c:v>
                </c:pt>
                <c:pt idx="5211">
                  <c:v>717.54382939063396</c:v>
                </c:pt>
                <c:pt idx="5212">
                  <c:v>717.55019622504096</c:v>
                </c:pt>
                <c:pt idx="5213">
                  <c:v>717.55656305944797</c:v>
                </c:pt>
                <c:pt idx="5214">
                  <c:v>717.56292989385497</c:v>
                </c:pt>
                <c:pt idx="5215">
                  <c:v>717.56929672826197</c:v>
                </c:pt>
                <c:pt idx="5216">
                  <c:v>717.57566356266898</c:v>
                </c:pt>
                <c:pt idx="5217">
                  <c:v>717.58203039707598</c:v>
                </c:pt>
                <c:pt idx="5218">
                  <c:v>717.58839723148401</c:v>
                </c:pt>
                <c:pt idx="5219">
                  <c:v>717.59476406589101</c:v>
                </c:pt>
                <c:pt idx="5220">
                  <c:v>717.60113090029802</c:v>
                </c:pt>
                <c:pt idx="5221">
                  <c:v>717.60749773470502</c:v>
                </c:pt>
                <c:pt idx="5222">
                  <c:v>717.61386456911202</c:v>
                </c:pt>
                <c:pt idx="5223">
                  <c:v>717.62023140351903</c:v>
                </c:pt>
                <c:pt idx="5224">
                  <c:v>717.62659823792603</c:v>
                </c:pt>
                <c:pt idx="5225">
                  <c:v>717.63296507233304</c:v>
                </c:pt>
                <c:pt idx="5226">
                  <c:v>717.63933190674004</c:v>
                </c:pt>
                <c:pt idx="5227">
                  <c:v>717.64569874114795</c:v>
                </c:pt>
                <c:pt idx="5228">
                  <c:v>717.65206557555496</c:v>
                </c:pt>
                <c:pt idx="5229">
                  <c:v>717.65843240996196</c:v>
                </c:pt>
                <c:pt idx="5230">
                  <c:v>717.66479924436896</c:v>
                </c:pt>
                <c:pt idx="5231">
                  <c:v>717.67116607877597</c:v>
                </c:pt>
                <c:pt idx="5232">
                  <c:v>717.67753291318297</c:v>
                </c:pt>
                <c:pt idx="5233">
                  <c:v>717.68389974758998</c:v>
                </c:pt>
                <c:pt idx="5234">
                  <c:v>717.69026658199698</c:v>
                </c:pt>
                <c:pt idx="5235">
                  <c:v>717.69663341640501</c:v>
                </c:pt>
                <c:pt idx="5236">
                  <c:v>717.70300025081201</c:v>
                </c:pt>
                <c:pt idx="5237">
                  <c:v>717.70936708521901</c:v>
                </c:pt>
                <c:pt idx="5238">
                  <c:v>717.71573391962602</c:v>
                </c:pt>
                <c:pt idx="5239">
                  <c:v>717.72210075403302</c:v>
                </c:pt>
                <c:pt idx="5240">
                  <c:v>717.72846758844003</c:v>
                </c:pt>
                <c:pt idx="5241">
                  <c:v>717.73483442284703</c:v>
                </c:pt>
                <c:pt idx="5242">
                  <c:v>717.74120125725403</c:v>
                </c:pt>
                <c:pt idx="5243">
                  <c:v>717.74756809166104</c:v>
                </c:pt>
                <c:pt idx="5244">
                  <c:v>717.75393492606895</c:v>
                </c:pt>
                <c:pt idx="5245">
                  <c:v>717.76030176047595</c:v>
                </c:pt>
                <c:pt idx="5246">
                  <c:v>717.76666859488296</c:v>
                </c:pt>
                <c:pt idx="5247">
                  <c:v>717.77303542928996</c:v>
                </c:pt>
                <c:pt idx="5248">
                  <c:v>717.77940226369697</c:v>
                </c:pt>
                <c:pt idx="5249">
                  <c:v>717.78576909810397</c:v>
                </c:pt>
                <c:pt idx="5250">
                  <c:v>717.79213593251097</c:v>
                </c:pt>
                <c:pt idx="5251">
                  <c:v>717.79850276691798</c:v>
                </c:pt>
                <c:pt idx="5252">
                  <c:v>717.80486960132498</c:v>
                </c:pt>
                <c:pt idx="5253">
                  <c:v>717.81123643573301</c:v>
                </c:pt>
                <c:pt idx="5254">
                  <c:v>717.81760327014001</c:v>
                </c:pt>
                <c:pt idx="5255">
                  <c:v>717.82397010454702</c:v>
                </c:pt>
                <c:pt idx="5256">
                  <c:v>717.83033693895402</c:v>
                </c:pt>
                <c:pt idx="5257">
                  <c:v>717.83670377336102</c:v>
                </c:pt>
                <c:pt idx="5258">
                  <c:v>717.84307060776803</c:v>
                </c:pt>
                <c:pt idx="5259">
                  <c:v>717.84943744217503</c:v>
                </c:pt>
                <c:pt idx="5260">
                  <c:v>717.85580427658203</c:v>
                </c:pt>
                <c:pt idx="5261">
                  <c:v>717.86217111098995</c:v>
                </c:pt>
                <c:pt idx="5262">
                  <c:v>717.86853794539695</c:v>
                </c:pt>
                <c:pt idx="5263">
                  <c:v>717.87490477980396</c:v>
                </c:pt>
                <c:pt idx="5264">
                  <c:v>717.88127161421096</c:v>
                </c:pt>
                <c:pt idx="5265">
                  <c:v>717.88763844861796</c:v>
                </c:pt>
                <c:pt idx="5266">
                  <c:v>717.89400528302497</c:v>
                </c:pt>
                <c:pt idx="5267">
                  <c:v>717.90037211743197</c:v>
                </c:pt>
                <c:pt idx="5268">
                  <c:v>717.90673895183897</c:v>
                </c:pt>
                <c:pt idx="5269">
                  <c:v>717.91310578624598</c:v>
                </c:pt>
                <c:pt idx="5270">
                  <c:v>717.91947262065401</c:v>
                </c:pt>
                <c:pt idx="5271">
                  <c:v>717.92583945506101</c:v>
                </c:pt>
                <c:pt idx="5272">
                  <c:v>717.93220628946801</c:v>
                </c:pt>
                <c:pt idx="5273">
                  <c:v>717.93857312387502</c:v>
                </c:pt>
                <c:pt idx="5274">
                  <c:v>717.94493995828202</c:v>
                </c:pt>
                <c:pt idx="5275">
                  <c:v>717.95130679268902</c:v>
                </c:pt>
                <c:pt idx="5276">
                  <c:v>717.95767362709603</c:v>
                </c:pt>
                <c:pt idx="5277">
                  <c:v>717.96404046150303</c:v>
                </c:pt>
                <c:pt idx="5278">
                  <c:v>717.97040729591095</c:v>
                </c:pt>
                <c:pt idx="5279">
                  <c:v>717.97677413031795</c:v>
                </c:pt>
                <c:pt idx="5280">
                  <c:v>717.98314096472495</c:v>
                </c:pt>
                <c:pt idx="5281">
                  <c:v>717.98950779913196</c:v>
                </c:pt>
                <c:pt idx="5282">
                  <c:v>717.99587463353896</c:v>
                </c:pt>
                <c:pt idx="5283">
                  <c:v>718.00224146794596</c:v>
                </c:pt>
                <c:pt idx="5284">
                  <c:v>718.00860830235297</c:v>
                </c:pt>
                <c:pt idx="5285">
                  <c:v>718.01497513675997</c:v>
                </c:pt>
                <c:pt idx="5286">
                  <c:v>718.02134197116698</c:v>
                </c:pt>
                <c:pt idx="5287">
                  <c:v>718.027708805575</c:v>
                </c:pt>
                <c:pt idx="5288">
                  <c:v>718.03407563998201</c:v>
                </c:pt>
                <c:pt idx="5289">
                  <c:v>718.04044247438901</c:v>
                </c:pt>
                <c:pt idx="5290">
                  <c:v>718.04680930879601</c:v>
                </c:pt>
                <c:pt idx="5291">
                  <c:v>718.05317614320302</c:v>
                </c:pt>
                <c:pt idx="5292">
                  <c:v>718.05954297761002</c:v>
                </c:pt>
                <c:pt idx="5293">
                  <c:v>718.06590981201703</c:v>
                </c:pt>
                <c:pt idx="5294">
                  <c:v>718.07227664642403</c:v>
                </c:pt>
                <c:pt idx="5295">
                  <c:v>718.07864348083206</c:v>
                </c:pt>
                <c:pt idx="5296">
                  <c:v>718.08501031523895</c:v>
                </c:pt>
                <c:pt idx="5297">
                  <c:v>718.09137714964595</c:v>
                </c:pt>
                <c:pt idx="5298">
                  <c:v>718.09774398405295</c:v>
                </c:pt>
                <c:pt idx="5299">
                  <c:v>718.10411081845996</c:v>
                </c:pt>
                <c:pt idx="5300">
                  <c:v>718.11047765286696</c:v>
                </c:pt>
                <c:pt idx="5301">
                  <c:v>718.11684448727397</c:v>
                </c:pt>
                <c:pt idx="5302">
                  <c:v>718.12321132168097</c:v>
                </c:pt>
                <c:pt idx="5303">
                  <c:v>718.12957815608797</c:v>
                </c:pt>
                <c:pt idx="5304">
                  <c:v>718.135944990496</c:v>
                </c:pt>
                <c:pt idx="5305">
                  <c:v>718.142311824903</c:v>
                </c:pt>
                <c:pt idx="5306">
                  <c:v>718.14867865931001</c:v>
                </c:pt>
                <c:pt idx="5307">
                  <c:v>718.15504549371701</c:v>
                </c:pt>
                <c:pt idx="5308">
                  <c:v>718.16141232812402</c:v>
                </c:pt>
                <c:pt idx="5309">
                  <c:v>718.16777916253102</c:v>
                </c:pt>
                <c:pt idx="5310">
                  <c:v>718.17414599693802</c:v>
                </c:pt>
                <c:pt idx="5311">
                  <c:v>718.18051283134503</c:v>
                </c:pt>
                <c:pt idx="5312">
                  <c:v>718.18687966575203</c:v>
                </c:pt>
                <c:pt idx="5313">
                  <c:v>718.19324650015994</c:v>
                </c:pt>
                <c:pt idx="5314">
                  <c:v>718.19961333456695</c:v>
                </c:pt>
                <c:pt idx="5315">
                  <c:v>718.20598016897395</c:v>
                </c:pt>
                <c:pt idx="5316">
                  <c:v>718.21234700338096</c:v>
                </c:pt>
                <c:pt idx="5317">
                  <c:v>718.21871383778796</c:v>
                </c:pt>
                <c:pt idx="5318">
                  <c:v>718.22508067219496</c:v>
                </c:pt>
                <c:pt idx="5319">
                  <c:v>718.23144750660197</c:v>
                </c:pt>
                <c:pt idx="5320">
                  <c:v>718.23781434100999</c:v>
                </c:pt>
                <c:pt idx="5321">
                  <c:v>718.244181175417</c:v>
                </c:pt>
                <c:pt idx="5322">
                  <c:v>718.250548009824</c:v>
                </c:pt>
                <c:pt idx="5323">
                  <c:v>718.25691484423101</c:v>
                </c:pt>
                <c:pt idx="5324">
                  <c:v>718.26328167863801</c:v>
                </c:pt>
                <c:pt idx="5325">
                  <c:v>718.26964851304501</c:v>
                </c:pt>
                <c:pt idx="5326">
                  <c:v>718.27601534745202</c:v>
                </c:pt>
                <c:pt idx="5327">
                  <c:v>718.28238218185902</c:v>
                </c:pt>
                <c:pt idx="5328">
                  <c:v>718.28874901626602</c:v>
                </c:pt>
                <c:pt idx="5329">
                  <c:v>718.29511585067303</c:v>
                </c:pt>
                <c:pt idx="5330">
                  <c:v>718.30148268508106</c:v>
                </c:pt>
                <c:pt idx="5331">
                  <c:v>718.30784951948795</c:v>
                </c:pt>
                <c:pt idx="5332">
                  <c:v>718.31421635389495</c:v>
                </c:pt>
                <c:pt idx="5333">
                  <c:v>718.32058318830195</c:v>
                </c:pt>
                <c:pt idx="5334">
                  <c:v>718.32695002270896</c:v>
                </c:pt>
                <c:pt idx="5335">
                  <c:v>718.33331685711596</c:v>
                </c:pt>
                <c:pt idx="5336">
                  <c:v>718.33968369152296</c:v>
                </c:pt>
                <c:pt idx="5337">
                  <c:v>718.34605052592997</c:v>
                </c:pt>
                <c:pt idx="5338">
                  <c:v>718.35241736033799</c:v>
                </c:pt>
                <c:pt idx="5339">
                  <c:v>718.358784194745</c:v>
                </c:pt>
                <c:pt idx="5340">
                  <c:v>718.365151029152</c:v>
                </c:pt>
                <c:pt idx="5341">
                  <c:v>718.37151786355901</c:v>
                </c:pt>
                <c:pt idx="5342">
                  <c:v>718.37788469796601</c:v>
                </c:pt>
                <c:pt idx="5343">
                  <c:v>718.38425153237301</c:v>
                </c:pt>
                <c:pt idx="5344">
                  <c:v>718.39061836678002</c:v>
                </c:pt>
                <c:pt idx="5345">
                  <c:v>718.39698520118702</c:v>
                </c:pt>
                <c:pt idx="5346">
                  <c:v>718.40335203559403</c:v>
                </c:pt>
                <c:pt idx="5347">
                  <c:v>718.40971887000103</c:v>
                </c:pt>
                <c:pt idx="5348">
                  <c:v>718.41608570440906</c:v>
                </c:pt>
                <c:pt idx="5349">
                  <c:v>718.42245253881595</c:v>
                </c:pt>
                <c:pt idx="5350">
                  <c:v>718.42881937322295</c:v>
                </c:pt>
                <c:pt idx="5351">
                  <c:v>718.43518620762995</c:v>
                </c:pt>
                <c:pt idx="5352">
                  <c:v>718.44155304203696</c:v>
                </c:pt>
                <c:pt idx="5353">
                  <c:v>718.44791987644396</c:v>
                </c:pt>
                <c:pt idx="5354">
                  <c:v>718.45428671085097</c:v>
                </c:pt>
                <c:pt idx="5355">
                  <c:v>718.46065354525899</c:v>
                </c:pt>
                <c:pt idx="5356">
                  <c:v>718.467020379666</c:v>
                </c:pt>
                <c:pt idx="5357">
                  <c:v>718.473387214073</c:v>
                </c:pt>
                <c:pt idx="5358">
                  <c:v>718.47975404848</c:v>
                </c:pt>
                <c:pt idx="5359">
                  <c:v>718.48612088288701</c:v>
                </c:pt>
                <c:pt idx="5360">
                  <c:v>718.49248771729401</c:v>
                </c:pt>
                <c:pt idx="5361">
                  <c:v>718.49885455170102</c:v>
                </c:pt>
                <c:pt idx="5362">
                  <c:v>718.50522138610802</c:v>
                </c:pt>
                <c:pt idx="5363">
                  <c:v>718.51158822051502</c:v>
                </c:pt>
                <c:pt idx="5364">
                  <c:v>718.51795505492203</c:v>
                </c:pt>
                <c:pt idx="5365">
                  <c:v>718.52432188933005</c:v>
                </c:pt>
                <c:pt idx="5366">
                  <c:v>718.53068872373694</c:v>
                </c:pt>
                <c:pt idx="5367">
                  <c:v>718.53705555814395</c:v>
                </c:pt>
                <c:pt idx="5368">
                  <c:v>718.54342239255095</c:v>
                </c:pt>
                <c:pt idx="5369">
                  <c:v>718.54978922695796</c:v>
                </c:pt>
                <c:pt idx="5370">
                  <c:v>718.55615606136496</c:v>
                </c:pt>
                <c:pt idx="5371">
                  <c:v>718.56252289577196</c:v>
                </c:pt>
                <c:pt idx="5372">
                  <c:v>718.56888973017897</c:v>
                </c:pt>
                <c:pt idx="5373">
                  <c:v>718.57525656458699</c:v>
                </c:pt>
                <c:pt idx="5374">
                  <c:v>718.581623398994</c:v>
                </c:pt>
                <c:pt idx="5375">
                  <c:v>718.587990233401</c:v>
                </c:pt>
                <c:pt idx="5376">
                  <c:v>718.59435706780801</c:v>
                </c:pt>
                <c:pt idx="5377">
                  <c:v>718.60072390221501</c:v>
                </c:pt>
                <c:pt idx="5378">
                  <c:v>718.60709073662201</c:v>
                </c:pt>
                <c:pt idx="5379">
                  <c:v>718.61345757102902</c:v>
                </c:pt>
                <c:pt idx="5380">
                  <c:v>718.61982440543602</c:v>
                </c:pt>
                <c:pt idx="5381">
                  <c:v>718.62619123984405</c:v>
                </c:pt>
                <c:pt idx="5382">
                  <c:v>718.63255807425105</c:v>
                </c:pt>
                <c:pt idx="5383">
                  <c:v>718.63892490865805</c:v>
                </c:pt>
                <c:pt idx="5384">
                  <c:v>718.64529174306494</c:v>
                </c:pt>
                <c:pt idx="5385">
                  <c:v>718.65165857747195</c:v>
                </c:pt>
                <c:pt idx="5386">
                  <c:v>718.65802541187895</c:v>
                </c:pt>
                <c:pt idx="5387">
                  <c:v>718.66439224628596</c:v>
                </c:pt>
                <c:pt idx="5388">
                  <c:v>718.67075908069296</c:v>
                </c:pt>
                <c:pt idx="5389">
                  <c:v>718.67712591509996</c:v>
                </c:pt>
                <c:pt idx="5390">
                  <c:v>718.68349274950799</c:v>
                </c:pt>
                <c:pt idx="5391">
                  <c:v>718.68985958391499</c:v>
                </c:pt>
                <c:pt idx="5392">
                  <c:v>718.696226418322</c:v>
                </c:pt>
                <c:pt idx="5393">
                  <c:v>718.702593252729</c:v>
                </c:pt>
                <c:pt idx="5394">
                  <c:v>718.70896008713601</c:v>
                </c:pt>
                <c:pt idx="5395">
                  <c:v>718.71532692154301</c:v>
                </c:pt>
                <c:pt idx="5396">
                  <c:v>718.72169375595001</c:v>
                </c:pt>
                <c:pt idx="5397">
                  <c:v>718.72806059035702</c:v>
                </c:pt>
                <c:pt idx="5398">
                  <c:v>718.73442742476504</c:v>
                </c:pt>
                <c:pt idx="5399">
                  <c:v>718.74079425917205</c:v>
                </c:pt>
                <c:pt idx="5400">
                  <c:v>718.74716109357905</c:v>
                </c:pt>
                <c:pt idx="5401">
                  <c:v>718.75352792798606</c:v>
                </c:pt>
                <c:pt idx="5402">
                  <c:v>718.75989476239295</c:v>
                </c:pt>
                <c:pt idx="5403">
                  <c:v>718.76626159679995</c:v>
                </c:pt>
                <c:pt idx="5404">
                  <c:v>718.77262843120695</c:v>
                </c:pt>
                <c:pt idx="5405">
                  <c:v>718.77899526561396</c:v>
                </c:pt>
                <c:pt idx="5406">
                  <c:v>718.78536210002096</c:v>
                </c:pt>
                <c:pt idx="5407">
                  <c:v>718.79172893442899</c:v>
                </c:pt>
                <c:pt idx="5408">
                  <c:v>718.79809576883599</c:v>
                </c:pt>
                <c:pt idx="5409">
                  <c:v>718.804462603243</c:v>
                </c:pt>
                <c:pt idx="5410">
                  <c:v>718.81082943765</c:v>
                </c:pt>
                <c:pt idx="5411">
                  <c:v>718.817196272057</c:v>
                </c:pt>
                <c:pt idx="5412">
                  <c:v>718.82356310646401</c:v>
                </c:pt>
                <c:pt idx="5413">
                  <c:v>718.82992994087101</c:v>
                </c:pt>
                <c:pt idx="5414">
                  <c:v>718.83629677527802</c:v>
                </c:pt>
                <c:pt idx="5415">
                  <c:v>718.84266360968604</c:v>
                </c:pt>
                <c:pt idx="5416">
                  <c:v>718.84903044409305</c:v>
                </c:pt>
                <c:pt idx="5417">
                  <c:v>718.85539727850005</c:v>
                </c:pt>
                <c:pt idx="5418">
                  <c:v>718.86176411290705</c:v>
                </c:pt>
                <c:pt idx="5419">
                  <c:v>718.86813094731394</c:v>
                </c:pt>
                <c:pt idx="5420">
                  <c:v>718.87449778172095</c:v>
                </c:pt>
                <c:pt idx="5421">
                  <c:v>718.88086461612795</c:v>
                </c:pt>
                <c:pt idx="5422">
                  <c:v>718.88723145053496</c:v>
                </c:pt>
                <c:pt idx="5423">
                  <c:v>718.89359828494196</c:v>
                </c:pt>
                <c:pt idx="5424">
                  <c:v>718.89996511934999</c:v>
                </c:pt>
                <c:pt idx="5425">
                  <c:v>718.90633195375699</c:v>
                </c:pt>
                <c:pt idx="5426">
                  <c:v>718.91269878816399</c:v>
                </c:pt>
                <c:pt idx="5427">
                  <c:v>718.919065622571</c:v>
                </c:pt>
                <c:pt idx="5428">
                  <c:v>718.925432456978</c:v>
                </c:pt>
                <c:pt idx="5429">
                  <c:v>718.931799291385</c:v>
                </c:pt>
                <c:pt idx="5430">
                  <c:v>718.93816612579201</c:v>
                </c:pt>
                <c:pt idx="5431">
                  <c:v>718.94453296019901</c:v>
                </c:pt>
                <c:pt idx="5432">
                  <c:v>718.95089979460602</c:v>
                </c:pt>
                <c:pt idx="5433">
                  <c:v>718.95726662901404</c:v>
                </c:pt>
                <c:pt idx="5434">
                  <c:v>718.96363346342105</c:v>
                </c:pt>
                <c:pt idx="5435">
                  <c:v>718.97000029782805</c:v>
                </c:pt>
                <c:pt idx="5436">
                  <c:v>718.97636713223505</c:v>
                </c:pt>
                <c:pt idx="5437">
                  <c:v>718.98273396664194</c:v>
                </c:pt>
                <c:pt idx="5438">
                  <c:v>718.98910080104895</c:v>
                </c:pt>
                <c:pt idx="5439">
                  <c:v>718.99546763545595</c:v>
                </c:pt>
                <c:pt idx="5440">
                  <c:v>719.00183446986398</c:v>
                </c:pt>
                <c:pt idx="5441">
                  <c:v>719.00820130427098</c:v>
                </c:pt>
                <c:pt idx="5442">
                  <c:v>719.01456813867799</c:v>
                </c:pt>
                <c:pt idx="5443">
                  <c:v>719.02093497308499</c:v>
                </c:pt>
                <c:pt idx="5444">
                  <c:v>719.02730180749199</c:v>
                </c:pt>
                <c:pt idx="5445">
                  <c:v>719.033668641899</c:v>
                </c:pt>
                <c:pt idx="5446">
                  <c:v>719.040035476306</c:v>
                </c:pt>
                <c:pt idx="5447">
                  <c:v>719.04640231071301</c:v>
                </c:pt>
                <c:pt idx="5448">
                  <c:v>719.05276914512001</c:v>
                </c:pt>
                <c:pt idx="5449">
                  <c:v>719.05913597952701</c:v>
                </c:pt>
                <c:pt idx="5450">
                  <c:v>719.06550281393504</c:v>
                </c:pt>
                <c:pt idx="5451">
                  <c:v>719.07186964834204</c:v>
                </c:pt>
                <c:pt idx="5452">
                  <c:v>719.07823648274905</c:v>
                </c:pt>
                <c:pt idx="5453">
                  <c:v>719.08460331715605</c:v>
                </c:pt>
                <c:pt idx="5454">
                  <c:v>719.09097015156306</c:v>
                </c:pt>
                <c:pt idx="5455">
                  <c:v>719.09733698596995</c:v>
                </c:pt>
                <c:pt idx="5456">
                  <c:v>719.10370382037695</c:v>
                </c:pt>
                <c:pt idx="5457">
                  <c:v>719.11007065478395</c:v>
                </c:pt>
                <c:pt idx="5458">
                  <c:v>719.11643748919198</c:v>
                </c:pt>
                <c:pt idx="5459">
                  <c:v>719.12280432359898</c:v>
                </c:pt>
                <c:pt idx="5460">
                  <c:v>719.12917115800599</c:v>
                </c:pt>
                <c:pt idx="5461">
                  <c:v>719.13553799241299</c:v>
                </c:pt>
                <c:pt idx="5462">
                  <c:v>719.14190482682</c:v>
                </c:pt>
                <c:pt idx="5463">
                  <c:v>719.148271661227</c:v>
                </c:pt>
                <c:pt idx="5464">
                  <c:v>719.154638495634</c:v>
                </c:pt>
                <c:pt idx="5465">
                  <c:v>719.16100533004101</c:v>
                </c:pt>
                <c:pt idx="5466">
                  <c:v>719.16737216444801</c:v>
                </c:pt>
                <c:pt idx="5467">
                  <c:v>719.17373899885501</c:v>
                </c:pt>
                <c:pt idx="5468">
                  <c:v>719.18010583326304</c:v>
                </c:pt>
                <c:pt idx="5469">
                  <c:v>719.18647266767005</c:v>
                </c:pt>
                <c:pt idx="5470">
                  <c:v>719.19283950207705</c:v>
                </c:pt>
                <c:pt idx="5471">
                  <c:v>719.19920633648405</c:v>
                </c:pt>
                <c:pt idx="5472">
                  <c:v>719.20557317089094</c:v>
                </c:pt>
                <c:pt idx="5473">
                  <c:v>719.21194000529795</c:v>
                </c:pt>
                <c:pt idx="5474">
                  <c:v>719.21830683970495</c:v>
                </c:pt>
                <c:pt idx="5475">
                  <c:v>719.22467367411298</c:v>
                </c:pt>
                <c:pt idx="5476">
                  <c:v>719.23104050851998</c:v>
                </c:pt>
                <c:pt idx="5477">
                  <c:v>719.23740734292699</c:v>
                </c:pt>
                <c:pt idx="5478">
                  <c:v>719.24377417733399</c:v>
                </c:pt>
                <c:pt idx="5479">
                  <c:v>719.25014101174099</c:v>
                </c:pt>
                <c:pt idx="5480">
                  <c:v>719.256507846148</c:v>
                </c:pt>
                <c:pt idx="5481">
                  <c:v>719.262874680555</c:v>
                </c:pt>
                <c:pt idx="5482">
                  <c:v>719.269241514962</c:v>
                </c:pt>
                <c:pt idx="5483">
                  <c:v>719.27560834936901</c:v>
                </c:pt>
                <c:pt idx="5484">
                  <c:v>719.28197518377601</c:v>
                </c:pt>
                <c:pt idx="5485">
                  <c:v>719.28834201818404</c:v>
                </c:pt>
                <c:pt idx="5486">
                  <c:v>719.29470885259104</c:v>
                </c:pt>
                <c:pt idx="5487">
                  <c:v>719.30107568699805</c:v>
                </c:pt>
                <c:pt idx="5488">
                  <c:v>719.30744252140505</c:v>
                </c:pt>
                <c:pt idx="5489">
                  <c:v>719.31380935581205</c:v>
                </c:pt>
                <c:pt idx="5490">
                  <c:v>719.32017619021894</c:v>
                </c:pt>
                <c:pt idx="5491">
                  <c:v>719.32654302462595</c:v>
                </c:pt>
                <c:pt idx="5492">
                  <c:v>719.33290985903295</c:v>
                </c:pt>
                <c:pt idx="5493">
                  <c:v>719.33927669344098</c:v>
                </c:pt>
                <c:pt idx="5494">
                  <c:v>719.34564352784798</c:v>
                </c:pt>
                <c:pt idx="5495">
                  <c:v>719.35201036225499</c:v>
                </c:pt>
                <c:pt idx="5496">
                  <c:v>719.35837719666199</c:v>
                </c:pt>
                <c:pt idx="5497">
                  <c:v>719.36474403106899</c:v>
                </c:pt>
                <c:pt idx="5498">
                  <c:v>719.371110865476</c:v>
                </c:pt>
                <c:pt idx="5499">
                  <c:v>719.377477699883</c:v>
                </c:pt>
                <c:pt idx="5500">
                  <c:v>719.38384453429001</c:v>
                </c:pt>
                <c:pt idx="5501">
                  <c:v>719.39021136869803</c:v>
                </c:pt>
                <c:pt idx="5502">
                  <c:v>719.39657820310504</c:v>
                </c:pt>
                <c:pt idx="5503">
                  <c:v>719.40294503751204</c:v>
                </c:pt>
                <c:pt idx="5504">
                  <c:v>719.40931187191904</c:v>
                </c:pt>
                <c:pt idx="5505">
                  <c:v>719.41567870632605</c:v>
                </c:pt>
                <c:pt idx="5506">
                  <c:v>719.42204554073305</c:v>
                </c:pt>
                <c:pt idx="5507">
                  <c:v>719.42841237514006</c:v>
                </c:pt>
                <c:pt idx="5508">
                  <c:v>719.43477920954695</c:v>
                </c:pt>
                <c:pt idx="5509">
                  <c:v>719.44114604395395</c:v>
                </c:pt>
                <c:pt idx="5510">
                  <c:v>719.44751287836198</c:v>
                </c:pt>
                <c:pt idx="5511">
                  <c:v>719.45387971276898</c:v>
                </c:pt>
                <c:pt idx="5512">
                  <c:v>719.46024654717598</c:v>
                </c:pt>
                <c:pt idx="5513">
                  <c:v>719.46661338158299</c:v>
                </c:pt>
                <c:pt idx="5514">
                  <c:v>719.47298021598999</c:v>
                </c:pt>
                <c:pt idx="5515">
                  <c:v>719.479347050397</c:v>
                </c:pt>
                <c:pt idx="5516">
                  <c:v>719.485713884804</c:v>
                </c:pt>
                <c:pt idx="5517">
                  <c:v>719.492080719211</c:v>
                </c:pt>
                <c:pt idx="5518">
                  <c:v>719.49844755361903</c:v>
                </c:pt>
                <c:pt idx="5519">
                  <c:v>719.50481438802603</c:v>
                </c:pt>
                <c:pt idx="5520">
                  <c:v>719.51118122243304</c:v>
                </c:pt>
                <c:pt idx="5521">
                  <c:v>719.51754805684004</c:v>
                </c:pt>
                <c:pt idx="5522">
                  <c:v>719.52391489124705</c:v>
                </c:pt>
                <c:pt idx="5523">
                  <c:v>719.53028172565405</c:v>
                </c:pt>
                <c:pt idx="5524">
                  <c:v>719.53664856006105</c:v>
                </c:pt>
                <c:pt idx="5525">
                  <c:v>719.54301539446794</c:v>
                </c:pt>
                <c:pt idx="5526">
                  <c:v>719.54938222887495</c:v>
                </c:pt>
                <c:pt idx="5527">
                  <c:v>719.55574906328297</c:v>
                </c:pt>
                <c:pt idx="5528">
                  <c:v>719.56211589768998</c:v>
                </c:pt>
                <c:pt idx="5529">
                  <c:v>719.56848273209698</c:v>
                </c:pt>
                <c:pt idx="5530">
                  <c:v>719.57484956650399</c:v>
                </c:pt>
                <c:pt idx="5531">
                  <c:v>719.58121640091099</c:v>
                </c:pt>
                <c:pt idx="5532">
                  <c:v>719.58758323531799</c:v>
                </c:pt>
                <c:pt idx="5533">
                  <c:v>719.593950069725</c:v>
                </c:pt>
                <c:pt idx="5534">
                  <c:v>719.600316904132</c:v>
                </c:pt>
                <c:pt idx="5535">
                  <c:v>719.60668373854003</c:v>
                </c:pt>
                <c:pt idx="5536">
                  <c:v>719.61305057294703</c:v>
                </c:pt>
                <c:pt idx="5537">
                  <c:v>719.61941740735404</c:v>
                </c:pt>
                <c:pt idx="5538">
                  <c:v>719.62578424176104</c:v>
                </c:pt>
                <c:pt idx="5539">
                  <c:v>719.63215107616804</c:v>
                </c:pt>
                <c:pt idx="5540">
                  <c:v>719.63851791057505</c:v>
                </c:pt>
                <c:pt idx="5541">
                  <c:v>719.64488474498205</c:v>
                </c:pt>
                <c:pt idx="5542">
                  <c:v>719.65125157938905</c:v>
                </c:pt>
                <c:pt idx="5543">
                  <c:v>719.65761841379594</c:v>
                </c:pt>
                <c:pt idx="5544">
                  <c:v>719.66398524820397</c:v>
                </c:pt>
                <c:pt idx="5545">
                  <c:v>719.67035208261098</c:v>
                </c:pt>
                <c:pt idx="5546">
                  <c:v>719.67671891701798</c:v>
                </c:pt>
                <c:pt idx="5547">
                  <c:v>719.68308575142498</c:v>
                </c:pt>
                <c:pt idx="5548">
                  <c:v>719.68945258583199</c:v>
                </c:pt>
                <c:pt idx="5549">
                  <c:v>719.69581942023899</c:v>
                </c:pt>
                <c:pt idx="5550">
                  <c:v>719.70218625464599</c:v>
                </c:pt>
                <c:pt idx="5551">
                  <c:v>719.708553089053</c:v>
                </c:pt>
                <c:pt idx="5552">
                  <c:v>719.71491992346</c:v>
                </c:pt>
                <c:pt idx="5553">
                  <c:v>719.72128675786803</c:v>
                </c:pt>
                <c:pt idx="5554">
                  <c:v>719.72765359227503</c:v>
                </c:pt>
                <c:pt idx="5555">
                  <c:v>719.73402042668204</c:v>
                </c:pt>
                <c:pt idx="5556">
                  <c:v>719.74038726108904</c:v>
                </c:pt>
                <c:pt idx="5557">
                  <c:v>719.74675409549604</c:v>
                </c:pt>
                <c:pt idx="5558">
                  <c:v>719.75312092990305</c:v>
                </c:pt>
                <c:pt idx="5559">
                  <c:v>719.75948776431005</c:v>
                </c:pt>
                <c:pt idx="5560">
                  <c:v>719.76585459871797</c:v>
                </c:pt>
                <c:pt idx="5561">
                  <c:v>719.77222143312497</c:v>
                </c:pt>
                <c:pt idx="5562">
                  <c:v>719.77858826753197</c:v>
                </c:pt>
                <c:pt idx="5563">
                  <c:v>719.78495510193898</c:v>
                </c:pt>
                <c:pt idx="5564">
                  <c:v>719.79132193634598</c:v>
                </c:pt>
                <c:pt idx="5565">
                  <c:v>719.79768877075298</c:v>
                </c:pt>
                <c:pt idx="5566">
                  <c:v>719.80405560515999</c:v>
                </c:pt>
                <c:pt idx="5567">
                  <c:v>719.81042243956699</c:v>
                </c:pt>
                <c:pt idx="5568">
                  <c:v>719.816789273974</c:v>
                </c:pt>
                <c:pt idx="5569">
                  <c:v>719.823156108381</c:v>
                </c:pt>
                <c:pt idx="5570">
                  <c:v>719.82952294278903</c:v>
                </c:pt>
                <c:pt idx="5571">
                  <c:v>719.83588977719603</c:v>
                </c:pt>
                <c:pt idx="5572">
                  <c:v>719.84225661160303</c:v>
                </c:pt>
                <c:pt idx="5573">
                  <c:v>719.84862344601004</c:v>
                </c:pt>
                <c:pt idx="5574">
                  <c:v>719.85499028041704</c:v>
                </c:pt>
                <c:pt idx="5575">
                  <c:v>719.86135711482405</c:v>
                </c:pt>
                <c:pt idx="5576">
                  <c:v>719.86772394923105</c:v>
                </c:pt>
                <c:pt idx="5577">
                  <c:v>719.87409078363805</c:v>
                </c:pt>
                <c:pt idx="5578">
                  <c:v>719.88045761804597</c:v>
                </c:pt>
                <c:pt idx="5579">
                  <c:v>719.88682445245297</c:v>
                </c:pt>
                <c:pt idx="5580">
                  <c:v>719.89319128685997</c:v>
                </c:pt>
                <c:pt idx="5581">
                  <c:v>719.89955812126698</c:v>
                </c:pt>
                <c:pt idx="5582">
                  <c:v>719.90592495567398</c:v>
                </c:pt>
                <c:pt idx="5583">
                  <c:v>719.91229179008099</c:v>
                </c:pt>
                <c:pt idx="5584">
                  <c:v>719.91865862448799</c:v>
                </c:pt>
                <c:pt idx="5585">
                  <c:v>719.92502545889499</c:v>
                </c:pt>
                <c:pt idx="5586">
                  <c:v>719.931392293302</c:v>
                </c:pt>
                <c:pt idx="5587">
                  <c:v>719.937759127709</c:v>
                </c:pt>
                <c:pt idx="5588">
                  <c:v>719.94412596211703</c:v>
                </c:pt>
                <c:pt idx="5589">
                  <c:v>719.95049279652403</c:v>
                </c:pt>
                <c:pt idx="5590">
                  <c:v>719.95685963093104</c:v>
                </c:pt>
                <c:pt idx="5591">
                  <c:v>719.96322646533804</c:v>
                </c:pt>
                <c:pt idx="5592">
                  <c:v>719.96959329974504</c:v>
                </c:pt>
                <c:pt idx="5593">
                  <c:v>719.97596013415205</c:v>
                </c:pt>
                <c:pt idx="5594">
                  <c:v>719.98232696855905</c:v>
                </c:pt>
                <c:pt idx="5595">
                  <c:v>719.98869380296696</c:v>
                </c:pt>
                <c:pt idx="5596">
                  <c:v>719.99506063737397</c:v>
                </c:pt>
                <c:pt idx="5597">
                  <c:v>720.00142747178097</c:v>
                </c:pt>
                <c:pt idx="5598">
                  <c:v>720.00779430618798</c:v>
                </c:pt>
                <c:pt idx="5599">
                  <c:v>720.01416114059498</c:v>
                </c:pt>
                <c:pt idx="5600">
                  <c:v>720.02052797500198</c:v>
                </c:pt>
                <c:pt idx="5601">
                  <c:v>720.02689480940899</c:v>
                </c:pt>
                <c:pt idx="5602">
                  <c:v>720.03326164381599</c:v>
                </c:pt>
                <c:pt idx="5603">
                  <c:v>720.03962847822299</c:v>
                </c:pt>
                <c:pt idx="5604">
                  <c:v>720.04599531263</c:v>
                </c:pt>
                <c:pt idx="5605">
                  <c:v>720.05236214703802</c:v>
                </c:pt>
                <c:pt idx="5606">
                  <c:v>720.05872898144503</c:v>
                </c:pt>
                <c:pt idx="5607">
                  <c:v>720.06509581585203</c:v>
                </c:pt>
                <c:pt idx="5608">
                  <c:v>720.07146265025904</c:v>
                </c:pt>
                <c:pt idx="5609">
                  <c:v>720.07782948466604</c:v>
                </c:pt>
                <c:pt idx="5610">
                  <c:v>720.08419631907304</c:v>
                </c:pt>
                <c:pt idx="5611">
                  <c:v>720.09056315348005</c:v>
                </c:pt>
                <c:pt idx="5612">
                  <c:v>720.09692998788705</c:v>
                </c:pt>
                <c:pt idx="5613">
                  <c:v>720.10329682229496</c:v>
                </c:pt>
                <c:pt idx="5614">
                  <c:v>720.10966365670197</c:v>
                </c:pt>
                <c:pt idx="5615">
                  <c:v>720.11603049110897</c:v>
                </c:pt>
                <c:pt idx="5616">
                  <c:v>720.12239732551598</c:v>
                </c:pt>
                <c:pt idx="5617">
                  <c:v>720.12876415992298</c:v>
                </c:pt>
                <c:pt idx="5618">
                  <c:v>720.13513099432998</c:v>
                </c:pt>
                <c:pt idx="5619">
                  <c:v>720.14149782873699</c:v>
                </c:pt>
                <c:pt idx="5620">
                  <c:v>720.14786466314399</c:v>
                </c:pt>
                <c:pt idx="5621">
                  <c:v>720.15423149755202</c:v>
                </c:pt>
                <c:pt idx="5622">
                  <c:v>720.16059833195902</c:v>
                </c:pt>
                <c:pt idx="5623">
                  <c:v>720.16696516636603</c:v>
                </c:pt>
                <c:pt idx="5624">
                  <c:v>720.17333200077303</c:v>
                </c:pt>
                <c:pt idx="5625">
                  <c:v>720.17969883518003</c:v>
                </c:pt>
                <c:pt idx="5626">
                  <c:v>720.18606566958704</c:v>
                </c:pt>
                <c:pt idx="5627">
                  <c:v>720.19243250399404</c:v>
                </c:pt>
                <c:pt idx="5628">
                  <c:v>720.19879933840105</c:v>
                </c:pt>
                <c:pt idx="5629">
                  <c:v>720.20516617280805</c:v>
                </c:pt>
                <c:pt idx="5630">
                  <c:v>720.21153300721596</c:v>
                </c:pt>
                <c:pt idx="5631">
                  <c:v>720.21789984162297</c:v>
                </c:pt>
                <c:pt idx="5632">
                  <c:v>720.22426667602997</c:v>
                </c:pt>
                <c:pt idx="5633">
                  <c:v>720.23063351043697</c:v>
                </c:pt>
                <c:pt idx="5634">
                  <c:v>720.23700034484398</c:v>
                </c:pt>
                <c:pt idx="5635">
                  <c:v>720.24336717925098</c:v>
                </c:pt>
                <c:pt idx="5636">
                  <c:v>720.24973401365799</c:v>
                </c:pt>
                <c:pt idx="5637">
                  <c:v>720.25610084806499</c:v>
                </c:pt>
                <c:pt idx="5638">
                  <c:v>720.26246768247302</c:v>
                </c:pt>
                <c:pt idx="5639">
                  <c:v>720.26883451688002</c:v>
                </c:pt>
                <c:pt idx="5640">
                  <c:v>720.27520135128702</c:v>
                </c:pt>
                <c:pt idx="5641">
                  <c:v>720.28156818569403</c:v>
                </c:pt>
                <c:pt idx="5642">
                  <c:v>720.28793502010103</c:v>
                </c:pt>
                <c:pt idx="5643">
                  <c:v>720.29430185450803</c:v>
                </c:pt>
                <c:pt idx="5644">
                  <c:v>720.30066868891504</c:v>
                </c:pt>
                <c:pt idx="5645">
                  <c:v>720.30703552332204</c:v>
                </c:pt>
                <c:pt idx="5646">
                  <c:v>720.31340235772905</c:v>
                </c:pt>
                <c:pt idx="5647">
                  <c:v>720.31976919213696</c:v>
                </c:pt>
                <c:pt idx="5648">
                  <c:v>720.32613602654396</c:v>
                </c:pt>
                <c:pt idx="5649">
                  <c:v>720.33250286095097</c:v>
                </c:pt>
                <c:pt idx="5650">
                  <c:v>720.33886969535797</c:v>
                </c:pt>
                <c:pt idx="5651">
                  <c:v>720.34523652976497</c:v>
                </c:pt>
                <c:pt idx="5652">
                  <c:v>720.35160336417198</c:v>
                </c:pt>
                <c:pt idx="5653">
                  <c:v>720.35797019857898</c:v>
                </c:pt>
                <c:pt idx="5654">
                  <c:v>720.36433703298599</c:v>
                </c:pt>
                <c:pt idx="5655">
                  <c:v>720.37070386739401</c:v>
                </c:pt>
                <c:pt idx="5656">
                  <c:v>720.37707070180102</c:v>
                </c:pt>
                <c:pt idx="5657">
                  <c:v>720.38343753620802</c:v>
                </c:pt>
                <c:pt idx="5658">
                  <c:v>720.38980437061502</c:v>
                </c:pt>
                <c:pt idx="5659">
                  <c:v>720.39617120502203</c:v>
                </c:pt>
                <c:pt idx="5660">
                  <c:v>720.40253803942903</c:v>
                </c:pt>
                <c:pt idx="5661">
                  <c:v>720.40890487383604</c:v>
                </c:pt>
                <c:pt idx="5662">
                  <c:v>720.41527170824304</c:v>
                </c:pt>
                <c:pt idx="5663">
                  <c:v>720.42163854265004</c:v>
                </c:pt>
                <c:pt idx="5664">
                  <c:v>720.42800537705796</c:v>
                </c:pt>
                <c:pt idx="5665">
                  <c:v>720.43437221146496</c:v>
                </c:pt>
                <c:pt idx="5666">
                  <c:v>720.44073904587196</c:v>
                </c:pt>
                <c:pt idx="5667">
                  <c:v>720.44710588027897</c:v>
                </c:pt>
                <c:pt idx="5668">
                  <c:v>720.45347271468597</c:v>
                </c:pt>
                <c:pt idx="5669">
                  <c:v>720.45983954909298</c:v>
                </c:pt>
                <c:pt idx="5670">
                  <c:v>720.46620638349998</c:v>
                </c:pt>
                <c:pt idx="5671">
                  <c:v>720.47257321790698</c:v>
                </c:pt>
                <c:pt idx="5672">
                  <c:v>720.47894005231399</c:v>
                </c:pt>
                <c:pt idx="5673">
                  <c:v>720.48530688672201</c:v>
                </c:pt>
                <c:pt idx="5674">
                  <c:v>720.49167372112902</c:v>
                </c:pt>
                <c:pt idx="5675">
                  <c:v>720.49804055553602</c:v>
                </c:pt>
                <c:pt idx="5676">
                  <c:v>720.50440738994303</c:v>
                </c:pt>
                <c:pt idx="5677">
                  <c:v>720.51077422435003</c:v>
                </c:pt>
                <c:pt idx="5678">
                  <c:v>720.51714105875703</c:v>
                </c:pt>
                <c:pt idx="5679">
                  <c:v>720.52350789316404</c:v>
                </c:pt>
                <c:pt idx="5680">
                  <c:v>720.52987472757195</c:v>
                </c:pt>
                <c:pt idx="5681">
                  <c:v>720.53624156197895</c:v>
                </c:pt>
                <c:pt idx="5682">
                  <c:v>720.54260839638596</c:v>
                </c:pt>
                <c:pt idx="5683">
                  <c:v>720.54897523079296</c:v>
                </c:pt>
                <c:pt idx="5684">
                  <c:v>720.55534206519997</c:v>
                </c:pt>
                <c:pt idx="5685">
                  <c:v>720.56170889960697</c:v>
                </c:pt>
                <c:pt idx="5686">
                  <c:v>720.56807573401397</c:v>
                </c:pt>
                <c:pt idx="5687">
                  <c:v>720.57444256842098</c:v>
                </c:pt>
                <c:pt idx="5688">
                  <c:v>720.58080940282798</c:v>
                </c:pt>
                <c:pt idx="5689">
                  <c:v>720.58717623723498</c:v>
                </c:pt>
                <c:pt idx="5690">
                  <c:v>720.59354307164301</c:v>
                </c:pt>
                <c:pt idx="5691">
                  <c:v>720.59990990605002</c:v>
                </c:pt>
                <c:pt idx="5692">
                  <c:v>720.60627674045702</c:v>
                </c:pt>
                <c:pt idx="5693">
                  <c:v>720.61264357486402</c:v>
                </c:pt>
                <c:pt idx="5694">
                  <c:v>720.61901040927103</c:v>
                </c:pt>
                <c:pt idx="5695">
                  <c:v>720.62537724367803</c:v>
                </c:pt>
                <c:pt idx="5696">
                  <c:v>720.63174407808503</c:v>
                </c:pt>
                <c:pt idx="5697">
                  <c:v>720.63811091249204</c:v>
                </c:pt>
                <c:pt idx="5698">
                  <c:v>720.64447774689995</c:v>
                </c:pt>
                <c:pt idx="5699">
                  <c:v>720.65084458130696</c:v>
                </c:pt>
                <c:pt idx="5700">
                  <c:v>720.65721141571396</c:v>
                </c:pt>
                <c:pt idx="5701">
                  <c:v>720.66357825012096</c:v>
                </c:pt>
                <c:pt idx="5702">
                  <c:v>720.66994508452797</c:v>
                </c:pt>
                <c:pt idx="5703">
                  <c:v>720.67631191893497</c:v>
                </c:pt>
                <c:pt idx="5704">
                  <c:v>720.68267875334197</c:v>
                </c:pt>
                <c:pt idx="5705">
                  <c:v>720.68904558774898</c:v>
                </c:pt>
                <c:pt idx="5706">
                  <c:v>720.69541242215598</c:v>
                </c:pt>
                <c:pt idx="5707">
                  <c:v>720.70177925656299</c:v>
                </c:pt>
                <c:pt idx="5708">
                  <c:v>720.70814609097101</c:v>
                </c:pt>
                <c:pt idx="5709">
                  <c:v>720.71451292537802</c:v>
                </c:pt>
                <c:pt idx="5710">
                  <c:v>720.72087975978502</c:v>
                </c:pt>
                <c:pt idx="5711">
                  <c:v>720.72724659419202</c:v>
                </c:pt>
                <c:pt idx="5712">
                  <c:v>720.73361342859903</c:v>
                </c:pt>
                <c:pt idx="5713">
                  <c:v>720.73998026300603</c:v>
                </c:pt>
                <c:pt idx="5714">
                  <c:v>720.74634709741304</c:v>
                </c:pt>
                <c:pt idx="5715">
                  <c:v>720.75271393182004</c:v>
                </c:pt>
                <c:pt idx="5716">
                  <c:v>720.75908076622795</c:v>
                </c:pt>
                <c:pt idx="5717">
                  <c:v>720.76544760063496</c:v>
                </c:pt>
                <c:pt idx="5718">
                  <c:v>720.77181443504196</c:v>
                </c:pt>
                <c:pt idx="5719">
                  <c:v>720.77818126944896</c:v>
                </c:pt>
                <c:pt idx="5720">
                  <c:v>720.78454810385597</c:v>
                </c:pt>
                <c:pt idx="5721">
                  <c:v>720.79091493826297</c:v>
                </c:pt>
                <c:pt idx="5722">
                  <c:v>720.79728177266998</c:v>
                </c:pt>
                <c:pt idx="5723">
                  <c:v>720.80364860707698</c:v>
                </c:pt>
                <c:pt idx="5724">
                  <c:v>720.81001544148398</c:v>
                </c:pt>
                <c:pt idx="5725">
                  <c:v>720.81638227589201</c:v>
                </c:pt>
                <c:pt idx="5726">
                  <c:v>720.82274911029901</c:v>
                </c:pt>
                <c:pt idx="5727">
                  <c:v>720.82911594470602</c:v>
                </c:pt>
                <c:pt idx="5728">
                  <c:v>720.83548277911302</c:v>
                </c:pt>
                <c:pt idx="5729">
                  <c:v>720.84184961352003</c:v>
                </c:pt>
                <c:pt idx="5730">
                  <c:v>720.84821644792703</c:v>
                </c:pt>
                <c:pt idx="5731">
                  <c:v>720.85458328233403</c:v>
                </c:pt>
                <c:pt idx="5732">
                  <c:v>720.86095011674104</c:v>
                </c:pt>
                <c:pt idx="5733">
                  <c:v>720.86731695114895</c:v>
                </c:pt>
                <c:pt idx="5734">
                  <c:v>720.87368378555595</c:v>
                </c:pt>
                <c:pt idx="5735">
                  <c:v>720.88005061996296</c:v>
                </c:pt>
                <c:pt idx="5736">
                  <c:v>720.88641745436996</c:v>
                </c:pt>
                <c:pt idx="5737">
                  <c:v>720.89278428877697</c:v>
                </c:pt>
                <c:pt idx="5738">
                  <c:v>720.89915112318397</c:v>
                </c:pt>
                <c:pt idx="5739">
                  <c:v>720.90551795759097</c:v>
                </c:pt>
                <c:pt idx="5740">
                  <c:v>720.91188479199798</c:v>
                </c:pt>
                <c:pt idx="5741">
                  <c:v>720.918251626406</c:v>
                </c:pt>
                <c:pt idx="5742">
                  <c:v>720.92461846081301</c:v>
                </c:pt>
                <c:pt idx="5743">
                  <c:v>720.93098529522001</c:v>
                </c:pt>
                <c:pt idx="5744">
                  <c:v>720.93735212962702</c:v>
                </c:pt>
                <c:pt idx="5745">
                  <c:v>720.94371896403402</c:v>
                </c:pt>
                <c:pt idx="5746">
                  <c:v>720.95008579844102</c:v>
                </c:pt>
                <c:pt idx="5747">
                  <c:v>720.95645263284803</c:v>
                </c:pt>
                <c:pt idx="5748">
                  <c:v>720.96281946725503</c:v>
                </c:pt>
                <c:pt idx="5749">
                  <c:v>720.96918630166203</c:v>
                </c:pt>
                <c:pt idx="5750">
                  <c:v>720.97555313606904</c:v>
                </c:pt>
                <c:pt idx="5751">
                  <c:v>720.98191997047695</c:v>
                </c:pt>
                <c:pt idx="5752">
                  <c:v>720.98828680488396</c:v>
                </c:pt>
                <c:pt idx="5753">
                  <c:v>720.99465363929096</c:v>
                </c:pt>
                <c:pt idx="5754">
                  <c:v>721.00102047369796</c:v>
                </c:pt>
                <c:pt idx="5755">
                  <c:v>721.00738730810497</c:v>
                </c:pt>
                <c:pt idx="5756">
                  <c:v>721.01375414251197</c:v>
                </c:pt>
                <c:pt idx="5757">
                  <c:v>721.02012097691897</c:v>
                </c:pt>
                <c:pt idx="5758">
                  <c:v>721.026487811327</c:v>
                </c:pt>
                <c:pt idx="5759">
                  <c:v>721.03285464573401</c:v>
                </c:pt>
                <c:pt idx="5760">
                  <c:v>721.03922148014101</c:v>
                </c:pt>
                <c:pt idx="5761">
                  <c:v>721.04558831454801</c:v>
                </c:pt>
                <c:pt idx="5762">
                  <c:v>721.05195514895502</c:v>
                </c:pt>
                <c:pt idx="5763">
                  <c:v>721.05832198336202</c:v>
                </c:pt>
                <c:pt idx="5764">
                  <c:v>721.06468881776902</c:v>
                </c:pt>
                <c:pt idx="5765">
                  <c:v>721.07105565217603</c:v>
                </c:pt>
                <c:pt idx="5766">
                  <c:v>721.07742248658303</c:v>
                </c:pt>
                <c:pt idx="5767">
                  <c:v>721.08378932099004</c:v>
                </c:pt>
                <c:pt idx="5768">
                  <c:v>721.09015615539795</c:v>
                </c:pt>
                <c:pt idx="5769">
                  <c:v>721.09652298980495</c:v>
                </c:pt>
                <c:pt idx="5770">
                  <c:v>721.10288982421196</c:v>
                </c:pt>
                <c:pt idx="5771">
                  <c:v>721.10925665861896</c:v>
                </c:pt>
                <c:pt idx="5772">
                  <c:v>721.11562349302596</c:v>
                </c:pt>
                <c:pt idx="5773">
                  <c:v>721.12199032743297</c:v>
                </c:pt>
                <c:pt idx="5774">
                  <c:v>721.12835716183997</c:v>
                </c:pt>
                <c:pt idx="5775">
                  <c:v>721.134723996248</c:v>
                </c:pt>
                <c:pt idx="5776">
                  <c:v>721.141090830655</c:v>
                </c:pt>
                <c:pt idx="5777">
                  <c:v>721.14745766506201</c:v>
                </c:pt>
                <c:pt idx="5778">
                  <c:v>721.15382449946901</c:v>
                </c:pt>
                <c:pt idx="5779">
                  <c:v>721.16019133387601</c:v>
                </c:pt>
                <c:pt idx="5780">
                  <c:v>721.16655816828302</c:v>
                </c:pt>
                <c:pt idx="5781">
                  <c:v>721.17292500269002</c:v>
                </c:pt>
                <c:pt idx="5782">
                  <c:v>721.17929183709703</c:v>
                </c:pt>
                <c:pt idx="5783">
                  <c:v>721.18565867150403</c:v>
                </c:pt>
                <c:pt idx="5784">
                  <c:v>721.19202550591103</c:v>
                </c:pt>
                <c:pt idx="5785">
                  <c:v>721.19839234031895</c:v>
                </c:pt>
                <c:pt idx="5786">
                  <c:v>721.20475917472595</c:v>
                </c:pt>
                <c:pt idx="5787">
                  <c:v>721.21112600913295</c:v>
                </c:pt>
                <c:pt idx="5788">
                  <c:v>721.21749284353996</c:v>
                </c:pt>
                <c:pt idx="5789">
                  <c:v>721.22385967794696</c:v>
                </c:pt>
                <c:pt idx="5790">
                  <c:v>721.23022651235397</c:v>
                </c:pt>
                <c:pt idx="5791">
                  <c:v>721.23659334676097</c:v>
                </c:pt>
                <c:pt idx="5792">
                  <c:v>721.24296018116797</c:v>
                </c:pt>
                <c:pt idx="5793">
                  <c:v>721.249327015576</c:v>
                </c:pt>
                <c:pt idx="5794">
                  <c:v>721.255693849983</c:v>
                </c:pt>
                <c:pt idx="5795">
                  <c:v>721.26206068439001</c:v>
                </c:pt>
                <c:pt idx="5796">
                  <c:v>721.26842751879701</c:v>
                </c:pt>
                <c:pt idx="5797">
                  <c:v>721.27479435320402</c:v>
                </c:pt>
                <c:pt idx="5798">
                  <c:v>721.28116118761102</c:v>
                </c:pt>
                <c:pt idx="5799">
                  <c:v>721.28752802201802</c:v>
                </c:pt>
                <c:pt idx="5800">
                  <c:v>721.29389485642503</c:v>
                </c:pt>
                <c:pt idx="5801">
                  <c:v>721.30026169083203</c:v>
                </c:pt>
                <c:pt idx="5802">
                  <c:v>721.30662852523994</c:v>
                </c:pt>
                <c:pt idx="5803">
                  <c:v>721.31299535964695</c:v>
                </c:pt>
                <c:pt idx="5804">
                  <c:v>721.31936219405395</c:v>
                </c:pt>
                <c:pt idx="5805">
                  <c:v>721.32572902846096</c:v>
                </c:pt>
                <c:pt idx="5806">
                  <c:v>721.33209586286796</c:v>
                </c:pt>
                <c:pt idx="5807">
                  <c:v>721.33846269727496</c:v>
                </c:pt>
                <c:pt idx="5808">
                  <c:v>721.34482953168197</c:v>
                </c:pt>
                <c:pt idx="5809">
                  <c:v>721.35119636608897</c:v>
                </c:pt>
                <c:pt idx="5810">
                  <c:v>721.35756320049597</c:v>
                </c:pt>
                <c:pt idx="5811">
                  <c:v>721.363930034904</c:v>
                </c:pt>
                <c:pt idx="5812">
                  <c:v>721.37029686931101</c:v>
                </c:pt>
                <c:pt idx="5813">
                  <c:v>721.37666370371801</c:v>
                </c:pt>
                <c:pt idx="5814">
                  <c:v>721.38303053812501</c:v>
                </c:pt>
                <c:pt idx="5815">
                  <c:v>721.38939737253202</c:v>
                </c:pt>
                <c:pt idx="5816">
                  <c:v>721.39576420693902</c:v>
                </c:pt>
                <c:pt idx="5817">
                  <c:v>721.40213104134602</c:v>
                </c:pt>
                <c:pt idx="5818">
                  <c:v>721.40849787575303</c:v>
                </c:pt>
                <c:pt idx="5819">
                  <c:v>721.41486471016105</c:v>
                </c:pt>
                <c:pt idx="5820">
                  <c:v>721.42123154456795</c:v>
                </c:pt>
                <c:pt idx="5821">
                  <c:v>721.42759837897495</c:v>
                </c:pt>
                <c:pt idx="5822">
                  <c:v>721.43396521338195</c:v>
                </c:pt>
                <c:pt idx="5823">
                  <c:v>721.44033204778896</c:v>
                </c:pt>
                <c:pt idx="5824">
                  <c:v>721.44669888219596</c:v>
                </c:pt>
                <c:pt idx="5825">
                  <c:v>721.45306571660296</c:v>
                </c:pt>
                <c:pt idx="5826">
                  <c:v>721.45943255100997</c:v>
                </c:pt>
                <c:pt idx="5827">
                  <c:v>721.46579938541697</c:v>
                </c:pt>
                <c:pt idx="5828">
                  <c:v>721.472166219825</c:v>
                </c:pt>
                <c:pt idx="5829">
                  <c:v>721.478533054232</c:v>
                </c:pt>
                <c:pt idx="5830">
                  <c:v>721.48489988863901</c:v>
                </c:pt>
                <c:pt idx="5831">
                  <c:v>721.49126672304601</c:v>
                </c:pt>
                <c:pt idx="5832">
                  <c:v>721.49763355745301</c:v>
                </c:pt>
                <c:pt idx="5833">
                  <c:v>721.50400039186002</c:v>
                </c:pt>
                <c:pt idx="5834">
                  <c:v>721.51036722626702</c:v>
                </c:pt>
                <c:pt idx="5835">
                  <c:v>721.51673406067403</c:v>
                </c:pt>
                <c:pt idx="5836">
                  <c:v>721.52310089508205</c:v>
                </c:pt>
                <c:pt idx="5837">
                  <c:v>721.52946772948906</c:v>
                </c:pt>
                <c:pt idx="5838">
                  <c:v>721.53583456389595</c:v>
                </c:pt>
                <c:pt idx="5839">
                  <c:v>721.54220139830295</c:v>
                </c:pt>
                <c:pt idx="5840">
                  <c:v>721.54856823270995</c:v>
                </c:pt>
                <c:pt idx="5841">
                  <c:v>721.55493506711696</c:v>
                </c:pt>
                <c:pt idx="5842">
                  <c:v>721.56130190152396</c:v>
                </c:pt>
                <c:pt idx="5843">
                  <c:v>721.56766873593097</c:v>
                </c:pt>
                <c:pt idx="5844">
                  <c:v>721.57403557033797</c:v>
                </c:pt>
                <c:pt idx="5845">
                  <c:v>721.580402404746</c:v>
                </c:pt>
                <c:pt idx="5846">
                  <c:v>721.586769239153</c:v>
                </c:pt>
                <c:pt idx="5847">
                  <c:v>721.59313607356</c:v>
                </c:pt>
                <c:pt idx="5848">
                  <c:v>721.59950290796701</c:v>
                </c:pt>
                <c:pt idx="5849">
                  <c:v>721.60586974237401</c:v>
                </c:pt>
                <c:pt idx="5850">
                  <c:v>721.61223657678102</c:v>
                </c:pt>
                <c:pt idx="5851">
                  <c:v>721.61860341118802</c:v>
                </c:pt>
                <c:pt idx="5852">
                  <c:v>721.62497024559502</c:v>
                </c:pt>
                <c:pt idx="5853">
                  <c:v>721.63133708000305</c:v>
                </c:pt>
                <c:pt idx="5854">
                  <c:v>721.63770391441005</c:v>
                </c:pt>
                <c:pt idx="5855">
                  <c:v>721.64407074881694</c:v>
                </c:pt>
                <c:pt idx="5856">
                  <c:v>721.65043758322395</c:v>
                </c:pt>
                <c:pt idx="5857">
                  <c:v>721.65680441763095</c:v>
                </c:pt>
                <c:pt idx="5858">
                  <c:v>721.66317125203796</c:v>
                </c:pt>
                <c:pt idx="5859">
                  <c:v>721.66953808644496</c:v>
                </c:pt>
                <c:pt idx="5860">
                  <c:v>721.67590492085196</c:v>
                </c:pt>
                <c:pt idx="5861">
                  <c:v>721.68227175525999</c:v>
                </c:pt>
                <c:pt idx="5862">
                  <c:v>721.68863858966699</c:v>
                </c:pt>
                <c:pt idx="5863">
                  <c:v>721.695005424074</c:v>
                </c:pt>
                <c:pt idx="5864">
                  <c:v>721.701372258481</c:v>
                </c:pt>
                <c:pt idx="5865">
                  <c:v>721.707739092888</c:v>
                </c:pt>
                <c:pt idx="5866">
                  <c:v>721.71410592729501</c:v>
                </c:pt>
                <c:pt idx="5867">
                  <c:v>721.72047276170201</c:v>
                </c:pt>
                <c:pt idx="5868">
                  <c:v>721.72683959610902</c:v>
                </c:pt>
                <c:pt idx="5869">
                  <c:v>721.73320643051602</c:v>
                </c:pt>
                <c:pt idx="5870">
                  <c:v>721.73957326492302</c:v>
                </c:pt>
                <c:pt idx="5871">
                  <c:v>721.74594009933105</c:v>
                </c:pt>
                <c:pt idx="5872">
                  <c:v>721.75230693373805</c:v>
                </c:pt>
                <c:pt idx="5873">
                  <c:v>721.75867376814494</c:v>
                </c:pt>
                <c:pt idx="5874">
                  <c:v>721.76504060255195</c:v>
                </c:pt>
                <c:pt idx="5875">
                  <c:v>721.77140743695895</c:v>
                </c:pt>
                <c:pt idx="5876">
                  <c:v>721.77777427136596</c:v>
                </c:pt>
                <c:pt idx="5877">
                  <c:v>721.78414110577296</c:v>
                </c:pt>
                <c:pt idx="5878">
                  <c:v>721.79050794018099</c:v>
                </c:pt>
                <c:pt idx="5879">
                  <c:v>721.79687477458799</c:v>
                </c:pt>
                <c:pt idx="5880">
                  <c:v>721.80324160899499</c:v>
                </c:pt>
                <c:pt idx="5881">
                  <c:v>721.809608443402</c:v>
                </c:pt>
                <c:pt idx="5882">
                  <c:v>721.815975277809</c:v>
                </c:pt>
                <c:pt idx="5883">
                  <c:v>721.82234211221601</c:v>
                </c:pt>
                <c:pt idx="5884">
                  <c:v>721.82870894662301</c:v>
                </c:pt>
                <c:pt idx="5885">
                  <c:v>721.83507578103001</c:v>
                </c:pt>
                <c:pt idx="5886">
                  <c:v>721.84144261543702</c:v>
                </c:pt>
                <c:pt idx="5887">
                  <c:v>721.84780944984402</c:v>
                </c:pt>
                <c:pt idx="5888">
                  <c:v>721.85417628425205</c:v>
                </c:pt>
                <c:pt idx="5889">
                  <c:v>721.86054311865905</c:v>
                </c:pt>
                <c:pt idx="5890">
                  <c:v>721.86690995306606</c:v>
                </c:pt>
                <c:pt idx="5891">
                  <c:v>721.87327678747295</c:v>
                </c:pt>
                <c:pt idx="5892">
                  <c:v>721.87964362187995</c:v>
                </c:pt>
                <c:pt idx="5893">
                  <c:v>721.88601045628695</c:v>
                </c:pt>
                <c:pt idx="5894">
                  <c:v>721.89237729069396</c:v>
                </c:pt>
                <c:pt idx="5895">
                  <c:v>721.89874412510096</c:v>
                </c:pt>
                <c:pt idx="5896">
                  <c:v>721.90511095950899</c:v>
                </c:pt>
                <c:pt idx="5897">
                  <c:v>721.91147779391599</c:v>
                </c:pt>
                <c:pt idx="5898">
                  <c:v>721.917844628323</c:v>
                </c:pt>
                <c:pt idx="5899">
                  <c:v>721.92421146273</c:v>
                </c:pt>
                <c:pt idx="5900">
                  <c:v>721.930578297137</c:v>
                </c:pt>
                <c:pt idx="5901">
                  <c:v>721.93694513154401</c:v>
                </c:pt>
                <c:pt idx="5902">
                  <c:v>721.94331196595101</c:v>
                </c:pt>
                <c:pt idx="5903">
                  <c:v>721.94967880035801</c:v>
                </c:pt>
                <c:pt idx="5904">
                  <c:v>721.95604563476502</c:v>
                </c:pt>
                <c:pt idx="5905">
                  <c:v>721.96241246917202</c:v>
                </c:pt>
                <c:pt idx="5906">
                  <c:v>721.96877930358005</c:v>
                </c:pt>
                <c:pt idx="5907">
                  <c:v>721.97514613798705</c:v>
                </c:pt>
                <c:pt idx="5908">
                  <c:v>721.98151297239394</c:v>
                </c:pt>
                <c:pt idx="5909">
                  <c:v>721.98787980680095</c:v>
                </c:pt>
                <c:pt idx="5910">
                  <c:v>721.99424664120795</c:v>
                </c:pt>
                <c:pt idx="5911">
                  <c:v>722.00061347561495</c:v>
                </c:pt>
                <c:pt idx="5912">
                  <c:v>722.00698031002196</c:v>
                </c:pt>
                <c:pt idx="5913">
                  <c:v>722.01334714442999</c:v>
                </c:pt>
                <c:pt idx="5914">
                  <c:v>722.01971397883699</c:v>
                </c:pt>
                <c:pt idx="5915">
                  <c:v>722.02608081324399</c:v>
                </c:pt>
                <c:pt idx="5916">
                  <c:v>722.032447647651</c:v>
                </c:pt>
                <c:pt idx="5917">
                  <c:v>722.038814482058</c:v>
                </c:pt>
                <c:pt idx="5918">
                  <c:v>722.045181316465</c:v>
                </c:pt>
                <c:pt idx="5919">
                  <c:v>722.05154815087201</c:v>
                </c:pt>
                <c:pt idx="5920">
                  <c:v>722.05791498527901</c:v>
                </c:pt>
                <c:pt idx="5921">
                  <c:v>722.06428181968602</c:v>
                </c:pt>
                <c:pt idx="5922">
                  <c:v>722.07064865409404</c:v>
                </c:pt>
                <c:pt idx="5923">
                  <c:v>722.07701548850105</c:v>
                </c:pt>
                <c:pt idx="5924">
                  <c:v>722.08338232290805</c:v>
                </c:pt>
                <c:pt idx="5925">
                  <c:v>722.08974915731505</c:v>
                </c:pt>
                <c:pt idx="5926">
                  <c:v>722.09611599172194</c:v>
                </c:pt>
                <c:pt idx="5927">
                  <c:v>722.10248282612895</c:v>
                </c:pt>
                <c:pt idx="5928">
                  <c:v>722.10884966053595</c:v>
                </c:pt>
                <c:pt idx="5929">
                  <c:v>722.11521649494296</c:v>
                </c:pt>
                <c:pt idx="5930">
                  <c:v>722.12158332934996</c:v>
                </c:pt>
                <c:pt idx="5931">
                  <c:v>722.12795016375799</c:v>
                </c:pt>
                <c:pt idx="5932">
                  <c:v>722.13431699816499</c:v>
                </c:pt>
                <c:pt idx="5933">
                  <c:v>722.14068383257199</c:v>
                </c:pt>
                <c:pt idx="5934">
                  <c:v>722.147050666979</c:v>
                </c:pt>
                <c:pt idx="5935">
                  <c:v>722.153417501386</c:v>
                </c:pt>
                <c:pt idx="5936">
                  <c:v>722.15978433579301</c:v>
                </c:pt>
                <c:pt idx="5937">
                  <c:v>722.16615117020001</c:v>
                </c:pt>
                <c:pt idx="5938">
                  <c:v>722.17251800460701</c:v>
                </c:pt>
                <c:pt idx="5939">
                  <c:v>722.17888483901504</c:v>
                </c:pt>
                <c:pt idx="5940">
                  <c:v>722.18525167342204</c:v>
                </c:pt>
                <c:pt idx="5941">
                  <c:v>722.19161850782905</c:v>
                </c:pt>
                <c:pt idx="5942">
                  <c:v>722.19798534223605</c:v>
                </c:pt>
                <c:pt idx="5943">
                  <c:v>722.20435217664306</c:v>
                </c:pt>
                <c:pt idx="5944">
                  <c:v>722.21071901104995</c:v>
                </c:pt>
                <c:pt idx="5945">
                  <c:v>722.21708584545695</c:v>
                </c:pt>
                <c:pt idx="5946">
                  <c:v>722.22345267986395</c:v>
                </c:pt>
                <c:pt idx="5947">
                  <c:v>722.22981951427096</c:v>
                </c:pt>
                <c:pt idx="5948">
                  <c:v>722.23618634867898</c:v>
                </c:pt>
                <c:pt idx="5949">
                  <c:v>722.24255318308599</c:v>
                </c:pt>
                <c:pt idx="5950">
                  <c:v>722.24892001749299</c:v>
                </c:pt>
                <c:pt idx="5951">
                  <c:v>722.2552868519</c:v>
                </c:pt>
                <c:pt idx="5952">
                  <c:v>722.261653686307</c:v>
                </c:pt>
                <c:pt idx="5953">
                  <c:v>722.268020520714</c:v>
                </c:pt>
                <c:pt idx="5954">
                  <c:v>722.27438735512101</c:v>
                </c:pt>
                <c:pt idx="5955">
                  <c:v>722.28075418952801</c:v>
                </c:pt>
                <c:pt idx="5956">
                  <c:v>722.28712102393604</c:v>
                </c:pt>
                <c:pt idx="5957">
                  <c:v>722.29348785834304</c:v>
                </c:pt>
                <c:pt idx="5958">
                  <c:v>722.29985469275005</c:v>
                </c:pt>
                <c:pt idx="5959">
                  <c:v>722.30622152715705</c:v>
                </c:pt>
                <c:pt idx="5960">
                  <c:v>722.31258836156405</c:v>
                </c:pt>
                <c:pt idx="5961">
                  <c:v>722.31895519597094</c:v>
                </c:pt>
                <c:pt idx="5962">
                  <c:v>722.32532203037795</c:v>
                </c:pt>
                <c:pt idx="5963">
                  <c:v>722.33168886478495</c:v>
                </c:pt>
                <c:pt idx="5964">
                  <c:v>722.33805569919195</c:v>
                </c:pt>
                <c:pt idx="5965">
                  <c:v>722.34442253359998</c:v>
                </c:pt>
                <c:pt idx="5966">
                  <c:v>722.35078936800699</c:v>
                </c:pt>
                <c:pt idx="5967">
                  <c:v>722.35715620241399</c:v>
                </c:pt>
                <c:pt idx="5968">
                  <c:v>722.36352303682099</c:v>
                </c:pt>
                <c:pt idx="5969">
                  <c:v>722.369889871228</c:v>
                </c:pt>
                <c:pt idx="5970">
                  <c:v>722.376256705635</c:v>
                </c:pt>
                <c:pt idx="5971">
                  <c:v>722.382623540042</c:v>
                </c:pt>
                <c:pt idx="5972">
                  <c:v>722.38899037444901</c:v>
                </c:pt>
                <c:pt idx="5973">
                  <c:v>722.39535720885704</c:v>
                </c:pt>
                <c:pt idx="5974">
                  <c:v>722.40172404326404</c:v>
                </c:pt>
                <c:pt idx="5975">
                  <c:v>722.40809087767104</c:v>
                </c:pt>
                <c:pt idx="5976">
                  <c:v>722.41445771207805</c:v>
                </c:pt>
                <c:pt idx="5977">
                  <c:v>722.42082454648505</c:v>
                </c:pt>
                <c:pt idx="5978">
                  <c:v>722.42719138089205</c:v>
                </c:pt>
                <c:pt idx="5979">
                  <c:v>722.43355821529894</c:v>
                </c:pt>
                <c:pt idx="5980">
                  <c:v>722.43992504970595</c:v>
                </c:pt>
                <c:pt idx="5981">
                  <c:v>722.44629188411398</c:v>
                </c:pt>
                <c:pt idx="5982">
                  <c:v>722.45265871852098</c:v>
                </c:pt>
                <c:pt idx="5983">
                  <c:v>722.45902555292798</c:v>
                </c:pt>
                <c:pt idx="5984">
                  <c:v>722.46539238733499</c:v>
                </c:pt>
                <c:pt idx="5985">
                  <c:v>722.47175922174199</c:v>
                </c:pt>
                <c:pt idx="5986">
                  <c:v>722.47812605614899</c:v>
                </c:pt>
                <c:pt idx="5987">
                  <c:v>722.484492890556</c:v>
                </c:pt>
                <c:pt idx="5988">
                  <c:v>722.490859724963</c:v>
                </c:pt>
                <c:pt idx="5989">
                  <c:v>722.49722655937001</c:v>
                </c:pt>
                <c:pt idx="5990">
                  <c:v>722.50359339377701</c:v>
                </c:pt>
                <c:pt idx="5991">
                  <c:v>722.50996022818504</c:v>
                </c:pt>
                <c:pt idx="5992">
                  <c:v>722.51632706259204</c:v>
                </c:pt>
                <c:pt idx="5993">
                  <c:v>722.52269389699904</c:v>
                </c:pt>
                <c:pt idx="5994">
                  <c:v>722.52906073140605</c:v>
                </c:pt>
                <c:pt idx="5995">
                  <c:v>722.53542756581305</c:v>
                </c:pt>
                <c:pt idx="5996">
                  <c:v>722.54179440022006</c:v>
                </c:pt>
                <c:pt idx="5997">
                  <c:v>722.54816123462695</c:v>
                </c:pt>
                <c:pt idx="5998">
                  <c:v>722.55452806903497</c:v>
                </c:pt>
                <c:pt idx="5999">
                  <c:v>722.56089490344198</c:v>
                </c:pt>
                <c:pt idx="6000">
                  <c:v>722.56726173784898</c:v>
                </c:pt>
                <c:pt idx="6001">
                  <c:v>722.57362857225598</c:v>
                </c:pt>
                <c:pt idx="6002">
                  <c:v>722.57999540666299</c:v>
                </c:pt>
                <c:pt idx="6003">
                  <c:v>722.58636224106999</c:v>
                </c:pt>
                <c:pt idx="6004">
                  <c:v>722.592729075477</c:v>
                </c:pt>
                <c:pt idx="6005">
                  <c:v>722.599095909884</c:v>
                </c:pt>
                <c:pt idx="6006">
                  <c:v>722.605462744291</c:v>
                </c:pt>
                <c:pt idx="6007">
                  <c:v>722.61182957869801</c:v>
                </c:pt>
                <c:pt idx="6008">
                  <c:v>722.61819641310603</c:v>
                </c:pt>
                <c:pt idx="6009">
                  <c:v>722.62456324751304</c:v>
                </c:pt>
                <c:pt idx="6010">
                  <c:v>722.63093008192004</c:v>
                </c:pt>
                <c:pt idx="6011">
                  <c:v>722.63729691632705</c:v>
                </c:pt>
                <c:pt idx="6012">
                  <c:v>722.64366375073405</c:v>
                </c:pt>
                <c:pt idx="6013">
                  <c:v>722.65003058514105</c:v>
                </c:pt>
                <c:pt idx="6014">
                  <c:v>722.65639741954806</c:v>
                </c:pt>
                <c:pt idx="6015">
                  <c:v>722.66276425395495</c:v>
                </c:pt>
                <c:pt idx="6016">
                  <c:v>722.66913108836297</c:v>
                </c:pt>
                <c:pt idx="6017">
                  <c:v>722.67549792276998</c:v>
                </c:pt>
                <c:pt idx="6018">
                  <c:v>722.68186475717698</c:v>
                </c:pt>
                <c:pt idx="6019">
                  <c:v>722.68823159158399</c:v>
                </c:pt>
                <c:pt idx="6020">
                  <c:v>722.69459842599099</c:v>
                </c:pt>
                <c:pt idx="6021">
                  <c:v>722.70096526039799</c:v>
                </c:pt>
                <c:pt idx="6022">
                  <c:v>722.707332094805</c:v>
                </c:pt>
                <c:pt idx="6023">
                  <c:v>722.713698929212</c:v>
                </c:pt>
                <c:pt idx="6024">
                  <c:v>722.720065763619</c:v>
                </c:pt>
                <c:pt idx="6025">
                  <c:v>722.72643259802601</c:v>
                </c:pt>
                <c:pt idx="6026">
                  <c:v>722.73279943243404</c:v>
                </c:pt>
                <c:pt idx="6027">
                  <c:v>722.73916626684104</c:v>
                </c:pt>
                <c:pt idx="6028">
                  <c:v>722.74553310124804</c:v>
                </c:pt>
                <c:pt idx="6029">
                  <c:v>722.75189993565505</c:v>
                </c:pt>
                <c:pt idx="6030">
                  <c:v>722.75826677006205</c:v>
                </c:pt>
                <c:pt idx="6031">
                  <c:v>722.76463360446905</c:v>
                </c:pt>
                <c:pt idx="6032">
                  <c:v>722.77100043887594</c:v>
                </c:pt>
                <c:pt idx="6033">
                  <c:v>722.77736727328397</c:v>
                </c:pt>
                <c:pt idx="6034">
                  <c:v>722.78373410769098</c:v>
                </c:pt>
                <c:pt idx="6035">
                  <c:v>722.79010094209798</c:v>
                </c:pt>
                <c:pt idx="6036">
                  <c:v>722.79646777650498</c:v>
                </c:pt>
                <c:pt idx="6037">
                  <c:v>722.80283461091199</c:v>
                </c:pt>
                <c:pt idx="6038">
                  <c:v>722.80920144531899</c:v>
                </c:pt>
                <c:pt idx="6039">
                  <c:v>722.81556827972599</c:v>
                </c:pt>
                <c:pt idx="6040">
                  <c:v>722.821935114133</c:v>
                </c:pt>
                <c:pt idx="6041">
                  <c:v>722.82830194854</c:v>
                </c:pt>
                <c:pt idx="6042">
                  <c:v>722.83466878294803</c:v>
                </c:pt>
                <c:pt idx="6043">
                  <c:v>722.84103561735503</c:v>
                </c:pt>
                <c:pt idx="6044">
                  <c:v>722.84740245176204</c:v>
                </c:pt>
                <c:pt idx="6045">
                  <c:v>722.85376928616904</c:v>
                </c:pt>
                <c:pt idx="6046">
                  <c:v>722.86013612057604</c:v>
                </c:pt>
                <c:pt idx="6047">
                  <c:v>722.86650295498305</c:v>
                </c:pt>
                <c:pt idx="6048">
                  <c:v>722.87286978939005</c:v>
                </c:pt>
                <c:pt idx="6049">
                  <c:v>722.87923662379706</c:v>
                </c:pt>
                <c:pt idx="6050">
                  <c:v>722.88560345820395</c:v>
                </c:pt>
                <c:pt idx="6051">
                  <c:v>722.89197029261197</c:v>
                </c:pt>
                <c:pt idx="6052">
                  <c:v>722.89833712701898</c:v>
                </c:pt>
                <c:pt idx="6053">
                  <c:v>722.90470396142598</c:v>
                </c:pt>
                <c:pt idx="6054">
                  <c:v>722.91107079583298</c:v>
                </c:pt>
                <c:pt idx="6055">
                  <c:v>722.91743763023999</c:v>
                </c:pt>
                <c:pt idx="6056">
                  <c:v>722.92380446464699</c:v>
                </c:pt>
                <c:pt idx="6057">
                  <c:v>722.930171299054</c:v>
                </c:pt>
                <c:pt idx="6058">
                  <c:v>722.936538133461</c:v>
                </c:pt>
                <c:pt idx="6059">
                  <c:v>722.94290496786903</c:v>
                </c:pt>
                <c:pt idx="6060">
                  <c:v>722.94927180227603</c:v>
                </c:pt>
                <c:pt idx="6061">
                  <c:v>722.95563863668303</c:v>
                </c:pt>
                <c:pt idx="6062">
                  <c:v>722.96200547109004</c:v>
                </c:pt>
                <c:pt idx="6063">
                  <c:v>722.96837230549704</c:v>
                </c:pt>
                <c:pt idx="6064">
                  <c:v>722.97473913990405</c:v>
                </c:pt>
                <c:pt idx="6065">
                  <c:v>722.98110597431105</c:v>
                </c:pt>
                <c:pt idx="6066">
                  <c:v>722.98747280871805</c:v>
                </c:pt>
                <c:pt idx="6067">
                  <c:v>722.99383964312506</c:v>
                </c:pt>
                <c:pt idx="6068">
                  <c:v>723.00020647753297</c:v>
                </c:pt>
                <c:pt idx="6069">
                  <c:v>723.00657331193997</c:v>
                </c:pt>
                <c:pt idx="6070">
                  <c:v>723.01294014634698</c:v>
                </c:pt>
                <c:pt idx="6071">
                  <c:v>723.01930698075398</c:v>
                </c:pt>
                <c:pt idx="6072">
                  <c:v>723.02567381516099</c:v>
                </c:pt>
                <c:pt idx="6073">
                  <c:v>723.03204064956799</c:v>
                </c:pt>
                <c:pt idx="6074">
                  <c:v>723.03840748397499</c:v>
                </c:pt>
                <c:pt idx="6075">
                  <c:v>723.044774318382</c:v>
                </c:pt>
                <c:pt idx="6076">
                  <c:v>723.05114115279002</c:v>
                </c:pt>
                <c:pt idx="6077">
                  <c:v>723.05750798719703</c:v>
                </c:pt>
                <c:pt idx="6078">
                  <c:v>723.06387482160403</c:v>
                </c:pt>
                <c:pt idx="6079">
                  <c:v>723.07024165601104</c:v>
                </c:pt>
                <c:pt idx="6080">
                  <c:v>723.07660849041804</c:v>
                </c:pt>
                <c:pt idx="6081">
                  <c:v>723.08297532482504</c:v>
                </c:pt>
                <c:pt idx="6082">
                  <c:v>723.08934215923205</c:v>
                </c:pt>
                <c:pt idx="6083">
                  <c:v>723.09570899363905</c:v>
                </c:pt>
                <c:pt idx="6084">
                  <c:v>723.10207582804696</c:v>
                </c:pt>
                <c:pt idx="6085">
                  <c:v>723.10844266245397</c:v>
                </c:pt>
                <c:pt idx="6086">
                  <c:v>723.11480949686097</c:v>
                </c:pt>
                <c:pt idx="6087">
                  <c:v>723.12117633126798</c:v>
                </c:pt>
                <c:pt idx="6088">
                  <c:v>723.12754316567498</c:v>
                </c:pt>
                <c:pt idx="6089">
                  <c:v>723.13391000008198</c:v>
                </c:pt>
                <c:pt idx="6090">
                  <c:v>723.14027683448899</c:v>
                </c:pt>
                <c:pt idx="6091">
                  <c:v>723.14664366889599</c:v>
                </c:pt>
                <c:pt idx="6092">
                  <c:v>723.15301050330299</c:v>
                </c:pt>
                <c:pt idx="6093">
                  <c:v>723.15937733771102</c:v>
                </c:pt>
                <c:pt idx="6094">
                  <c:v>723.16574417211802</c:v>
                </c:pt>
                <c:pt idx="6095">
                  <c:v>723.17211100652503</c:v>
                </c:pt>
                <c:pt idx="6096">
                  <c:v>723.17847784093203</c:v>
                </c:pt>
                <c:pt idx="6097">
                  <c:v>723.18484467533904</c:v>
                </c:pt>
                <c:pt idx="6098">
                  <c:v>723.19121150974604</c:v>
                </c:pt>
                <c:pt idx="6099">
                  <c:v>723.19757834415304</c:v>
                </c:pt>
                <c:pt idx="6100">
                  <c:v>723.20394517856005</c:v>
                </c:pt>
                <c:pt idx="6101">
                  <c:v>723.21031201296796</c:v>
                </c:pt>
                <c:pt idx="6102">
                  <c:v>723.21667884737496</c:v>
                </c:pt>
                <c:pt idx="6103">
                  <c:v>723.22304568178197</c:v>
                </c:pt>
                <c:pt idx="6104">
                  <c:v>723.22941251618897</c:v>
                </c:pt>
                <c:pt idx="6105">
                  <c:v>723.23577935059598</c:v>
                </c:pt>
                <c:pt idx="6106">
                  <c:v>723.24214618500298</c:v>
                </c:pt>
                <c:pt idx="6107">
                  <c:v>723.24851301940998</c:v>
                </c:pt>
                <c:pt idx="6108">
                  <c:v>723.25487985381699</c:v>
                </c:pt>
                <c:pt idx="6109">
                  <c:v>723.26124668822399</c:v>
                </c:pt>
                <c:pt idx="6110">
                  <c:v>723.267613522631</c:v>
                </c:pt>
                <c:pt idx="6111">
                  <c:v>723.27398035703902</c:v>
                </c:pt>
                <c:pt idx="6112">
                  <c:v>723.28034719144603</c:v>
                </c:pt>
                <c:pt idx="6113">
                  <c:v>723.28671402585303</c:v>
                </c:pt>
                <c:pt idx="6114">
                  <c:v>723.29308086026003</c:v>
                </c:pt>
                <c:pt idx="6115">
                  <c:v>723.29944769466704</c:v>
                </c:pt>
                <c:pt idx="6116">
                  <c:v>723.30581452907404</c:v>
                </c:pt>
                <c:pt idx="6117">
                  <c:v>723.31218136348105</c:v>
                </c:pt>
                <c:pt idx="6118">
                  <c:v>723.31854819788896</c:v>
                </c:pt>
                <c:pt idx="6119">
                  <c:v>723.32491503229596</c:v>
                </c:pt>
                <c:pt idx="6120">
                  <c:v>723.33128186670297</c:v>
                </c:pt>
                <c:pt idx="6121">
                  <c:v>723.33764870110997</c:v>
                </c:pt>
                <c:pt idx="6122">
                  <c:v>723.34401553551697</c:v>
                </c:pt>
                <c:pt idx="6123">
                  <c:v>723.35038236992398</c:v>
                </c:pt>
                <c:pt idx="6124">
                  <c:v>723.35674920433098</c:v>
                </c:pt>
                <c:pt idx="6125">
                  <c:v>723.36311603873799</c:v>
                </c:pt>
                <c:pt idx="6126">
                  <c:v>723.36948287314499</c:v>
                </c:pt>
                <c:pt idx="6127">
                  <c:v>723.37584970755199</c:v>
                </c:pt>
                <c:pt idx="6128">
                  <c:v>723.38221654196002</c:v>
                </c:pt>
                <c:pt idx="6129">
                  <c:v>723.38858337636702</c:v>
                </c:pt>
                <c:pt idx="6130">
                  <c:v>723.39495021077403</c:v>
                </c:pt>
                <c:pt idx="6131">
                  <c:v>723.40131704518103</c:v>
                </c:pt>
                <c:pt idx="6132">
                  <c:v>723.40768387958803</c:v>
                </c:pt>
                <c:pt idx="6133">
                  <c:v>723.41405071399504</c:v>
                </c:pt>
                <c:pt idx="6134">
                  <c:v>723.42041754840204</c:v>
                </c:pt>
                <c:pt idx="6135">
                  <c:v>723.42678438280905</c:v>
                </c:pt>
                <c:pt idx="6136">
                  <c:v>723.43315121721696</c:v>
                </c:pt>
                <c:pt idx="6137">
                  <c:v>723.43951805162396</c:v>
                </c:pt>
                <c:pt idx="6138">
                  <c:v>723.44588488603097</c:v>
                </c:pt>
                <c:pt idx="6139">
                  <c:v>723.45225172043797</c:v>
                </c:pt>
                <c:pt idx="6140">
                  <c:v>723.45861855484497</c:v>
                </c:pt>
                <c:pt idx="6141">
                  <c:v>723.46498538925198</c:v>
                </c:pt>
                <c:pt idx="6142">
                  <c:v>723.47135222365898</c:v>
                </c:pt>
                <c:pt idx="6143">
                  <c:v>723.47771905806599</c:v>
                </c:pt>
                <c:pt idx="6144">
                  <c:v>723.48408589247299</c:v>
                </c:pt>
                <c:pt idx="6145">
                  <c:v>723.49045272688102</c:v>
                </c:pt>
                <c:pt idx="6146">
                  <c:v>723.49681956128802</c:v>
                </c:pt>
                <c:pt idx="6147">
                  <c:v>723.50318639569502</c:v>
                </c:pt>
                <c:pt idx="6148">
                  <c:v>723.50955323010203</c:v>
                </c:pt>
                <c:pt idx="6149">
                  <c:v>723.51592006450903</c:v>
                </c:pt>
                <c:pt idx="6150">
                  <c:v>723.52228689891604</c:v>
                </c:pt>
                <c:pt idx="6151">
                  <c:v>723.52865373332304</c:v>
                </c:pt>
                <c:pt idx="6152">
                  <c:v>723.53502056773004</c:v>
                </c:pt>
                <c:pt idx="6153">
                  <c:v>723.54138740213796</c:v>
                </c:pt>
                <c:pt idx="6154">
                  <c:v>723.54775423654496</c:v>
                </c:pt>
                <c:pt idx="6155">
                  <c:v>723.55412107095196</c:v>
                </c:pt>
                <c:pt idx="6156">
                  <c:v>723.56048790535897</c:v>
                </c:pt>
                <c:pt idx="6157">
                  <c:v>723.56685473976597</c:v>
                </c:pt>
                <c:pt idx="6158">
                  <c:v>723.57322157417298</c:v>
                </c:pt>
                <c:pt idx="6159">
                  <c:v>723.57958840857998</c:v>
                </c:pt>
                <c:pt idx="6160">
                  <c:v>723.58595524298698</c:v>
                </c:pt>
                <c:pt idx="6161">
                  <c:v>723.59232207739399</c:v>
                </c:pt>
                <c:pt idx="6162">
                  <c:v>723.59868891180201</c:v>
                </c:pt>
                <c:pt idx="6163">
                  <c:v>723.60505574620902</c:v>
                </c:pt>
                <c:pt idx="6164">
                  <c:v>723.61142258061602</c:v>
                </c:pt>
                <c:pt idx="6165">
                  <c:v>723.61778941502303</c:v>
                </c:pt>
                <c:pt idx="6166">
                  <c:v>723.62415624943003</c:v>
                </c:pt>
                <c:pt idx="6167">
                  <c:v>723.63052308383703</c:v>
                </c:pt>
                <c:pt idx="6168">
                  <c:v>723.63688991824404</c:v>
                </c:pt>
                <c:pt idx="6169">
                  <c:v>723.64325675265104</c:v>
                </c:pt>
                <c:pt idx="6170">
                  <c:v>723.64962358705804</c:v>
                </c:pt>
                <c:pt idx="6171">
                  <c:v>723.65599042146596</c:v>
                </c:pt>
                <c:pt idx="6172">
                  <c:v>723.66235725587296</c:v>
                </c:pt>
                <c:pt idx="6173">
                  <c:v>723.66872409027997</c:v>
                </c:pt>
                <c:pt idx="6174">
                  <c:v>723.67509092468697</c:v>
                </c:pt>
                <c:pt idx="6175">
                  <c:v>723.68145775909397</c:v>
                </c:pt>
                <c:pt idx="6176">
                  <c:v>723.68782459350098</c:v>
                </c:pt>
                <c:pt idx="6177">
                  <c:v>723.69419142790798</c:v>
                </c:pt>
                <c:pt idx="6178">
                  <c:v>723.70055826231498</c:v>
                </c:pt>
                <c:pt idx="6179">
                  <c:v>723.70692509672301</c:v>
                </c:pt>
                <c:pt idx="6180">
                  <c:v>723.71329193113002</c:v>
                </c:pt>
                <c:pt idx="6181">
                  <c:v>723.71965876553702</c:v>
                </c:pt>
                <c:pt idx="6182">
                  <c:v>723.72602559994402</c:v>
                </c:pt>
                <c:pt idx="6183">
                  <c:v>723.73239243435103</c:v>
                </c:pt>
                <c:pt idx="6184">
                  <c:v>723.73875926875803</c:v>
                </c:pt>
                <c:pt idx="6185">
                  <c:v>723.74512610316503</c:v>
                </c:pt>
                <c:pt idx="6186">
                  <c:v>723.75149293757204</c:v>
                </c:pt>
                <c:pt idx="6187">
                  <c:v>723.75785977197904</c:v>
                </c:pt>
                <c:pt idx="6188">
                  <c:v>723.76422660638696</c:v>
                </c:pt>
                <c:pt idx="6189">
                  <c:v>723.77059344079396</c:v>
                </c:pt>
                <c:pt idx="6190">
                  <c:v>723.77696027520096</c:v>
                </c:pt>
                <c:pt idx="6191">
                  <c:v>723.78332710960797</c:v>
                </c:pt>
                <c:pt idx="6192">
                  <c:v>723.78969394401497</c:v>
                </c:pt>
                <c:pt idx="6193">
                  <c:v>723.79606077842197</c:v>
                </c:pt>
                <c:pt idx="6194">
                  <c:v>723.80242761282898</c:v>
                </c:pt>
                <c:pt idx="6195">
                  <c:v>723.80879444723598</c:v>
                </c:pt>
                <c:pt idx="6196">
                  <c:v>723.81516128164401</c:v>
                </c:pt>
                <c:pt idx="6197">
                  <c:v>723.82152811605101</c:v>
                </c:pt>
                <c:pt idx="6198">
                  <c:v>723.82789495045802</c:v>
                </c:pt>
                <c:pt idx="6199">
                  <c:v>723.83426178486502</c:v>
                </c:pt>
                <c:pt idx="6200">
                  <c:v>723.84062861927202</c:v>
                </c:pt>
                <c:pt idx="6201">
                  <c:v>723.84699545367903</c:v>
                </c:pt>
                <c:pt idx="6202">
                  <c:v>723.85336228808603</c:v>
                </c:pt>
                <c:pt idx="6203">
                  <c:v>723.85972912249304</c:v>
                </c:pt>
                <c:pt idx="6204">
                  <c:v>723.86609595690004</c:v>
                </c:pt>
                <c:pt idx="6205">
                  <c:v>723.87246279130795</c:v>
                </c:pt>
                <c:pt idx="6206">
                  <c:v>723.87882962571496</c:v>
                </c:pt>
                <c:pt idx="6207">
                  <c:v>723.88519646012196</c:v>
                </c:pt>
                <c:pt idx="6208">
                  <c:v>723.89156329452896</c:v>
                </c:pt>
                <c:pt idx="6209">
                  <c:v>723.89793012893597</c:v>
                </c:pt>
                <c:pt idx="6210">
                  <c:v>723.90429696334297</c:v>
                </c:pt>
                <c:pt idx="6211">
                  <c:v>723.91066379774998</c:v>
                </c:pt>
                <c:pt idx="6212">
                  <c:v>723.91703063215698</c:v>
                </c:pt>
                <c:pt idx="6213">
                  <c:v>723.92339746656501</c:v>
                </c:pt>
                <c:pt idx="6214">
                  <c:v>723.92976430097201</c:v>
                </c:pt>
                <c:pt idx="6215">
                  <c:v>723.93613113537901</c:v>
                </c:pt>
                <c:pt idx="6216">
                  <c:v>723.94249796978602</c:v>
                </c:pt>
                <c:pt idx="6217">
                  <c:v>723.94886480419302</c:v>
                </c:pt>
                <c:pt idx="6218">
                  <c:v>723.95523163860003</c:v>
                </c:pt>
                <c:pt idx="6219">
                  <c:v>723.96159847300703</c:v>
                </c:pt>
                <c:pt idx="6220">
                  <c:v>723.96796530741403</c:v>
                </c:pt>
                <c:pt idx="6221">
                  <c:v>723.97433214182104</c:v>
                </c:pt>
                <c:pt idx="6222">
                  <c:v>723.98069897622895</c:v>
                </c:pt>
                <c:pt idx="6223">
                  <c:v>723.98706581063595</c:v>
                </c:pt>
                <c:pt idx="6224">
                  <c:v>723.99343264504296</c:v>
                </c:pt>
                <c:pt idx="6225">
                  <c:v>723.99979947944996</c:v>
                </c:pt>
                <c:pt idx="6226">
                  <c:v>724.00616631385697</c:v>
                </c:pt>
                <c:pt idx="6227">
                  <c:v>724.01253314826397</c:v>
                </c:pt>
                <c:pt idx="6228">
                  <c:v>724.01889998267097</c:v>
                </c:pt>
                <c:pt idx="6229">
                  <c:v>724.02526681707798</c:v>
                </c:pt>
                <c:pt idx="6230">
                  <c:v>724.03163365148498</c:v>
                </c:pt>
                <c:pt idx="6231">
                  <c:v>724.03800048589301</c:v>
                </c:pt>
                <c:pt idx="6232">
                  <c:v>724.04436732030001</c:v>
                </c:pt>
                <c:pt idx="6233">
                  <c:v>724.05073415470702</c:v>
                </c:pt>
                <c:pt idx="6234">
                  <c:v>724.05710098911402</c:v>
                </c:pt>
                <c:pt idx="6235">
                  <c:v>724.06346782352102</c:v>
                </c:pt>
                <c:pt idx="6236">
                  <c:v>724.06983465792803</c:v>
                </c:pt>
                <c:pt idx="6237">
                  <c:v>724.07620149233503</c:v>
                </c:pt>
                <c:pt idx="6238">
                  <c:v>724.08256832674203</c:v>
                </c:pt>
                <c:pt idx="6239">
                  <c:v>724.08893516114904</c:v>
                </c:pt>
                <c:pt idx="6240">
                  <c:v>724.09530199555695</c:v>
                </c:pt>
                <c:pt idx="6241">
                  <c:v>724.10166882996396</c:v>
                </c:pt>
                <c:pt idx="6242">
                  <c:v>724.10803566437096</c:v>
                </c:pt>
                <c:pt idx="6243">
                  <c:v>724.11440249877796</c:v>
                </c:pt>
                <c:pt idx="6244">
                  <c:v>724.12076933318497</c:v>
                </c:pt>
                <c:pt idx="6245">
                  <c:v>724.12713616759197</c:v>
                </c:pt>
                <c:pt idx="6246">
                  <c:v>724.13350300199897</c:v>
                </c:pt>
                <c:pt idx="6247">
                  <c:v>724.13986983640598</c:v>
                </c:pt>
                <c:pt idx="6248">
                  <c:v>724.14623667081401</c:v>
                </c:pt>
                <c:pt idx="6249">
                  <c:v>724.15260350522101</c:v>
                </c:pt>
                <c:pt idx="6250">
                  <c:v>724.15897033962801</c:v>
                </c:pt>
                <c:pt idx="6251">
                  <c:v>724.16533717403502</c:v>
                </c:pt>
                <c:pt idx="6252">
                  <c:v>724.17170400844202</c:v>
                </c:pt>
                <c:pt idx="6253">
                  <c:v>724.17807084284902</c:v>
                </c:pt>
                <c:pt idx="6254">
                  <c:v>724.18443767725603</c:v>
                </c:pt>
                <c:pt idx="6255">
                  <c:v>724.19080451166303</c:v>
                </c:pt>
                <c:pt idx="6256">
                  <c:v>724.19717134607004</c:v>
                </c:pt>
                <c:pt idx="6257">
                  <c:v>724.20353818047795</c:v>
                </c:pt>
                <c:pt idx="6258">
                  <c:v>724.20990501488495</c:v>
                </c:pt>
                <c:pt idx="6259">
                  <c:v>724.21627184929196</c:v>
                </c:pt>
                <c:pt idx="6260">
                  <c:v>724.22263868369896</c:v>
                </c:pt>
                <c:pt idx="6261">
                  <c:v>724.22900551810596</c:v>
                </c:pt>
                <c:pt idx="6262">
                  <c:v>724.23537235251297</c:v>
                </c:pt>
                <c:pt idx="6263">
                  <c:v>724.24173918691997</c:v>
                </c:pt>
                <c:pt idx="6264">
                  <c:v>724.24810602132698</c:v>
                </c:pt>
                <c:pt idx="6265">
                  <c:v>724.254472855735</c:v>
                </c:pt>
                <c:pt idx="6266">
                  <c:v>724.26083969014201</c:v>
                </c:pt>
                <c:pt idx="6267">
                  <c:v>724.26720652454901</c:v>
                </c:pt>
                <c:pt idx="6268">
                  <c:v>724.27357335895601</c:v>
                </c:pt>
                <c:pt idx="6269">
                  <c:v>724.27994019336302</c:v>
                </c:pt>
                <c:pt idx="6270">
                  <c:v>724.28630702777002</c:v>
                </c:pt>
                <c:pt idx="6271">
                  <c:v>724.29267386217703</c:v>
                </c:pt>
                <c:pt idx="6272">
                  <c:v>724.29904069658403</c:v>
                </c:pt>
                <c:pt idx="6273">
                  <c:v>724.30540753099103</c:v>
                </c:pt>
                <c:pt idx="6274">
                  <c:v>724.31177436539895</c:v>
                </c:pt>
                <c:pt idx="6275">
                  <c:v>724.31814119980595</c:v>
                </c:pt>
                <c:pt idx="6276">
                  <c:v>724.32450803421295</c:v>
                </c:pt>
                <c:pt idx="6277">
                  <c:v>724.33087486861996</c:v>
                </c:pt>
                <c:pt idx="6278">
                  <c:v>724.33724170302696</c:v>
                </c:pt>
                <c:pt idx="6279">
                  <c:v>724.34360853743397</c:v>
                </c:pt>
                <c:pt idx="6280">
                  <c:v>724.34997537184097</c:v>
                </c:pt>
                <c:pt idx="6281">
                  <c:v>724.35634220624797</c:v>
                </c:pt>
                <c:pt idx="6282">
                  <c:v>724.362709040656</c:v>
                </c:pt>
                <c:pt idx="6283">
                  <c:v>724.369075875063</c:v>
                </c:pt>
                <c:pt idx="6284">
                  <c:v>724.37544270947001</c:v>
                </c:pt>
                <c:pt idx="6285">
                  <c:v>724.38180954387701</c:v>
                </c:pt>
                <c:pt idx="6286">
                  <c:v>724.38817637828402</c:v>
                </c:pt>
                <c:pt idx="6287">
                  <c:v>724.39454321269102</c:v>
                </c:pt>
                <c:pt idx="6288">
                  <c:v>724.40091004709802</c:v>
                </c:pt>
                <c:pt idx="6289">
                  <c:v>724.40727688150503</c:v>
                </c:pt>
                <c:pt idx="6290">
                  <c:v>724.41364371591203</c:v>
                </c:pt>
                <c:pt idx="6291">
                  <c:v>724.42001055031994</c:v>
                </c:pt>
                <c:pt idx="6292">
                  <c:v>724.42637738472695</c:v>
                </c:pt>
                <c:pt idx="6293">
                  <c:v>724.43274421913395</c:v>
                </c:pt>
                <c:pt idx="6294">
                  <c:v>724.43911105354096</c:v>
                </c:pt>
                <c:pt idx="6295">
                  <c:v>724.44547788794796</c:v>
                </c:pt>
                <c:pt idx="6296">
                  <c:v>724.45184472235496</c:v>
                </c:pt>
                <c:pt idx="6297">
                  <c:v>724.45821155676197</c:v>
                </c:pt>
                <c:pt idx="6298">
                  <c:v>724.46457839116897</c:v>
                </c:pt>
                <c:pt idx="6299">
                  <c:v>724.470945225577</c:v>
                </c:pt>
                <c:pt idx="6300">
                  <c:v>724.477312059984</c:v>
                </c:pt>
                <c:pt idx="6301">
                  <c:v>724.48367889439101</c:v>
                </c:pt>
                <c:pt idx="6302">
                  <c:v>724.49004572879801</c:v>
                </c:pt>
                <c:pt idx="6303">
                  <c:v>724.49641256320501</c:v>
                </c:pt>
                <c:pt idx="6304">
                  <c:v>724.50277939761202</c:v>
                </c:pt>
                <c:pt idx="6305">
                  <c:v>724.50914623201902</c:v>
                </c:pt>
                <c:pt idx="6306">
                  <c:v>724.51551306642602</c:v>
                </c:pt>
                <c:pt idx="6307">
                  <c:v>724.52187990083303</c:v>
                </c:pt>
                <c:pt idx="6308">
                  <c:v>724.52824673524105</c:v>
                </c:pt>
                <c:pt idx="6309">
                  <c:v>724.53461356964795</c:v>
                </c:pt>
                <c:pt idx="6310">
                  <c:v>724.54098040405495</c:v>
                </c:pt>
                <c:pt idx="6311">
                  <c:v>724.54734723846195</c:v>
                </c:pt>
                <c:pt idx="6312">
                  <c:v>724.55371407286896</c:v>
                </c:pt>
                <c:pt idx="6313">
                  <c:v>724.56008090727596</c:v>
                </c:pt>
                <c:pt idx="6314">
                  <c:v>724.56644774168296</c:v>
                </c:pt>
                <c:pt idx="6315">
                  <c:v>724.57281457608997</c:v>
                </c:pt>
                <c:pt idx="6316">
                  <c:v>724.57918141049799</c:v>
                </c:pt>
                <c:pt idx="6317">
                  <c:v>724.585548244905</c:v>
                </c:pt>
                <c:pt idx="6318">
                  <c:v>724.591915079312</c:v>
                </c:pt>
                <c:pt idx="6319">
                  <c:v>724.59828191371901</c:v>
                </c:pt>
                <c:pt idx="6320">
                  <c:v>724.60464874812601</c:v>
                </c:pt>
                <c:pt idx="6321">
                  <c:v>724.61101558253301</c:v>
                </c:pt>
                <c:pt idx="6322">
                  <c:v>724.61738241694002</c:v>
                </c:pt>
                <c:pt idx="6323">
                  <c:v>724.62374925134702</c:v>
                </c:pt>
                <c:pt idx="6324">
                  <c:v>724.63011608575403</c:v>
                </c:pt>
                <c:pt idx="6325">
                  <c:v>724.63648292016103</c:v>
                </c:pt>
                <c:pt idx="6326">
                  <c:v>724.64284975456906</c:v>
                </c:pt>
                <c:pt idx="6327">
                  <c:v>724.64921658897595</c:v>
                </c:pt>
                <c:pt idx="6328">
                  <c:v>724.65558342338295</c:v>
                </c:pt>
                <c:pt idx="6329">
                  <c:v>724.66195025778995</c:v>
                </c:pt>
                <c:pt idx="6330">
                  <c:v>724.66831709219696</c:v>
                </c:pt>
                <c:pt idx="6331">
                  <c:v>724.67468392660396</c:v>
                </c:pt>
                <c:pt idx="6332">
                  <c:v>724.68105076101097</c:v>
                </c:pt>
                <c:pt idx="6333">
                  <c:v>724.68741759541899</c:v>
                </c:pt>
                <c:pt idx="6334">
                  <c:v>724.693784429826</c:v>
                </c:pt>
                <c:pt idx="6335">
                  <c:v>724.700151264233</c:v>
                </c:pt>
                <c:pt idx="6336">
                  <c:v>724.70651809864</c:v>
                </c:pt>
                <c:pt idx="6337">
                  <c:v>724.71288493304701</c:v>
                </c:pt>
                <c:pt idx="6338">
                  <c:v>724.71925176745401</c:v>
                </c:pt>
                <c:pt idx="6339">
                  <c:v>724.72561860186102</c:v>
                </c:pt>
                <c:pt idx="6340">
                  <c:v>724.73198543626802</c:v>
                </c:pt>
                <c:pt idx="6341">
                  <c:v>724.73835227067502</c:v>
                </c:pt>
                <c:pt idx="6342">
                  <c:v>724.74471910508203</c:v>
                </c:pt>
                <c:pt idx="6343">
                  <c:v>724.75108593949005</c:v>
                </c:pt>
                <c:pt idx="6344">
                  <c:v>724.75745277389694</c:v>
                </c:pt>
                <c:pt idx="6345">
                  <c:v>724.76381960830395</c:v>
                </c:pt>
                <c:pt idx="6346">
                  <c:v>724.77018644271095</c:v>
                </c:pt>
                <c:pt idx="6347">
                  <c:v>724.77655327711796</c:v>
                </c:pt>
                <c:pt idx="6348">
                  <c:v>724.78292011152496</c:v>
                </c:pt>
                <c:pt idx="6349">
                  <c:v>724.78928694593196</c:v>
                </c:pt>
                <c:pt idx="6350">
                  <c:v>724.79565378033897</c:v>
                </c:pt>
                <c:pt idx="6351">
                  <c:v>724.80202061474699</c:v>
                </c:pt>
                <c:pt idx="6352">
                  <c:v>724.808387449154</c:v>
                </c:pt>
                <c:pt idx="6353">
                  <c:v>724.814754283561</c:v>
                </c:pt>
                <c:pt idx="6354">
                  <c:v>724.821121117968</c:v>
                </c:pt>
                <c:pt idx="6355">
                  <c:v>724.82748795237501</c:v>
                </c:pt>
                <c:pt idx="6356">
                  <c:v>724.83385478678201</c:v>
                </c:pt>
                <c:pt idx="6357">
                  <c:v>724.84022162118902</c:v>
                </c:pt>
                <c:pt idx="6358">
                  <c:v>724.84658845559602</c:v>
                </c:pt>
                <c:pt idx="6359">
                  <c:v>724.85295529000302</c:v>
                </c:pt>
                <c:pt idx="6360">
                  <c:v>724.85932212441105</c:v>
                </c:pt>
                <c:pt idx="6361">
                  <c:v>724.86568895881805</c:v>
                </c:pt>
                <c:pt idx="6362">
                  <c:v>724.87205579322494</c:v>
                </c:pt>
                <c:pt idx="6363">
                  <c:v>724.87842262763195</c:v>
                </c:pt>
                <c:pt idx="6364">
                  <c:v>724.88478946203895</c:v>
                </c:pt>
                <c:pt idx="6365">
                  <c:v>724.89115629644596</c:v>
                </c:pt>
                <c:pt idx="6366">
                  <c:v>724.89752313085296</c:v>
                </c:pt>
                <c:pt idx="6367">
                  <c:v>724.90388996525996</c:v>
                </c:pt>
                <c:pt idx="6368">
                  <c:v>724.91025679966799</c:v>
                </c:pt>
                <c:pt idx="6369">
                  <c:v>724.91662363407499</c:v>
                </c:pt>
                <c:pt idx="6370">
                  <c:v>724.922990468482</c:v>
                </c:pt>
                <c:pt idx="6371">
                  <c:v>724.929357302889</c:v>
                </c:pt>
                <c:pt idx="6372">
                  <c:v>724.93572413729601</c:v>
                </c:pt>
                <c:pt idx="6373">
                  <c:v>724.94209097170301</c:v>
                </c:pt>
                <c:pt idx="6374">
                  <c:v>724.94845780611001</c:v>
                </c:pt>
                <c:pt idx="6375">
                  <c:v>724.95482464051702</c:v>
                </c:pt>
                <c:pt idx="6376">
                  <c:v>724.96119147492402</c:v>
                </c:pt>
                <c:pt idx="6377">
                  <c:v>724.96755830933205</c:v>
                </c:pt>
                <c:pt idx="6378">
                  <c:v>724.97392514373905</c:v>
                </c:pt>
                <c:pt idx="6379">
                  <c:v>724.98029197814606</c:v>
                </c:pt>
                <c:pt idx="6380">
                  <c:v>724.98665881255295</c:v>
                </c:pt>
                <c:pt idx="6381">
                  <c:v>724.99302564695995</c:v>
                </c:pt>
                <c:pt idx="6382">
                  <c:v>724.99939248136695</c:v>
                </c:pt>
                <c:pt idx="6383">
                  <c:v>725.00575931577396</c:v>
                </c:pt>
                <c:pt idx="6384">
                  <c:v>725.01212615018096</c:v>
                </c:pt>
                <c:pt idx="6385">
                  <c:v>725.01849298458899</c:v>
                </c:pt>
                <c:pt idx="6386">
                  <c:v>725.02485981899599</c:v>
                </c:pt>
                <c:pt idx="6387">
                  <c:v>725.031226653403</c:v>
                </c:pt>
                <c:pt idx="6388">
                  <c:v>725.03759348781</c:v>
                </c:pt>
                <c:pt idx="6389">
                  <c:v>725.043960322217</c:v>
                </c:pt>
                <c:pt idx="6390">
                  <c:v>725.05032715662401</c:v>
                </c:pt>
                <c:pt idx="6391">
                  <c:v>725.05669399103101</c:v>
                </c:pt>
                <c:pt idx="6392">
                  <c:v>725.06306082543801</c:v>
                </c:pt>
                <c:pt idx="6393">
                  <c:v>725.06942765984502</c:v>
                </c:pt>
                <c:pt idx="6394">
                  <c:v>725.07579449425305</c:v>
                </c:pt>
                <c:pt idx="6395">
                  <c:v>725.08216132866005</c:v>
                </c:pt>
                <c:pt idx="6396">
                  <c:v>725.08852816306705</c:v>
                </c:pt>
                <c:pt idx="6397">
                  <c:v>725.09489499747394</c:v>
                </c:pt>
                <c:pt idx="6398">
                  <c:v>725.10126183188095</c:v>
                </c:pt>
                <c:pt idx="6399">
                  <c:v>725.10762866628795</c:v>
                </c:pt>
                <c:pt idx="6400">
                  <c:v>725.11399550069495</c:v>
                </c:pt>
                <c:pt idx="6401">
                  <c:v>725.12036233510196</c:v>
                </c:pt>
                <c:pt idx="6402">
                  <c:v>725.12672916950999</c:v>
                </c:pt>
                <c:pt idx="6403">
                  <c:v>725.13309600391699</c:v>
                </c:pt>
                <c:pt idx="6404">
                  <c:v>725.13946283832399</c:v>
                </c:pt>
                <c:pt idx="6405">
                  <c:v>725.145829672731</c:v>
                </c:pt>
                <c:pt idx="6406">
                  <c:v>725.152196507138</c:v>
                </c:pt>
                <c:pt idx="6407">
                  <c:v>725.158563341545</c:v>
                </c:pt>
                <c:pt idx="6408">
                  <c:v>725.16493017595201</c:v>
                </c:pt>
                <c:pt idx="6409">
                  <c:v>725.17129701035901</c:v>
                </c:pt>
                <c:pt idx="6410">
                  <c:v>725.17766384476602</c:v>
                </c:pt>
                <c:pt idx="6411">
                  <c:v>725.18403067917404</c:v>
                </c:pt>
                <c:pt idx="6412">
                  <c:v>725.19039751358105</c:v>
                </c:pt>
                <c:pt idx="6413">
                  <c:v>725.19676434798805</c:v>
                </c:pt>
                <c:pt idx="6414">
                  <c:v>725.20313118239505</c:v>
                </c:pt>
                <c:pt idx="6415">
                  <c:v>725.20949801680194</c:v>
                </c:pt>
                <c:pt idx="6416">
                  <c:v>725.21586485120895</c:v>
                </c:pt>
                <c:pt idx="6417">
                  <c:v>725.22223168561595</c:v>
                </c:pt>
                <c:pt idx="6418">
                  <c:v>725.22859852002296</c:v>
                </c:pt>
                <c:pt idx="6419">
                  <c:v>725.23496535443098</c:v>
                </c:pt>
                <c:pt idx="6420">
                  <c:v>725.24133218883799</c:v>
                </c:pt>
                <c:pt idx="6421">
                  <c:v>725.24769902324499</c:v>
                </c:pt>
                <c:pt idx="6422">
                  <c:v>725.25406585765199</c:v>
                </c:pt>
                <c:pt idx="6423">
                  <c:v>725.260432692059</c:v>
                </c:pt>
                <c:pt idx="6424">
                  <c:v>725.266799526466</c:v>
                </c:pt>
                <c:pt idx="6425">
                  <c:v>725.27316636087301</c:v>
                </c:pt>
                <c:pt idx="6426">
                  <c:v>725.27953319528001</c:v>
                </c:pt>
                <c:pt idx="6427">
                  <c:v>725.28590002968701</c:v>
                </c:pt>
                <c:pt idx="6428">
                  <c:v>725.29226686409504</c:v>
                </c:pt>
                <c:pt idx="6429">
                  <c:v>725.29863369850204</c:v>
                </c:pt>
                <c:pt idx="6430">
                  <c:v>725.30500053290905</c:v>
                </c:pt>
                <c:pt idx="6431">
                  <c:v>725.31136736731605</c:v>
                </c:pt>
                <c:pt idx="6432">
                  <c:v>725.31773420172306</c:v>
                </c:pt>
                <c:pt idx="6433">
                  <c:v>725.32410103612995</c:v>
                </c:pt>
                <c:pt idx="6434">
                  <c:v>725.33046787053695</c:v>
                </c:pt>
                <c:pt idx="6435">
                  <c:v>725.33683470494395</c:v>
                </c:pt>
                <c:pt idx="6436">
                  <c:v>725.34320153935198</c:v>
                </c:pt>
                <c:pt idx="6437">
                  <c:v>725.34956837375898</c:v>
                </c:pt>
                <c:pt idx="6438">
                  <c:v>725.35593520816599</c:v>
                </c:pt>
                <c:pt idx="6439">
                  <c:v>725.36230204257299</c:v>
                </c:pt>
                <c:pt idx="6440">
                  <c:v>725.36866887698</c:v>
                </c:pt>
                <c:pt idx="6441">
                  <c:v>725.375035711387</c:v>
                </c:pt>
                <c:pt idx="6442">
                  <c:v>725.381402545794</c:v>
                </c:pt>
                <c:pt idx="6443">
                  <c:v>725.38776938020101</c:v>
                </c:pt>
                <c:pt idx="6444">
                  <c:v>725.39413621460801</c:v>
                </c:pt>
                <c:pt idx="6445">
                  <c:v>725.40050304901501</c:v>
                </c:pt>
                <c:pt idx="6446">
                  <c:v>725.40686988342304</c:v>
                </c:pt>
                <c:pt idx="6447">
                  <c:v>725.41323671783005</c:v>
                </c:pt>
                <c:pt idx="6448">
                  <c:v>725.41960355223705</c:v>
                </c:pt>
                <c:pt idx="6449">
                  <c:v>725.42597038664405</c:v>
                </c:pt>
                <c:pt idx="6450">
                  <c:v>725.43233722105094</c:v>
                </c:pt>
                <c:pt idx="6451">
                  <c:v>725.43870405545795</c:v>
                </c:pt>
                <c:pt idx="6452">
                  <c:v>725.44507088986495</c:v>
                </c:pt>
                <c:pt idx="6453">
                  <c:v>725.45143772427195</c:v>
                </c:pt>
                <c:pt idx="6454">
                  <c:v>725.45780455867998</c:v>
                </c:pt>
                <c:pt idx="6455">
                  <c:v>725.46417139308699</c:v>
                </c:pt>
                <c:pt idx="6456">
                  <c:v>725.47053822749399</c:v>
                </c:pt>
                <c:pt idx="6457">
                  <c:v>725.47690506190099</c:v>
                </c:pt>
                <c:pt idx="6458">
                  <c:v>725.483271896308</c:v>
                </c:pt>
                <c:pt idx="6459">
                  <c:v>725.489638730715</c:v>
                </c:pt>
                <c:pt idx="6460">
                  <c:v>725.496005565122</c:v>
                </c:pt>
                <c:pt idx="6461">
                  <c:v>725.50237239952901</c:v>
                </c:pt>
                <c:pt idx="6462">
                  <c:v>725.50873923393601</c:v>
                </c:pt>
                <c:pt idx="6463">
                  <c:v>725.51510606834404</c:v>
                </c:pt>
                <c:pt idx="6464">
                  <c:v>725.52147290275104</c:v>
                </c:pt>
                <c:pt idx="6465">
                  <c:v>725.52783973715805</c:v>
                </c:pt>
                <c:pt idx="6466">
                  <c:v>725.53420657156505</c:v>
                </c:pt>
                <c:pt idx="6467">
                  <c:v>725.54057340597205</c:v>
                </c:pt>
                <c:pt idx="6468">
                  <c:v>725.54694024037894</c:v>
                </c:pt>
                <c:pt idx="6469">
                  <c:v>725.55330707478595</c:v>
                </c:pt>
                <c:pt idx="6470">
                  <c:v>725.55967390919295</c:v>
                </c:pt>
                <c:pt idx="6471">
                  <c:v>725.56604074360098</c:v>
                </c:pt>
                <c:pt idx="6472">
                  <c:v>725.57240757800798</c:v>
                </c:pt>
                <c:pt idx="6473">
                  <c:v>725.57877441241499</c:v>
                </c:pt>
                <c:pt idx="6474">
                  <c:v>725.58514124682199</c:v>
                </c:pt>
                <c:pt idx="6475">
                  <c:v>725.59150808122899</c:v>
                </c:pt>
                <c:pt idx="6476">
                  <c:v>725.597874915636</c:v>
                </c:pt>
                <c:pt idx="6477">
                  <c:v>725.604241750043</c:v>
                </c:pt>
                <c:pt idx="6478">
                  <c:v>725.61060858445001</c:v>
                </c:pt>
                <c:pt idx="6479">
                  <c:v>725.61697541885701</c:v>
                </c:pt>
                <c:pt idx="6480">
                  <c:v>725.62334225326504</c:v>
                </c:pt>
                <c:pt idx="6481">
                  <c:v>725.62970908767204</c:v>
                </c:pt>
                <c:pt idx="6482">
                  <c:v>725.63607592207904</c:v>
                </c:pt>
                <c:pt idx="6483">
                  <c:v>725.64244275648605</c:v>
                </c:pt>
                <c:pt idx="6484">
                  <c:v>725.64880959089305</c:v>
                </c:pt>
                <c:pt idx="6485">
                  <c:v>725.65517642530006</c:v>
                </c:pt>
                <c:pt idx="6486">
                  <c:v>725.66154325970695</c:v>
                </c:pt>
                <c:pt idx="6487">
                  <c:v>725.66791009411395</c:v>
                </c:pt>
                <c:pt idx="6488">
                  <c:v>725.67427692852198</c:v>
                </c:pt>
                <c:pt idx="6489">
                  <c:v>725.68064376292898</c:v>
                </c:pt>
                <c:pt idx="6490">
                  <c:v>725.68701059733598</c:v>
                </c:pt>
                <c:pt idx="6491">
                  <c:v>725.69337743174299</c:v>
                </c:pt>
                <c:pt idx="6492">
                  <c:v>725.69974426614999</c:v>
                </c:pt>
                <c:pt idx="6493">
                  <c:v>725.706111100557</c:v>
                </c:pt>
                <c:pt idx="6494">
                  <c:v>725.712477934964</c:v>
                </c:pt>
                <c:pt idx="6495">
                  <c:v>725.718844769371</c:v>
                </c:pt>
                <c:pt idx="6496">
                  <c:v>725.72521160377801</c:v>
                </c:pt>
                <c:pt idx="6497">
                  <c:v>725.73157843818603</c:v>
                </c:pt>
                <c:pt idx="6498">
                  <c:v>725.73794527259304</c:v>
                </c:pt>
                <c:pt idx="6499">
                  <c:v>725.74431210700004</c:v>
                </c:pt>
                <c:pt idx="6500">
                  <c:v>725.75067894140705</c:v>
                </c:pt>
                <c:pt idx="6501">
                  <c:v>725.75704577581405</c:v>
                </c:pt>
                <c:pt idx="6502">
                  <c:v>725.76341261022105</c:v>
                </c:pt>
                <c:pt idx="6503">
                  <c:v>725.76977944462806</c:v>
                </c:pt>
                <c:pt idx="6504">
                  <c:v>725.77614627903495</c:v>
                </c:pt>
                <c:pt idx="6505">
                  <c:v>725.78251311344297</c:v>
                </c:pt>
                <c:pt idx="6506">
                  <c:v>725.78887994784998</c:v>
                </c:pt>
                <c:pt idx="6507">
                  <c:v>725.79524678225698</c:v>
                </c:pt>
                <c:pt idx="6508">
                  <c:v>725.80161361666399</c:v>
                </c:pt>
                <c:pt idx="6509">
                  <c:v>725.80798045107099</c:v>
                </c:pt>
                <c:pt idx="6510">
                  <c:v>725.81434728547799</c:v>
                </c:pt>
                <c:pt idx="6511">
                  <c:v>725.820714119885</c:v>
                </c:pt>
                <c:pt idx="6512">
                  <c:v>725.827080954292</c:v>
                </c:pt>
                <c:pt idx="6513">
                  <c:v>725.833447788699</c:v>
                </c:pt>
                <c:pt idx="6514">
                  <c:v>725.83981462310703</c:v>
                </c:pt>
                <c:pt idx="6515">
                  <c:v>725.84618145751404</c:v>
                </c:pt>
                <c:pt idx="6516">
                  <c:v>725.85254829192104</c:v>
                </c:pt>
                <c:pt idx="6517">
                  <c:v>725.85891512632804</c:v>
                </c:pt>
                <c:pt idx="6518">
                  <c:v>725.86528196073505</c:v>
                </c:pt>
                <c:pt idx="6519">
                  <c:v>725.87164879514205</c:v>
                </c:pt>
                <c:pt idx="6520">
                  <c:v>725.87801562954905</c:v>
                </c:pt>
                <c:pt idx="6521">
                  <c:v>725.88438246395594</c:v>
                </c:pt>
                <c:pt idx="6522">
                  <c:v>725.89074929836397</c:v>
                </c:pt>
                <c:pt idx="6523">
                  <c:v>725.89711613277098</c:v>
                </c:pt>
                <c:pt idx="6524">
                  <c:v>725.90348296717798</c:v>
                </c:pt>
                <c:pt idx="6525">
                  <c:v>725.90984980158498</c:v>
                </c:pt>
                <c:pt idx="6526">
                  <c:v>725.91621663599199</c:v>
                </c:pt>
                <c:pt idx="6527">
                  <c:v>725.92258347039899</c:v>
                </c:pt>
                <c:pt idx="6528">
                  <c:v>725.92895030480599</c:v>
                </c:pt>
                <c:pt idx="6529">
                  <c:v>725.935317139213</c:v>
                </c:pt>
                <c:pt idx="6530">
                  <c:v>725.94168397362</c:v>
                </c:pt>
                <c:pt idx="6531">
                  <c:v>725.94805080802803</c:v>
                </c:pt>
                <c:pt idx="6532">
                  <c:v>725.95441764243503</c:v>
                </c:pt>
                <c:pt idx="6533">
                  <c:v>725.96078447684204</c:v>
                </c:pt>
                <c:pt idx="6534">
                  <c:v>725.96715131124904</c:v>
                </c:pt>
                <c:pt idx="6535">
                  <c:v>725.97351814565604</c:v>
                </c:pt>
                <c:pt idx="6536">
                  <c:v>725.97988498006305</c:v>
                </c:pt>
                <c:pt idx="6537">
                  <c:v>725.98625181447005</c:v>
                </c:pt>
                <c:pt idx="6538">
                  <c:v>725.99261864887706</c:v>
                </c:pt>
                <c:pt idx="6539">
                  <c:v>725.99898548328497</c:v>
                </c:pt>
                <c:pt idx="6540">
                  <c:v>726.00535231769197</c:v>
                </c:pt>
                <c:pt idx="6541">
                  <c:v>726.01171915209898</c:v>
                </c:pt>
                <c:pt idx="6542">
                  <c:v>726.01808598650598</c:v>
                </c:pt>
                <c:pt idx="6543">
                  <c:v>726.02445282091298</c:v>
                </c:pt>
                <c:pt idx="6544">
                  <c:v>726.03081965531999</c:v>
                </c:pt>
                <c:pt idx="6545">
                  <c:v>726.03718648972699</c:v>
                </c:pt>
                <c:pt idx="6546">
                  <c:v>726.043553324134</c:v>
                </c:pt>
                <c:pt idx="6547">
                  <c:v>726.049920158541</c:v>
                </c:pt>
                <c:pt idx="6548">
                  <c:v>726.05628699294903</c:v>
                </c:pt>
                <c:pt idx="6549">
                  <c:v>726.06265382735603</c:v>
                </c:pt>
                <c:pt idx="6550">
                  <c:v>726.06902066176303</c:v>
                </c:pt>
                <c:pt idx="6551">
                  <c:v>726.07538749617004</c:v>
                </c:pt>
                <c:pt idx="6552">
                  <c:v>726.08175433057704</c:v>
                </c:pt>
                <c:pt idx="6553">
                  <c:v>726.08812116498405</c:v>
                </c:pt>
                <c:pt idx="6554">
                  <c:v>726.09448799939105</c:v>
                </c:pt>
                <c:pt idx="6555">
                  <c:v>726.10085483379805</c:v>
                </c:pt>
                <c:pt idx="6556">
                  <c:v>726.10722166820597</c:v>
                </c:pt>
                <c:pt idx="6557">
                  <c:v>726.11358850261297</c:v>
                </c:pt>
                <c:pt idx="6558">
                  <c:v>726.11995533701997</c:v>
                </c:pt>
                <c:pt idx="6559">
                  <c:v>726.12632217142698</c:v>
                </c:pt>
                <c:pt idx="6560">
                  <c:v>726.13268900583398</c:v>
                </c:pt>
                <c:pt idx="6561">
                  <c:v>726.13905584024099</c:v>
                </c:pt>
                <c:pt idx="6562">
                  <c:v>726.14542267464799</c:v>
                </c:pt>
                <c:pt idx="6563">
                  <c:v>726.15178950905499</c:v>
                </c:pt>
                <c:pt idx="6564">
                  <c:v>726.158156343462</c:v>
                </c:pt>
                <c:pt idx="6565">
                  <c:v>726.164523177869</c:v>
                </c:pt>
                <c:pt idx="6566">
                  <c:v>726.17089001227703</c:v>
                </c:pt>
                <c:pt idx="6567">
                  <c:v>726.17725684668403</c:v>
                </c:pt>
                <c:pt idx="6568">
                  <c:v>726.18362368109103</c:v>
                </c:pt>
                <c:pt idx="6569">
                  <c:v>726.18999051549804</c:v>
                </c:pt>
                <c:pt idx="6570">
                  <c:v>726.19635734990504</c:v>
                </c:pt>
                <c:pt idx="6571">
                  <c:v>726.20272418431205</c:v>
                </c:pt>
                <c:pt idx="6572">
                  <c:v>726.20909101871905</c:v>
                </c:pt>
                <c:pt idx="6573">
                  <c:v>726.21545785312605</c:v>
                </c:pt>
                <c:pt idx="6574">
                  <c:v>726.22182468753397</c:v>
                </c:pt>
                <c:pt idx="6575">
                  <c:v>726.22819152194097</c:v>
                </c:pt>
                <c:pt idx="6576">
                  <c:v>726.23455835634797</c:v>
                </c:pt>
                <c:pt idx="6577">
                  <c:v>726.24092519075498</c:v>
                </c:pt>
                <c:pt idx="6578">
                  <c:v>726.24729202516198</c:v>
                </c:pt>
                <c:pt idx="6579">
                  <c:v>726.25365885956899</c:v>
                </c:pt>
                <c:pt idx="6580">
                  <c:v>726.26002569397599</c:v>
                </c:pt>
                <c:pt idx="6581">
                  <c:v>726.26639252838299</c:v>
                </c:pt>
                <c:pt idx="6582">
                  <c:v>726.27275936279</c:v>
                </c:pt>
                <c:pt idx="6583">
                  <c:v>726.27912619719802</c:v>
                </c:pt>
                <c:pt idx="6584">
                  <c:v>726.28549303160503</c:v>
                </c:pt>
                <c:pt idx="6585">
                  <c:v>726.29185986601203</c:v>
                </c:pt>
                <c:pt idx="6586">
                  <c:v>726.29822670041904</c:v>
                </c:pt>
                <c:pt idx="6587">
                  <c:v>726.30459353482604</c:v>
                </c:pt>
                <c:pt idx="6588">
                  <c:v>726.31096036923304</c:v>
                </c:pt>
                <c:pt idx="6589">
                  <c:v>726.31732720364005</c:v>
                </c:pt>
                <c:pt idx="6590">
                  <c:v>726.32369403804705</c:v>
                </c:pt>
                <c:pt idx="6591">
                  <c:v>726.33006087245496</c:v>
                </c:pt>
                <c:pt idx="6592">
                  <c:v>726.33642770686197</c:v>
                </c:pt>
                <c:pt idx="6593">
                  <c:v>726.34279454126897</c:v>
                </c:pt>
                <c:pt idx="6594">
                  <c:v>726.34916137567598</c:v>
                </c:pt>
                <c:pt idx="6595">
                  <c:v>726.35552821008298</c:v>
                </c:pt>
                <c:pt idx="6596">
                  <c:v>726.36189504448998</c:v>
                </c:pt>
                <c:pt idx="6597">
                  <c:v>726.36826187889699</c:v>
                </c:pt>
                <c:pt idx="6598">
                  <c:v>726.37462871330399</c:v>
                </c:pt>
                <c:pt idx="6599">
                  <c:v>726.380995547711</c:v>
                </c:pt>
                <c:pt idx="6600">
                  <c:v>726.38736238211902</c:v>
                </c:pt>
                <c:pt idx="6601">
                  <c:v>726.39372921652603</c:v>
                </c:pt>
                <c:pt idx="6602">
                  <c:v>726.40009605093303</c:v>
                </c:pt>
                <c:pt idx="6603">
                  <c:v>726.40646288534003</c:v>
                </c:pt>
                <c:pt idx="6604">
                  <c:v>726.41282971974704</c:v>
                </c:pt>
                <c:pt idx="6605">
                  <c:v>726.41919655415404</c:v>
                </c:pt>
                <c:pt idx="6606">
                  <c:v>726.42556338856105</c:v>
                </c:pt>
                <c:pt idx="6607">
                  <c:v>726.43193022296805</c:v>
                </c:pt>
                <c:pt idx="6608">
                  <c:v>726.43829705737596</c:v>
                </c:pt>
                <c:pt idx="6609">
                  <c:v>726.44466389178297</c:v>
                </c:pt>
                <c:pt idx="6610">
                  <c:v>726.45103072618997</c:v>
                </c:pt>
                <c:pt idx="6611">
                  <c:v>726.45739756059697</c:v>
                </c:pt>
                <c:pt idx="6612">
                  <c:v>726.46376439500398</c:v>
                </c:pt>
                <c:pt idx="6613">
                  <c:v>726.47013122941098</c:v>
                </c:pt>
                <c:pt idx="6614">
                  <c:v>726.47649806381798</c:v>
                </c:pt>
                <c:pt idx="6615">
                  <c:v>726.48286489822499</c:v>
                </c:pt>
                <c:pt idx="6616">
                  <c:v>726.48923173263199</c:v>
                </c:pt>
                <c:pt idx="6617">
                  <c:v>726.49559856704002</c:v>
                </c:pt>
                <c:pt idx="6618">
                  <c:v>726.50196540144702</c:v>
                </c:pt>
                <c:pt idx="6619">
                  <c:v>726.50833223585403</c:v>
                </c:pt>
                <c:pt idx="6620">
                  <c:v>726.51469907026103</c:v>
                </c:pt>
                <c:pt idx="6621">
                  <c:v>726.52106590466803</c:v>
                </c:pt>
                <c:pt idx="6622">
                  <c:v>726.52743273907504</c:v>
                </c:pt>
                <c:pt idx="6623">
                  <c:v>726.53379957348204</c:v>
                </c:pt>
                <c:pt idx="6624">
                  <c:v>726.54016640788905</c:v>
                </c:pt>
                <c:pt idx="6625">
                  <c:v>726.54653324229696</c:v>
                </c:pt>
                <c:pt idx="6626">
                  <c:v>726.55290007670396</c:v>
                </c:pt>
                <c:pt idx="6627">
                  <c:v>726.55926691111097</c:v>
                </c:pt>
                <c:pt idx="6628">
                  <c:v>726.56563374551797</c:v>
                </c:pt>
                <c:pt idx="6629">
                  <c:v>726.57200057992497</c:v>
                </c:pt>
                <c:pt idx="6630">
                  <c:v>726.57836741433198</c:v>
                </c:pt>
                <c:pt idx="6631">
                  <c:v>726.58473424873898</c:v>
                </c:pt>
                <c:pt idx="6632">
                  <c:v>726.59110108314599</c:v>
                </c:pt>
                <c:pt idx="6633">
                  <c:v>726.59746791755299</c:v>
                </c:pt>
                <c:pt idx="6634">
                  <c:v>726.60383475196102</c:v>
                </c:pt>
                <c:pt idx="6635">
                  <c:v>726.61020158636802</c:v>
                </c:pt>
                <c:pt idx="6636">
                  <c:v>726.61656842077502</c:v>
                </c:pt>
                <c:pt idx="6637">
                  <c:v>726.62293525518203</c:v>
                </c:pt>
                <c:pt idx="6638">
                  <c:v>726.62930208958903</c:v>
                </c:pt>
                <c:pt idx="6639">
                  <c:v>726.63566892399604</c:v>
                </c:pt>
                <c:pt idx="6640">
                  <c:v>726.64203575840304</c:v>
                </c:pt>
                <c:pt idx="6641">
                  <c:v>726.64840259281004</c:v>
                </c:pt>
                <c:pt idx="6642">
                  <c:v>726.65476942721796</c:v>
                </c:pt>
                <c:pt idx="6643">
                  <c:v>726.66113626162496</c:v>
                </c:pt>
                <c:pt idx="6644">
                  <c:v>726.66750309603196</c:v>
                </c:pt>
                <c:pt idx="6645">
                  <c:v>726.67386993043897</c:v>
                </c:pt>
                <c:pt idx="6646">
                  <c:v>726.68023676484597</c:v>
                </c:pt>
                <c:pt idx="6647">
                  <c:v>726.68660359925298</c:v>
                </c:pt>
                <c:pt idx="6648">
                  <c:v>726.69297043365998</c:v>
                </c:pt>
                <c:pt idx="6649">
                  <c:v>726.69933726806698</c:v>
                </c:pt>
                <c:pt idx="6650">
                  <c:v>726.70570410247399</c:v>
                </c:pt>
                <c:pt idx="6651">
                  <c:v>726.71207093688201</c:v>
                </c:pt>
                <c:pt idx="6652">
                  <c:v>726.71843777128902</c:v>
                </c:pt>
                <c:pt idx="6653">
                  <c:v>726.72480460569602</c:v>
                </c:pt>
                <c:pt idx="6654">
                  <c:v>726.73117144010303</c:v>
                </c:pt>
                <c:pt idx="6655">
                  <c:v>726.73753827451003</c:v>
                </c:pt>
                <c:pt idx="6656">
                  <c:v>726.74390510891703</c:v>
                </c:pt>
                <c:pt idx="6657">
                  <c:v>726.75027194332404</c:v>
                </c:pt>
                <c:pt idx="6658">
                  <c:v>726.75663877773104</c:v>
                </c:pt>
                <c:pt idx="6659">
                  <c:v>726.76300561213895</c:v>
                </c:pt>
                <c:pt idx="6660">
                  <c:v>726.76937244654596</c:v>
                </c:pt>
                <c:pt idx="6661">
                  <c:v>726.77573928095296</c:v>
                </c:pt>
                <c:pt idx="6662">
                  <c:v>726.78210611535997</c:v>
                </c:pt>
                <c:pt idx="6663">
                  <c:v>726.78847294976697</c:v>
                </c:pt>
                <c:pt idx="6664">
                  <c:v>726.79483978417397</c:v>
                </c:pt>
                <c:pt idx="6665">
                  <c:v>726.80120661858098</c:v>
                </c:pt>
                <c:pt idx="6666">
                  <c:v>726.80757345298798</c:v>
                </c:pt>
                <c:pt idx="6667">
                  <c:v>726.81394028739498</c:v>
                </c:pt>
                <c:pt idx="6668">
                  <c:v>726.82030712180199</c:v>
                </c:pt>
                <c:pt idx="6669">
                  <c:v>726.82667395621002</c:v>
                </c:pt>
                <c:pt idx="6670">
                  <c:v>726.83304079061702</c:v>
                </c:pt>
                <c:pt idx="6671">
                  <c:v>726.83940762502402</c:v>
                </c:pt>
                <c:pt idx="6672">
                  <c:v>726.84577445943103</c:v>
                </c:pt>
                <c:pt idx="6673">
                  <c:v>726.85214129383803</c:v>
                </c:pt>
                <c:pt idx="6674">
                  <c:v>726.85850812824503</c:v>
                </c:pt>
                <c:pt idx="6675">
                  <c:v>726.86487496265204</c:v>
                </c:pt>
                <c:pt idx="6676">
                  <c:v>726.87124179705995</c:v>
                </c:pt>
                <c:pt idx="6677">
                  <c:v>726.87760863146696</c:v>
                </c:pt>
                <c:pt idx="6678">
                  <c:v>726.88397546587396</c:v>
                </c:pt>
                <c:pt idx="6679">
                  <c:v>726.89034230028096</c:v>
                </c:pt>
                <c:pt idx="6680">
                  <c:v>726.89670913468797</c:v>
                </c:pt>
                <c:pt idx="6681">
                  <c:v>726.90307596909497</c:v>
                </c:pt>
                <c:pt idx="6682">
                  <c:v>726.90944280350197</c:v>
                </c:pt>
                <c:pt idx="6683">
                  <c:v>726.91580963790898</c:v>
                </c:pt>
                <c:pt idx="6684">
                  <c:v>726.92217647231598</c:v>
                </c:pt>
                <c:pt idx="6685">
                  <c:v>726.92854330672299</c:v>
                </c:pt>
                <c:pt idx="6686">
                  <c:v>726.93491014113101</c:v>
                </c:pt>
                <c:pt idx="6687">
                  <c:v>726.94127697553802</c:v>
                </c:pt>
                <c:pt idx="6688">
                  <c:v>726.94764380994502</c:v>
                </c:pt>
                <c:pt idx="6689">
                  <c:v>726.95401064435202</c:v>
                </c:pt>
                <c:pt idx="6690">
                  <c:v>726.96037747875903</c:v>
                </c:pt>
                <c:pt idx="6691">
                  <c:v>726.96674431316603</c:v>
                </c:pt>
                <c:pt idx="6692">
                  <c:v>726.97311114757304</c:v>
                </c:pt>
                <c:pt idx="6693">
                  <c:v>726.97947798198004</c:v>
                </c:pt>
                <c:pt idx="6694">
                  <c:v>726.98584481638795</c:v>
                </c:pt>
                <c:pt idx="6695">
                  <c:v>726.99221165079496</c:v>
                </c:pt>
                <c:pt idx="6696">
                  <c:v>726.99857848520196</c:v>
                </c:pt>
                <c:pt idx="6697">
                  <c:v>727.00494531960896</c:v>
                </c:pt>
                <c:pt idx="6698">
                  <c:v>727.01131215401597</c:v>
                </c:pt>
                <c:pt idx="6699">
                  <c:v>727.01767898842297</c:v>
                </c:pt>
                <c:pt idx="6700">
                  <c:v>727.02404582282998</c:v>
                </c:pt>
                <c:pt idx="6701">
                  <c:v>727.03041265723698</c:v>
                </c:pt>
                <c:pt idx="6702">
                  <c:v>727.03677949164398</c:v>
                </c:pt>
                <c:pt idx="6703">
                  <c:v>727.04314632605201</c:v>
                </c:pt>
                <c:pt idx="6704">
                  <c:v>727.04951316045901</c:v>
                </c:pt>
                <c:pt idx="6705">
                  <c:v>727.05587999486602</c:v>
                </c:pt>
                <c:pt idx="6706">
                  <c:v>727.06224682927302</c:v>
                </c:pt>
                <c:pt idx="6707">
                  <c:v>727.06861366368003</c:v>
                </c:pt>
                <c:pt idx="6708">
                  <c:v>727.07498049808703</c:v>
                </c:pt>
                <c:pt idx="6709">
                  <c:v>727.08134733249403</c:v>
                </c:pt>
                <c:pt idx="6710">
                  <c:v>727.08771416690104</c:v>
                </c:pt>
                <c:pt idx="6711">
                  <c:v>727.09408100130895</c:v>
                </c:pt>
                <c:pt idx="6712">
                  <c:v>727.10044783571595</c:v>
                </c:pt>
                <c:pt idx="6713">
                  <c:v>727.10681467012296</c:v>
                </c:pt>
                <c:pt idx="6714">
                  <c:v>727.11318150452996</c:v>
                </c:pt>
                <c:pt idx="6715">
                  <c:v>727.11954833893697</c:v>
                </c:pt>
                <c:pt idx="6716">
                  <c:v>727.12591517334397</c:v>
                </c:pt>
                <c:pt idx="6717">
                  <c:v>727.13228200775097</c:v>
                </c:pt>
                <c:pt idx="6718">
                  <c:v>727.13864884215798</c:v>
                </c:pt>
                <c:pt idx="6719">
                  <c:v>727.14501567656498</c:v>
                </c:pt>
                <c:pt idx="6720">
                  <c:v>727.15138251097301</c:v>
                </c:pt>
                <c:pt idx="6721">
                  <c:v>727.15774934538001</c:v>
                </c:pt>
                <c:pt idx="6722">
                  <c:v>727.16411617978702</c:v>
                </c:pt>
                <c:pt idx="6723">
                  <c:v>727.17048301419402</c:v>
                </c:pt>
                <c:pt idx="6724">
                  <c:v>727.17684984860102</c:v>
                </c:pt>
                <c:pt idx="6725">
                  <c:v>727.18321668300803</c:v>
                </c:pt>
                <c:pt idx="6726">
                  <c:v>727.18958351741503</c:v>
                </c:pt>
                <c:pt idx="6727">
                  <c:v>727.19595035182203</c:v>
                </c:pt>
                <c:pt idx="6728">
                  <c:v>727.20231718622904</c:v>
                </c:pt>
                <c:pt idx="6729">
                  <c:v>727.20868402063695</c:v>
                </c:pt>
                <c:pt idx="6730">
                  <c:v>727.21505085504396</c:v>
                </c:pt>
                <c:pt idx="6731">
                  <c:v>727.22141768945096</c:v>
                </c:pt>
                <c:pt idx="6732">
                  <c:v>727.22778452385796</c:v>
                </c:pt>
                <c:pt idx="6733">
                  <c:v>727.23415135826497</c:v>
                </c:pt>
                <c:pt idx="6734">
                  <c:v>727.24051819267197</c:v>
                </c:pt>
                <c:pt idx="6735">
                  <c:v>727.24688502707897</c:v>
                </c:pt>
                <c:pt idx="6736">
                  <c:v>727.25325186148598</c:v>
                </c:pt>
                <c:pt idx="6737">
                  <c:v>727.25961869589401</c:v>
                </c:pt>
                <c:pt idx="6738">
                  <c:v>727.26598553030101</c:v>
                </c:pt>
                <c:pt idx="6739">
                  <c:v>727.27235236470801</c:v>
                </c:pt>
                <c:pt idx="6740">
                  <c:v>727.27871919911502</c:v>
                </c:pt>
                <c:pt idx="6741">
                  <c:v>727.28508603352202</c:v>
                </c:pt>
                <c:pt idx="6742">
                  <c:v>727.29145286792902</c:v>
                </c:pt>
                <c:pt idx="6743">
                  <c:v>727.29781970233603</c:v>
                </c:pt>
                <c:pt idx="6744">
                  <c:v>727.30418653674303</c:v>
                </c:pt>
                <c:pt idx="6745">
                  <c:v>727.31055337115004</c:v>
                </c:pt>
                <c:pt idx="6746">
                  <c:v>727.31692020555795</c:v>
                </c:pt>
                <c:pt idx="6747">
                  <c:v>727.32328703996495</c:v>
                </c:pt>
                <c:pt idx="6748">
                  <c:v>727.32965387437196</c:v>
                </c:pt>
                <c:pt idx="6749">
                  <c:v>727.33602070877896</c:v>
                </c:pt>
                <c:pt idx="6750">
                  <c:v>727.34238754318596</c:v>
                </c:pt>
                <c:pt idx="6751">
                  <c:v>727.34875437759297</c:v>
                </c:pt>
                <c:pt idx="6752">
                  <c:v>727.35512121199997</c:v>
                </c:pt>
                <c:pt idx="6753">
                  <c:v>727.36148804640698</c:v>
                </c:pt>
                <c:pt idx="6754">
                  <c:v>727.367854880815</c:v>
                </c:pt>
                <c:pt idx="6755">
                  <c:v>727.37422171522201</c:v>
                </c:pt>
                <c:pt idx="6756">
                  <c:v>727.38058854962901</c:v>
                </c:pt>
                <c:pt idx="6757">
                  <c:v>727.38695538403601</c:v>
                </c:pt>
                <c:pt idx="6758">
                  <c:v>727.39332221844302</c:v>
                </c:pt>
                <c:pt idx="6759">
                  <c:v>727.39968905285002</c:v>
                </c:pt>
                <c:pt idx="6760">
                  <c:v>727.40605588725703</c:v>
                </c:pt>
                <c:pt idx="6761">
                  <c:v>727.41242272166403</c:v>
                </c:pt>
                <c:pt idx="6762">
                  <c:v>727.41878955607103</c:v>
                </c:pt>
                <c:pt idx="6763">
                  <c:v>727.42515639047804</c:v>
                </c:pt>
                <c:pt idx="6764">
                  <c:v>727.43152322488595</c:v>
                </c:pt>
                <c:pt idx="6765">
                  <c:v>727.43789005929295</c:v>
                </c:pt>
                <c:pt idx="6766">
                  <c:v>727.44425689369996</c:v>
                </c:pt>
                <c:pt idx="6767">
                  <c:v>727.45062372810696</c:v>
                </c:pt>
                <c:pt idx="6768">
                  <c:v>727.45699056251397</c:v>
                </c:pt>
                <c:pt idx="6769">
                  <c:v>727.46335739692097</c:v>
                </c:pt>
                <c:pt idx="6770">
                  <c:v>727.46972423132797</c:v>
                </c:pt>
                <c:pt idx="6771">
                  <c:v>727.476091065736</c:v>
                </c:pt>
                <c:pt idx="6772">
                  <c:v>727.482457900143</c:v>
                </c:pt>
                <c:pt idx="6773">
                  <c:v>727.48882473455001</c:v>
                </c:pt>
                <c:pt idx="6774">
                  <c:v>727.49519156895701</c:v>
                </c:pt>
                <c:pt idx="6775">
                  <c:v>727.50155840336402</c:v>
                </c:pt>
                <c:pt idx="6776">
                  <c:v>727.50792523777102</c:v>
                </c:pt>
                <c:pt idx="6777">
                  <c:v>727.51429207217802</c:v>
                </c:pt>
                <c:pt idx="6778">
                  <c:v>727.52065890658503</c:v>
                </c:pt>
                <c:pt idx="6779">
                  <c:v>727.52702574099203</c:v>
                </c:pt>
                <c:pt idx="6780">
                  <c:v>727.53339257539903</c:v>
                </c:pt>
                <c:pt idx="6781">
                  <c:v>727.53975940980695</c:v>
                </c:pt>
                <c:pt idx="6782">
                  <c:v>727.54612624421395</c:v>
                </c:pt>
                <c:pt idx="6783">
                  <c:v>727.55249307862096</c:v>
                </c:pt>
                <c:pt idx="6784">
                  <c:v>727.55885991302796</c:v>
                </c:pt>
                <c:pt idx="6785">
                  <c:v>727.56522674743496</c:v>
                </c:pt>
                <c:pt idx="6786">
                  <c:v>727.57159358184197</c:v>
                </c:pt>
                <c:pt idx="6787">
                  <c:v>727.57796041624897</c:v>
                </c:pt>
                <c:pt idx="6788">
                  <c:v>727.58432725065597</c:v>
                </c:pt>
                <c:pt idx="6789">
                  <c:v>727.590694085064</c:v>
                </c:pt>
                <c:pt idx="6790">
                  <c:v>727.59706091947101</c:v>
                </c:pt>
                <c:pt idx="6791">
                  <c:v>727.60342775387801</c:v>
                </c:pt>
                <c:pt idx="6792">
                  <c:v>727.60979458828501</c:v>
                </c:pt>
                <c:pt idx="6793">
                  <c:v>727.61616142269202</c:v>
                </c:pt>
                <c:pt idx="6794">
                  <c:v>727.62252825709902</c:v>
                </c:pt>
                <c:pt idx="6795">
                  <c:v>727.62889509150602</c:v>
                </c:pt>
                <c:pt idx="6796">
                  <c:v>727.63526192591303</c:v>
                </c:pt>
                <c:pt idx="6797">
                  <c:v>727.64162876032003</c:v>
                </c:pt>
                <c:pt idx="6798">
                  <c:v>727.64799559472794</c:v>
                </c:pt>
                <c:pt idx="6799">
                  <c:v>727.65436242913495</c:v>
                </c:pt>
                <c:pt idx="6800">
                  <c:v>727.66072926354195</c:v>
                </c:pt>
                <c:pt idx="6801">
                  <c:v>727.66709609794896</c:v>
                </c:pt>
                <c:pt idx="6802">
                  <c:v>727.67346293235596</c:v>
                </c:pt>
                <c:pt idx="6803">
                  <c:v>727.67982976676296</c:v>
                </c:pt>
                <c:pt idx="6804">
                  <c:v>727.68619660116997</c:v>
                </c:pt>
                <c:pt idx="6805">
                  <c:v>727.69256343557697</c:v>
                </c:pt>
                <c:pt idx="6806">
                  <c:v>727.698930269985</c:v>
                </c:pt>
                <c:pt idx="6807">
                  <c:v>727.705297104392</c:v>
                </c:pt>
                <c:pt idx="6808">
                  <c:v>727.71166393879901</c:v>
                </c:pt>
                <c:pt idx="6809">
                  <c:v>727.71803077320601</c:v>
                </c:pt>
                <c:pt idx="6810">
                  <c:v>727.72439760761301</c:v>
                </c:pt>
                <c:pt idx="6811">
                  <c:v>727.73076444202002</c:v>
                </c:pt>
                <c:pt idx="6812">
                  <c:v>727.73713127642702</c:v>
                </c:pt>
                <c:pt idx="6813">
                  <c:v>727.74349811083403</c:v>
                </c:pt>
                <c:pt idx="6814">
                  <c:v>727.74986494524205</c:v>
                </c:pt>
                <c:pt idx="6815">
                  <c:v>727.75623177964906</c:v>
                </c:pt>
                <c:pt idx="6816">
                  <c:v>727.76259861405595</c:v>
                </c:pt>
                <c:pt idx="6817">
                  <c:v>727.76896544846295</c:v>
                </c:pt>
                <c:pt idx="6818">
                  <c:v>727.77533228286995</c:v>
                </c:pt>
                <c:pt idx="6819">
                  <c:v>727.78169911727696</c:v>
                </c:pt>
                <c:pt idx="6820">
                  <c:v>727.78806595168396</c:v>
                </c:pt>
                <c:pt idx="6821">
                  <c:v>727.79443278609097</c:v>
                </c:pt>
                <c:pt idx="6822">
                  <c:v>727.80079962049797</c:v>
                </c:pt>
                <c:pt idx="6823">
                  <c:v>727.807166454906</c:v>
                </c:pt>
                <c:pt idx="6824">
                  <c:v>727.813533289313</c:v>
                </c:pt>
                <c:pt idx="6825">
                  <c:v>727.81990012372</c:v>
                </c:pt>
                <c:pt idx="6826">
                  <c:v>727.82626695812701</c:v>
                </c:pt>
                <c:pt idx="6827">
                  <c:v>727.83263379253401</c:v>
                </c:pt>
                <c:pt idx="6828">
                  <c:v>727.83900062694102</c:v>
                </c:pt>
                <c:pt idx="6829">
                  <c:v>727.84536746134802</c:v>
                </c:pt>
                <c:pt idx="6830">
                  <c:v>727.85173429575502</c:v>
                </c:pt>
                <c:pt idx="6831">
                  <c:v>727.85810113016305</c:v>
                </c:pt>
                <c:pt idx="6832">
                  <c:v>727.86446796457005</c:v>
                </c:pt>
                <c:pt idx="6833">
                  <c:v>727.87083479897694</c:v>
                </c:pt>
                <c:pt idx="6834">
                  <c:v>727.87720163338395</c:v>
                </c:pt>
                <c:pt idx="6835">
                  <c:v>727.88356846779095</c:v>
                </c:pt>
                <c:pt idx="6836">
                  <c:v>727.88993530219796</c:v>
                </c:pt>
                <c:pt idx="6837">
                  <c:v>727.89630213660496</c:v>
                </c:pt>
                <c:pt idx="6838">
                  <c:v>727.90266897101196</c:v>
                </c:pt>
                <c:pt idx="6839">
                  <c:v>727.90903580541897</c:v>
                </c:pt>
                <c:pt idx="6840">
                  <c:v>727.91540263982699</c:v>
                </c:pt>
                <c:pt idx="6841">
                  <c:v>727.921769474234</c:v>
                </c:pt>
                <c:pt idx="6842">
                  <c:v>727.928136308641</c:v>
                </c:pt>
                <c:pt idx="6843">
                  <c:v>727.934503143048</c:v>
                </c:pt>
                <c:pt idx="6844">
                  <c:v>727.94086997745501</c:v>
                </c:pt>
                <c:pt idx="6845">
                  <c:v>727.94723681186201</c:v>
                </c:pt>
                <c:pt idx="6846">
                  <c:v>727.95360364626902</c:v>
                </c:pt>
                <c:pt idx="6847">
                  <c:v>727.95997048067602</c:v>
                </c:pt>
                <c:pt idx="6848">
                  <c:v>727.96633731508302</c:v>
                </c:pt>
                <c:pt idx="6849">
                  <c:v>727.97270414949105</c:v>
                </c:pt>
                <c:pt idx="6850">
                  <c:v>727.97907098389805</c:v>
                </c:pt>
                <c:pt idx="6851">
                  <c:v>727.98543781830494</c:v>
                </c:pt>
                <c:pt idx="6852">
                  <c:v>727.99180465271195</c:v>
                </c:pt>
                <c:pt idx="6853">
                  <c:v>727.99817148711895</c:v>
                </c:pt>
                <c:pt idx="6854">
                  <c:v>728.00453832152596</c:v>
                </c:pt>
                <c:pt idx="6855">
                  <c:v>728.01090515593296</c:v>
                </c:pt>
                <c:pt idx="6856">
                  <c:v>728.01727199033996</c:v>
                </c:pt>
                <c:pt idx="6857">
                  <c:v>728.02363882474799</c:v>
                </c:pt>
                <c:pt idx="6858">
                  <c:v>728.03000565915499</c:v>
                </c:pt>
                <c:pt idx="6859">
                  <c:v>728.036372493562</c:v>
                </c:pt>
                <c:pt idx="6860">
                  <c:v>728.042739327969</c:v>
                </c:pt>
                <c:pt idx="6861">
                  <c:v>728.04910616237601</c:v>
                </c:pt>
                <c:pt idx="6862">
                  <c:v>728.05547299678301</c:v>
                </c:pt>
                <c:pt idx="6863">
                  <c:v>728.06183983119001</c:v>
                </c:pt>
                <c:pt idx="6864">
                  <c:v>728.06820666559702</c:v>
                </c:pt>
                <c:pt idx="6865">
                  <c:v>728.07457350000402</c:v>
                </c:pt>
                <c:pt idx="6866">
                  <c:v>728.08094033441205</c:v>
                </c:pt>
                <c:pt idx="6867">
                  <c:v>728.08730716881905</c:v>
                </c:pt>
                <c:pt idx="6868">
                  <c:v>728.09367400322606</c:v>
                </c:pt>
                <c:pt idx="6869">
                  <c:v>728.10004083763295</c:v>
                </c:pt>
                <c:pt idx="6870">
                  <c:v>728.10640767203995</c:v>
                </c:pt>
                <c:pt idx="6871">
                  <c:v>728.11277450644695</c:v>
                </c:pt>
                <c:pt idx="6872">
                  <c:v>728.11914134085396</c:v>
                </c:pt>
                <c:pt idx="6873">
                  <c:v>728.12550817526096</c:v>
                </c:pt>
                <c:pt idx="6874">
                  <c:v>728.13187500966899</c:v>
                </c:pt>
                <c:pt idx="6875">
                  <c:v>728.13824184407599</c:v>
                </c:pt>
                <c:pt idx="6876">
                  <c:v>728.144608678483</c:v>
                </c:pt>
                <c:pt idx="6877">
                  <c:v>728.15097551289</c:v>
                </c:pt>
                <c:pt idx="6878">
                  <c:v>728.157342347297</c:v>
                </c:pt>
                <c:pt idx="6879">
                  <c:v>728.16370918170401</c:v>
                </c:pt>
                <c:pt idx="6880">
                  <c:v>728.17007601611101</c:v>
                </c:pt>
                <c:pt idx="6881">
                  <c:v>728.17644285051801</c:v>
                </c:pt>
                <c:pt idx="6882">
                  <c:v>728.18280968492502</c:v>
                </c:pt>
                <c:pt idx="6883">
                  <c:v>728.18917651933202</c:v>
                </c:pt>
                <c:pt idx="6884">
                  <c:v>728.19554335374005</c:v>
                </c:pt>
                <c:pt idx="6885">
                  <c:v>728.20191018814705</c:v>
                </c:pt>
                <c:pt idx="6886">
                  <c:v>728.20827702255394</c:v>
                </c:pt>
                <c:pt idx="6887">
                  <c:v>728.21464385696095</c:v>
                </c:pt>
                <c:pt idx="6888">
                  <c:v>728.22101069136795</c:v>
                </c:pt>
                <c:pt idx="6889">
                  <c:v>728.22737752577495</c:v>
                </c:pt>
                <c:pt idx="6890">
                  <c:v>728.23374436018196</c:v>
                </c:pt>
                <c:pt idx="6891">
                  <c:v>728.24011119458999</c:v>
                </c:pt>
                <c:pt idx="6892">
                  <c:v>728.24647802899699</c:v>
                </c:pt>
                <c:pt idx="6893">
                  <c:v>728.25284486340399</c:v>
                </c:pt>
                <c:pt idx="6894">
                  <c:v>728.259211697811</c:v>
                </c:pt>
                <c:pt idx="6895">
                  <c:v>728.265578532218</c:v>
                </c:pt>
                <c:pt idx="6896">
                  <c:v>728.271945366625</c:v>
                </c:pt>
                <c:pt idx="6897">
                  <c:v>728.27831220103201</c:v>
                </c:pt>
                <c:pt idx="6898">
                  <c:v>728.28467903543901</c:v>
                </c:pt>
                <c:pt idx="6899">
                  <c:v>728.29104586984602</c:v>
                </c:pt>
                <c:pt idx="6900">
                  <c:v>728.29741270425302</c:v>
                </c:pt>
                <c:pt idx="6901">
                  <c:v>728.30377953866105</c:v>
                </c:pt>
                <c:pt idx="6902">
                  <c:v>728.31014637306805</c:v>
                </c:pt>
                <c:pt idx="6903">
                  <c:v>728.31651320747505</c:v>
                </c:pt>
                <c:pt idx="6904">
                  <c:v>728.32288004188194</c:v>
                </c:pt>
                <c:pt idx="6905">
                  <c:v>728.32924687628895</c:v>
                </c:pt>
                <c:pt idx="6906">
                  <c:v>728.33561371069595</c:v>
                </c:pt>
                <c:pt idx="6907">
                  <c:v>728.34198054510296</c:v>
                </c:pt>
                <c:pt idx="6908">
                  <c:v>728.34834737950996</c:v>
                </c:pt>
                <c:pt idx="6909">
                  <c:v>728.35471421391799</c:v>
                </c:pt>
                <c:pt idx="6910">
                  <c:v>728.36108104832499</c:v>
                </c:pt>
                <c:pt idx="6911">
                  <c:v>728.36744788273199</c:v>
                </c:pt>
                <c:pt idx="6912">
                  <c:v>728.373814717139</c:v>
                </c:pt>
                <c:pt idx="6913">
                  <c:v>728.380181551546</c:v>
                </c:pt>
                <c:pt idx="6914">
                  <c:v>728.38654838595301</c:v>
                </c:pt>
                <c:pt idx="6915">
                  <c:v>728.39291522036001</c:v>
                </c:pt>
                <c:pt idx="6916">
                  <c:v>728.39928205476701</c:v>
                </c:pt>
                <c:pt idx="6917">
                  <c:v>728.40564888917402</c:v>
                </c:pt>
                <c:pt idx="6918">
                  <c:v>728.41201572358204</c:v>
                </c:pt>
                <c:pt idx="6919">
                  <c:v>728.41838255798905</c:v>
                </c:pt>
                <c:pt idx="6920">
                  <c:v>728.42474939239605</c:v>
                </c:pt>
                <c:pt idx="6921">
                  <c:v>728.43111622680306</c:v>
                </c:pt>
                <c:pt idx="6922">
                  <c:v>728.43748306120995</c:v>
                </c:pt>
                <c:pt idx="6923">
                  <c:v>728.44384989561695</c:v>
                </c:pt>
                <c:pt idx="6924">
                  <c:v>728.45021673002395</c:v>
                </c:pt>
                <c:pt idx="6925">
                  <c:v>728.45658356443096</c:v>
                </c:pt>
                <c:pt idx="6926">
                  <c:v>728.46295039883898</c:v>
                </c:pt>
                <c:pt idx="6927">
                  <c:v>728.46931723324599</c:v>
                </c:pt>
                <c:pt idx="6928">
                  <c:v>728.47568406765299</c:v>
                </c:pt>
                <c:pt idx="6929">
                  <c:v>728.48205090206</c:v>
                </c:pt>
                <c:pt idx="6930">
                  <c:v>728.488417736467</c:v>
                </c:pt>
                <c:pt idx="6931">
                  <c:v>728.494784570874</c:v>
                </c:pt>
                <c:pt idx="6932">
                  <c:v>728.50115140528101</c:v>
                </c:pt>
                <c:pt idx="6933">
                  <c:v>728.50751823968801</c:v>
                </c:pt>
                <c:pt idx="6934">
                  <c:v>728.51388507409604</c:v>
                </c:pt>
                <c:pt idx="6935">
                  <c:v>728.52025190850304</c:v>
                </c:pt>
                <c:pt idx="6936">
                  <c:v>728.52661874291005</c:v>
                </c:pt>
                <c:pt idx="6937">
                  <c:v>728.53298557731705</c:v>
                </c:pt>
                <c:pt idx="6938">
                  <c:v>728.53935241172405</c:v>
                </c:pt>
                <c:pt idx="6939">
                  <c:v>728.54571924613094</c:v>
                </c:pt>
                <c:pt idx="6940">
                  <c:v>728.55208608053795</c:v>
                </c:pt>
                <c:pt idx="6941">
                  <c:v>728.55845291494495</c:v>
                </c:pt>
                <c:pt idx="6942">
                  <c:v>728.56481974935195</c:v>
                </c:pt>
                <c:pt idx="6943">
                  <c:v>728.57118658375998</c:v>
                </c:pt>
                <c:pt idx="6944">
                  <c:v>728.57755341816699</c:v>
                </c:pt>
                <c:pt idx="6945">
                  <c:v>728.58392025257399</c:v>
                </c:pt>
                <c:pt idx="6946">
                  <c:v>728.59028708698099</c:v>
                </c:pt>
                <c:pt idx="6947">
                  <c:v>728.596653921388</c:v>
                </c:pt>
                <c:pt idx="6948">
                  <c:v>728.603020755795</c:v>
                </c:pt>
                <c:pt idx="6949">
                  <c:v>728.609387590202</c:v>
                </c:pt>
                <c:pt idx="6950">
                  <c:v>728.61575442460901</c:v>
                </c:pt>
                <c:pt idx="6951">
                  <c:v>728.62212125901704</c:v>
                </c:pt>
                <c:pt idx="6952">
                  <c:v>728.62848809342404</c:v>
                </c:pt>
                <c:pt idx="6953">
                  <c:v>728.63485492783104</c:v>
                </c:pt>
                <c:pt idx="6954">
                  <c:v>728.64122176223805</c:v>
                </c:pt>
                <c:pt idx="6955">
                  <c:v>728.64758859664505</c:v>
                </c:pt>
                <c:pt idx="6956">
                  <c:v>728.65395543105205</c:v>
                </c:pt>
                <c:pt idx="6957">
                  <c:v>728.66032226545894</c:v>
                </c:pt>
                <c:pt idx="6958">
                  <c:v>728.66668909986595</c:v>
                </c:pt>
                <c:pt idx="6959">
                  <c:v>728.67305593427295</c:v>
                </c:pt>
                <c:pt idx="6960">
                  <c:v>728.67942276868098</c:v>
                </c:pt>
                <c:pt idx="6961">
                  <c:v>728.68578960308798</c:v>
                </c:pt>
                <c:pt idx="6962">
                  <c:v>728.69215643749499</c:v>
                </c:pt>
                <c:pt idx="6963">
                  <c:v>728.69852327190199</c:v>
                </c:pt>
                <c:pt idx="6964">
                  <c:v>728.70489010630899</c:v>
                </c:pt>
                <c:pt idx="6965">
                  <c:v>728.711256940716</c:v>
                </c:pt>
                <c:pt idx="6966">
                  <c:v>728.717623775123</c:v>
                </c:pt>
                <c:pt idx="6967">
                  <c:v>728.72399060953001</c:v>
                </c:pt>
                <c:pt idx="6968">
                  <c:v>728.73035744393701</c:v>
                </c:pt>
                <c:pt idx="6969">
                  <c:v>728.73672427834504</c:v>
                </c:pt>
                <c:pt idx="6970">
                  <c:v>728.74309111275204</c:v>
                </c:pt>
                <c:pt idx="6971">
                  <c:v>728.74945794715904</c:v>
                </c:pt>
                <c:pt idx="6972">
                  <c:v>728.75582478156605</c:v>
                </c:pt>
                <c:pt idx="6973">
                  <c:v>728.76219161597305</c:v>
                </c:pt>
                <c:pt idx="6974">
                  <c:v>728.76855845038006</c:v>
                </c:pt>
                <c:pt idx="6975">
                  <c:v>728.77492528478695</c:v>
                </c:pt>
                <c:pt idx="6976">
                  <c:v>728.78129211919395</c:v>
                </c:pt>
                <c:pt idx="6977">
                  <c:v>728.78765895360198</c:v>
                </c:pt>
                <c:pt idx="6978">
                  <c:v>728.79402578800898</c:v>
                </c:pt>
                <c:pt idx="6979">
                  <c:v>728.80039262241598</c:v>
                </c:pt>
                <c:pt idx="6980">
                  <c:v>728.80675945682299</c:v>
                </c:pt>
                <c:pt idx="6981">
                  <c:v>728.81312629122999</c:v>
                </c:pt>
                <c:pt idx="6982">
                  <c:v>728.819493125637</c:v>
                </c:pt>
                <c:pt idx="6983">
                  <c:v>728.825859960044</c:v>
                </c:pt>
                <c:pt idx="6984">
                  <c:v>728.832226794451</c:v>
                </c:pt>
                <c:pt idx="6985">
                  <c:v>728.83859362885801</c:v>
                </c:pt>
                <c:pt idx="6986">
                  <c:v>728.84496046326603</c:v>
                </c:pt>
                <c:pt idx="6987">
                  <c:v>728.85132729767304</c:v>
                </c:pt>
                <c:pt idx="6988">
                  <c:v>728.85769413208004</c:v>
                </c:pt>
                <c:pt idx="6989">
                  <c:v>728.86406096648705</c:v>
                </c:pt>
                <c:pt idx="6990">
                  <c:v>728.87042780089405</c:v>
                </c:pt>
                <c:pt idx="6991">
                  <c:v>728.87679463530105</c:v>
                </c:pt>
                <c:pt idx="6992">
                  <c:v>728.88316146970806</c:v>
                </c:pt>
                <c:pt idx="6993">
                  <c:v>728.88952830411495</c:v>
                </c:pt>
                <c:pt idx="6994">
                  <c:v>728.89589513852297</c:v>
                </c:pt>
                <c:pt idx="6995">
                  <c:v>728.90226197292998</c:v>
                </c:pt>
                <c:pt idx="6996">
                  <c:v>728.90862880733698</c:v>
                </c:pt>
                <c:pt idx="6997">
                  <c:v>728.91499564174399</c:v>
                </c:pt>
                <c:pt idx="6998">
                  <c:v>728.92136247615099</c:v>
                </c:pt>
                <c:pt idx="6999">
                  <c:v>728.92772931055799</c:v>
                </c:pt>
                <c:pt idx="7000">
                  <c:v>728.934096144965</c:v>
                </c:pt>
                <c:pt idx="7001">
                  <c:v>728.940462979372</c:v>
                </c:pt>
                <c:pt idx="7002">
                  <c:v>728.946829813779</c:v>
                </c:pt>
                <c:pt idx="7003">
                  <c:v>728.95319664818601</c:v>
                </c:pt>
                <c:pt idx="7004">
                  <c:v>728.95956348259404</c:v>
                </c:pt>
                <c:pt idx="7005">
                  <c:v>728.96593031700104</c:v>
                </c:pt>
                <c:pt idx="7006">
                  <c:v>728.97229715140804</c:v>
                </c:pt>
                <c:pt idx="7007">
                  <c:v>728.97866398581505</c:v>
                </c:pt>
                <c:pt idx="7008">
                  <c:v>728.98503082022205</c:v>
                </c:pt>
                <c:pt idx="7009">
                  <c:v>728.99139765462905</c:v>
                </c:pt>
                <c:pt idx="7010">
                  <c:v>728.99776448903594</c:v>
                </c:pt>
                <c:pt idx="7011">
                  <c:v>729.00413132344397</c:v>
                </c:pt>
                <c:pt idx="7012">
                  <c:v>729.01049815785098</c:v>
                </c:pt>
                <c:pt idx="7013">
                  <c:v>729.01686499225798</c:v>
                </c:pt>
                <c:pt idx="7014">
                  <c:v>729.02323182666498</c:v>
                </c:pt>
                <c:pt idx="7015">
                  <c:v>729.02959866107199</c:v>
                </c:pt>
                <c:pt idx="7016">
                  <c:v>729.03596549547899</c:v>
                </c:pt>
                <c:pt idx="7017">
                  <c:v>729.04233232988599</c:v>
                </c:pt>
                <c:pt idx="7018">
                  <c:v>729.048699164293</c:v>
                </c:pt>
                <c:pt idx="7019">
                  <c:v>729.0550659987</c:v>
                </c:pt>
                <c:pt idx="7020">
                  <c:v>729.06143283310701</c:v>
                </c:pt>
                <c:pt idx="7021">
                  <c:v>729.06779966751503</c:v>
                </c:pt>
                <c:pt idx="7022">
                  <c:v>729.07416650192204</c:v>
                </c:pt>
                <c:pt idx="7023">
                  <c:v>729.08053333632904</c:v>
                </c:pt>
                <c:pt idx="7024">
                  <c:v>729.08690017073604</c:v>
                </c:pt>
                <c:pt idx="7025">
                  <c:v>729.09326700514305</c:v>
                </c:pt>
                <c:pt idx="7026">
                  <c:v>729.09963383955005</c:v>
                </c:pt>
                <c:pt idx="7027">
                  <c:v>729.10600067395706</c:v>
                </c:pt>
                <c:pt idx="7028">
                  <c:v>729.11236750836395</c:v>
                </c:pt>
                <c:pt idx="7029">
                  <c:v>729.11873434277197</c:v>
                </c:pt>
                <c:pt idx="7030">
                  <c:v>729.12510117717898</c:v>
                </c:pt>
                <c:pt idx="7031">
                  <c:v>729.13146801158598</c:v>
                </c:pt>
                <c:pt idx="7032">
                  <c:v>729.13783484599298</c:v>
                </c:pt>
                <c:pt idx="7033">
                  <c:v>729.14420168039999</c:v>
                </c:pt>
                <c:pt idx="7034">
                  <c:v>729.15056851480699</c:v>
                </c:pt>
                <c:pt idx="7035">
                  <c:v>729.156935349214</c:v>
                </c:pt>
                <c:pt idx="7036">
                  <c:v>729.163302183621</c:v>
                </c:pt>
                <c:pt idx="7037">
                  <c:v>729.169669018028</c:v>
                </c:pt>
                <c:pt idx="7038">
                  <c:v>729.17603585243603</c:v>
                </c:pt>
                <c:pt idx="7039">
                  <c:v>729.18240268684303</c:v>
                </c:pt>
                <c:pt idx="7040">
                  <c:v>729.18876952125004</c:v>
                </c:pt>
                <c:pt idx="7041">
                  <c:v>729.19513635565704</c:v>
                </c:pt>
                <c:pt idx="7042">
                  <c:v>729.20150319006405</c:v>
                </c:pt>
                <c:pt idx="7043">
                  <c:v>729.20787002447105</c:v>
                </c:pt>
                <c:pt idx="7044">
                  <c:v>729.21423685887805</c:v>
                </c:pt>
                <c:pt idx="7045">
                  <c:v>729.22060369328506</c:v>
                </c:pt>
                <c:pt idx="7046">
                  <c:v>729.22697052769297</c:v>
                </c:pt>
                <c:pt idx="7047">
                  <c:v>729.23333736209997</c:v>
                </c:pt>
                <c:pt idx="7048">
                  <c:v>729.23970419650698</c:v>
                </c:pt>
                <c:pt idx="7049">
                  <c:v>729.24607103091398</c:v>
                </c:pt>
                <c:pt idx="7050">
                  <c:v>729.25243786532099</c:v>
                </c:pt>
                <c:pt idx="7051">
                  <c:v>729.25880469972799</c:v>
                </c:pt>
                <c:pt idx="7052">
                  <c:v>729.26517153413499</c:v>
                </c:pt>
                <c:pt idx="7053">
                  <c:v>729.271538368542</c:v>
                </c:pt>
                <c:pt idx="7054">
                  <c:v>729.27790520295002</c:v>
                </c:pt>
                <c:pt idx="7055">
                  <c:v>729.28427203735703</c:v>
                </c:pt>
                <c:pt idx="7056">
                  <c:v>729.29063887176403</c:v>
                </c:pt>
                <c:pt idx="7057">
                  <c:v>729.29700570617103</c:v>
                </c:pt>
                <c:pt idx="7058">
                  <c:v>729.30337254057804</c:v>
                </c:pt>
                <c:pt idx="7059">
                  <c:v>729.30973937498504</c:v>
                </c:pt>
                <c:pt idx="7060">
                  <c:v>729.31610620939205</c:v>
                </c:pt>
                <c:pt idx="7061">
                  <c:v>729.32247304379905</c:v>
                </c:pt>
                <c:pt idx="7062">
                  <c:v>729.32883987820605</c:v>
                </c:pt>
                <c:pt idx="7063">
                  <c:v>729.33520671261397</c:v>
                </c:pt>
                <c:pt idx="7064">
                  <c:v>729.34157354702097</c:v>
                </c:pt>
                <c:pt idx="7065">
                  <c:v>729.34794038142797</c:v>
                </c:pt>
                <c:pt idx="7066">
                  <c:v>729.35430721583498</c:v>
                </c:pt>
                <c:pt idx="7067">
                  <c:v>729.36067405024198</c:v>
                </c:pt>
                <c:pt idx="7068">
                  <c:v>729.36704088464899</c:v>
                </c:pt>
                <c:pt idx="7069">
                  <c:v>729.37340771905599</c:v>
                </c:pt>
                <c:pt idx="7070">
                  <c:v>729.37977455346299</c:v>
                </c:pt>
                <c:pt idx="7071">
                  <c:v>729.38614138787102</c:v>
                </c:pt>
                <c:pt idx="7072">
                  <c:v>729.39250822227802</c:v>
                </c:pt>
                <c:pt idx="7073">
                  <c:v>729.39887505668503</c:v>
                </c:pt>
                <c:pt idx="7074">
                  <c:v>729.40524189109203</c:v>
                </c:pt>
                <c:pt idx="7075">
                  <c:v>729.41160872549904</c:v>
                </c:pt>
                <c:pt idx="7076">
                  <c:v>729.41797555990604</c:v>
                </c:pt>
                <c:pt idx="7077">
                  <c:v>729.42434239431304</c:v>
                </c:pt>
                <c:pt idx="7078">
                  <c:v>729.43070922872005</c:v>
                </c:pt>
                <c:pt idx="7079">
                  <c:v>729.43707606312705</c:v>
                </c:pt>
                <c:pt idx="7080">
                  <c:v>729.44344289753496</c:v>
                </c:pt>
                <c:pt idx="7081">
                  <c:v>729.44980973194197</c:v>
                </c:pt>
                <c:pt idx="7082">
                  <c:v>729.45617656634897</c:v>
                </c:pt>
                <c:pt idx="7083">
                  <c:v>729.46254340075598</c:v>
                </c:pt>
                <c:pt idx="7084">
                  <c:v>729.46891023516298</c:v>
                </c:pt>
                <c:pt idx="7085">
                  <c:v>729.47527706956998</c:v>
                </c:pt>
                <c:pt idx="7086">
                  <c:v>729.48164390397699</c:v>
                </c:pt>
                <c:pt idx="7087">
                  <c:v>729.48801073838399</c:v>
                </c:pt>
                <c:pt idx="7088">
                  <c:v>729.494377572791</c:v>
                </c:pt>
                <c:pt idx="7089">
                  <c:v>729.50074440719902</c:v>
                </c:pt>
                <c:pt idx="7090">
                  <c:v>729.50711124160603</c:v>
                </c:pt>
                <c:pt idx="7091">
                  <c:v>729.51347807601303</c:v>
                </c:pt>
                <c:pt idx="7092">
                  <c:v>729.51984491042003</c:v>
                </c:pt>
                <c:pt idx="7093">
                  <c:v>729.52621174482704</c:v>
                </c:pt>
                <c:pt idx="7094">
                  <c:v>729.53257857923404</c:v>
                </c:pt>
                <c:pt idx="7095">
                  <c:v>729.53894541364104</c:v>
                </c:pt>
                <c:pt idx="7096">
                  <c:v>729.54531224804805</c:v>
                </c:pt>
                <c:pt idx="7097">
                  <c:v>729.55167908245596</c:v>
                </c:pt>
                <c:pt idx="7098">
                  <c:v>729.55804591686297</c:v>
                </c:pt>
                <c:pt idx="7099">
                  <c:v>729.56441275126997</c:v>
                </c:pt>
                <c:pt idx="7100">
                  <c:v>729.57077958567697</c:v>
                </c:pt>
                <c:pt idx="7101">
                  <c:v>729.57714642008398</c:v>
                </c:pt>
                <c:pt idx="7102">
                  <c:v>729.58351325449098</c:v>
                </c:pt>
                <c:pt idx="7103">
                  <c:v>729.58988008889798</c:v>
                </c:pt>
                <c:pt idx="7104">
                  <c:v>729.59624692330499</c:v>
                </c:pt>
                <c:pt idx="7105">
                  <c:v>729.60261375771199</c:v>
                </c:pt>
                <c:pt idx="7106">
                  <c:v>729.60898059212002</c:v>
                </c:pt>
                <c:pt idx="7107">
                  <c:v>729.61534742652702</c:v>
                </c:pt>
                <c:pt idx="7108">
                  <c:v>729.62171426093403</c:v>
                </c:pt>
                <c:pt idx="7109">
                  <c:v>729.62808109534103</c:v>
                </c:pt>
                <c:pt idx="7110">
                  <c:v>729.63444792974803</c:v>
                </c:pt>
                <c:pt idx="7111">
                  <c:v>729.64081476415504</c:v>
                </c:pt>
                <c:pt idx="7112">
                  <c:v>729.64718159856204</c:v>
                </c:pt>
                <c:pt idx="7113">
                  <c:v>729.65354843296905</c:v>
                </c:pt>
                <c:pt idx="7114">
                  <c:v>729.65991526737696</c:v>
                </c:pt>
                <c:pt idx="7115">
                  <c:v>729.66628210178396</c:v>
                </c:pt>
                <c:pt idx="7116">
                  <c:v>729.67264893619097</c:v>
                </c:pt>
                <c:pt idx="7117">
                  <c:v>729.67901577059797</c:v>
                </c:pt>
                <c:pt idx="7118">
                  <c:v>729.68538260500497</c:v>
                </c:pt>
                <c:pt idx="7119">
                  <c:v>729.69174943941198</c:v>
                </c:pt>
                <c:pt idx="7120">
                  <c:v>729.69811627381898</c:v>
                </c:pt>
                <c:pt idx="7121">
                  <c:v>729.70448310822599</c:v>
                </c:pt>
                <c:pt idx="7122">
                  <c:v>729.71084994263299</c:v>
                </c:pt>
                <c:pt idx="7123">
                  <c:v>729.71721677703999</c:v>
                </c:pt>
                <c:pt idx="7124">
                  <c:v>729.72358361144802</c:v>
                </c:pt>
                <c:pt idx="7125">
                  <c:v>729.72995044585502</c:v>
                </c:pt>
                <c:pt idx="7126">
                  <c:v>729.73631728026203</c:v>
                </c:pt>
                <c:pt idx="7127">
                  <c:v>729.74268411466903</c:v>
                </c:pt>
                <c:pt idx="7128">
                  <c:v>729.74905094907604</c:v>
                </c:pt>
                <c:pt idx="7129">
                  <c:v>729.75541778348304</c:v>
                </c:pt>
                <c:pt idx="7130">
                  <c:v>729.76178461789004</c:v>
                </c:pt>
                <c:pt idx="7131">
                  <c:v>729.76815145229796</c:v>
                </c:pt>
                <c:pt idx="7132">
                  <c:v>729.77451828670496</c:v>
                </c:pt>
                <c:pt idx="7133">
                  <c:v>729.78088512111196</c:v>
                </c:pt>
                <c:pt idx="7134">
                  <c:v>729.78725195551897</c:v>
                </c:pt>
                <c:pt idx="7135">
                  <c:v>729.79361878992597</c:v>
                </c:pt>
                <c:pt idx="7136">
                  <c:v>729.79998562433298</c:v>
                </c:pt>
                <c:pt idx="7137">
                  <c:v>729.80635245873998</c:v>
                </c:pt>
                <c:pt idx="7138">
                  <c:v>729.81271929314698</c:v>
                </c:pt>
                <c:pt idx="7139">
                  <c:v>729.81908612755399</c:v>
                </c:pt>
                <c:pt idx="7140">
                  <c:v>729.82545296196099</c:v>
                </c:pt>
                <c:pt idx="7141">
                  <c:v>729.83181979636902</c:v>
                </c:pt>
                <c:pt idx="7142">
                  <c:v>729.83818663077602</c:v>
                </c:pt>
                <c:pt idx="7143">
                  <c:v>729.84455346518303</c:v>
                </c:pt>
                <c:pt idx="7144">
                  <c:v>729.85092029959003</c:v>
                </c:pt>
                <c:pt idx="7145">
                  <c:v>729.85728713399703</c:v>
                </c:pt>
                <c:pt idx="7146">
                  <c:v>729.86365396840404</c:v>
                </c:pt>
                <c:pt idx="7147">
                  <c:v>729.87002080281104</c:v>
                </c:pt>
                <c:pt idx="7148">
                  <c:v>729.87638763721804</c:v>
                </c:pt>
                <c:pt idx="7149">
                  <c:v>729.88275447162596</c:v>
                </c:pt>
                <c:pt idx="7150">
                  <c:v>729.88912130603296</c:v>
                </c:pt>
                <c:pt idx="7151">
                  <c:v>729.89548814043997</c:v>
                </c:pt>
                <c:pt idx="7152">
                  <c:v>729.90185497484697</c:v>
                </c:pt>
                <c:pt idx="7153">
                  <c:v>729.90822180925397</c:v>
                </c:pt>
                <c:pt idx="7154">
                  <c:v>729.91458864366098</c:v>
                </c:pt>
                <c:pt idx="7155">
                  <c:v>729.92095547806798</c:v>
                </c:pt>
                <c:pt idx="7156">
                  <c:v>729.92732231247498</c:v>
                </c:pt>
                <c:pt idx="7157">
                  <c:v>729.93368914688199</c:v>
                </c:pt>
                <c:pt idx="7158">
                  <c:v>729.94005598129002</c:v>
                </c:pt>
                <c:pt idx="7159">
                  <c:v>729.94642281569702</c:v>
                </c:pt>
                <c:pt idx="7160">
                  <c:v>729.95278965010402</c:v>
                </c:pt>
                <c:pt idx="7161">
                  <c:v>729.95915648451103</c:v>
                </c:pt>
                <c:pt idx="7162">
                  <c:v>729.96552331891803</c:v>
                </c:pt>
                <c:pt idx="7163">
                  <c:v>729.97189015332503</c:v>
                </c:pt>
                <c:pt idx="7164">
                  <c:v>729.97825698773204</c:v>
                </c:pt>
                <c:pt idx="7165">
                  <c:v>729.98462382213904</c:v>
                </c:pt>
                <c:pt idx="7166">
                  <c:v>729.99099065654696</c:v>
                </c:pt>
                <c:pt idx="7167">
                  <c:v>729.99735749095396</c:v>
                </c:pt>
                <c:pt idx="7168">
                  <c:v>730.00372432536096</c:v>
                </c:pt>
                <c:pt idx="7169">
                  <c:v>730.01009115976797</c:v>
                </c:pt>
                <c:pt idx="7170">
                  <c:v>730.01645799417497</c:v>
                </c:pt>
                <c:pt idx="7171">
                  <c:v>730.02282482858197</c:v>
                </c:pt>
                <c:pt idx="7172">
                  <c:v>730.02919166298898</c:v>
                </c:pt>
                <c:pt idx="7173">
                  <c:v>730.03555849739598</c:v>
                </c:pt>
                <c:pt idx="7174">
                  <c:v>730.04192533180401</c:v>
                </c:pt>
                <c:pt idx="7175">
                  <c:v>730.04829216621101</c:v>
                </c:pt>
                <c:pt idx="7176">
                  <c:v>730.05465900061802</c:v>
                </c:pt>
                <c:pt idx="7177">
                  <c:v>730.06102583502502</c:v>
                </c:pt>
                <c:pt idx="7178">
                  <c:v>730.06739266943202</c:v>
                </c:pt>
                <c:pt idx="7179">
                  <c:v>730.07375950383903</c:v>
                </c:pt>
                <c:pt idx="7180">
                  <c:v>730.08012633824603</c:v>
                </c:pt>
                <c:pt idx="7181">
                  <c:v>730.08649317265304</c:v>
                </c:pt>
                <c:pt idx="7182">
                  <c:v>730.09286000706004</c:v>
                </c:pt>
                <c:pt idx="7183">
                  <c:v>730.09922684146795</c:v>
                </c:pt>
                <c:pt idx="7184">
                  <c:v>730.10559367587496</c:v>
                </c:pt>
                <c:pt idx="7185">
                  <c:v>730.11196051028196</c:v>
                </c:pt>
                <c:pt idx="7186">
                  <c:v>730.11832734468896</c:v>
                </c:pt>
                <c:pt idx="7187">
                  <c:v>730.12469417909597</c:v>
                </c:pt>
                <c:pt idx="7188">
                  <c:v>730.13106101350297</c:v>
                </c:pt>
                <c:pt idx="7189">
                  <c:v>730.13742784790998</c:v>
                </c:pt>
                <c:pt idx="7190">
                  <c:v>730.14379468231698</c:v>
                </c:pt>
                <c:pt idx="7191">
                  <c:v>730.15016151672501</c:v>
                </c:pt>
                <c:pt idx="7192">
                  <c:v>730.15652835113201</c:v>
                </c:pt>
                <c:pt idx="7193">
                  <c:v>730.16289518553901</c:v>
                </c:pt>
                <c:pt idx="7194">
                  <c:v>730.16926201994602</c:v>
                </c:pt>
                <c:pt idx="7195">
                  <c:v>730.17562885435302</c:v>
                </c:pt>
                <c:pt idx="7196">
                  <c:v>730.18199568876003</c:v>
                </c:pt>
                <c:pt idx="7197">
                  <c:v>730.18836252316703</c:v>
                </c:pt>
                <c:pt idx="7198">
                  <c:v>730.19472935757403</c:v>
                </c:pt>
                <c:pt idx="7199">
                  <c:v>730.20109619198104</c:v>
                </c:pt>
                <c:pt idx="7200">
                  <c:v>730.20746302638895</c:v>
                </c:pt>
                <c:pt idx="7201">
                  <c:v>730.21382986079595</c:v>
                </c:pt>
                <c:pt idx="7202">
                  <c:v>730.22019669520296</c:v>
                </c:pt>
                <c:pt idx="7203">
                  <c:v>730.22656352960996</c:v>
                </c:pt>
                <c:pt idx="7204">
                  <c:v>730.23293036401697</c:v>
                </c:pt>
                <c:pt idx="7205">
                  <c:v>730.23929719842397</c:v>
                </c:pt>
                <c:pt idx="7206">
                  <c:v>730.24566403283097</c:v>
                </c:pt>
                <c:pt idx="7207">
                  <c:v>730.25203086723798</c:v>
                </c:pt>
                <c:pt idx="7208">
                  <c:v>730.25839770164498</c:v>
                </c:pt>
                <c:pt idx="7209">
                  <c:v>730.26476453605301</c:v>
                </c:pt>
                <c:pt idx="7210">
                  <c:v>730.27113137046001</c:v>
                </c:pt>
                <c:pt idx="7211">
                  <c:v>730.27749820486702</c:v>
                </c:pt>
                <c:pt idx="7212">
                  <c:v>730.28386503927402</c:v>
                </c:pt>
                <c:pt idx="7213">
                  <c:v>730.29023187368102</c:v>
                </c:pt>
                <c:pt idx="7214">
                  <c:v>730.29659870808803</c:v>
                </c:pt>
                <c:pt idx="7215">
                  <c:v>730.30296554249503</c:v>
                </c:pt>
                <c:pt idx="7216">
                  <c:v>730.30933237690203</c:v>
                </c:pt>
                <c:pt idx="7217">
                  <c:v>730.31569921130904</c:v>
                </c:pt>
                <c:pt idx="7218">
                  <c:v>730.32206604571695</c:v>
                </c:pt>
                <c:pt idx="7219">
                  <c:v>730.32843288012396</c:v>
                </c:pt>
                <c:pt idx="7220">
                  <c:v>730.33479971453096</c:v>
                </c:pt>
                <c:pt idx="7221">
                  <c:v>730.34116654893796</c:v>
                </c:pt>
                <c:pt idx="7222">
                  <c:v>730.34753338334497</c:v>
                </c:pt>
                <c:pt idx="7223">
                  <c:v>730.35390021775197</c:v>
                </c:pt>
                <c:pt idx="7224">
                  <c:v>730.36026705215897</c:v>
                </c:pt>
                <c:pt idx="7225">
                  <c:v>730.36663388656598</c:v>
                </c:pt>
                <c:pt idx="7226">
                  <c:v>730.37300072097298</c:v>
                </c:pt>
                <c:pt idx="7227">
                  <c:v>730.37936755538101</c:v>
                </c:pt>
                <c:pt idx="7228">
                  <c:v>730.38573438978801</c:v>
                </c:pt>
                <c:pt idx="7229">
                  <c:v>730.39210122419502</c:v>
                </c:pt>
                <c:pt idx="7230">
                  <c:v>730.39846805860202</c:v>
                </c:pt>
                <c:pt idx="7231">
                  <c:v>730.40483489300902</c:v>
                </c:pt>
                <c:pt idx="7232">
                  <c:v>730.41120172741603</c:v>
                </c:pt>
                <c:pt idx="7233">
                  <c:v>730.41756856182303</c:v>
                </c:pt>
                <c:pt idx="7234">
                  <c:v>730.42393539623004</c:v>
                </c:pt>
                <c:pt idx="7235">
                  <c:v>730.43030223063795</c:v>
                </c:pt>
                <c:pt idx="7236">
                  <c:v>730.43666906504495</c:v>
                </c:pt>
                <c:pt idx="7237">
                  <c:v>730.44303589945196</c:v>
                </c:pt>
                <c:pt idx="7238">
                  <c:v>730.44940273385896</c:v>
                </c:pt>
                <c:pt idx="7239">
                  <c:v>730.45576956826596</c:v>
                </c:pt>
                <c:pt idx="7240">
                  <c:v>730.46213640267297</c:v>
                </c:pt>
                <c:pt idx="7241">
                  <c:v>730.46850323707997</c:v>
                </c:pt>
                <c:pt idx="7242">
                  <c:v>730.47487007148698</c:v>
                </c:pt>
                <c:pt idx="7243">
                  <c:v>730.48123690589398</c:v>
                </c:pt>
                <c:pt idx="7244">
                  <c:v>730.48760374030201</c:v>
                </c:pt>
                <c:pt idx="7245">
                  <c:v>730.49397057470901</c:v>
                </c:pt>
                <c:pt idx="7246">
                  <c:v>730.50033740911601</c:v>
                </c:pt>
                <c:pt idx="7247">
                  <c:v>730.50670424352302</c:v>
                </c:pt>
                <c:pt idx="7248">
                  <c:v>730.51307107793002</c:v>
                </c:pt>
                <c:pt idx="7249">
                  <c:v>730.51943791233703</c:v>
                </c:pt>
                <c:pt idx="7250">
                  <c:v>730.52580474674403</c:v>
                </c:pt>
                <c:pt idx="7251">
                  <c:v>730.53217158115103</c:v>
                </c:pt>
                <c:pt idx="7252">
                  <c:v>730.53853841555895</c:v>
                </c:pt>
                <c:pt idx="7253">
                  <c:v>730.54490524996595</c:v>
                </c:pt>
                <c:pt idx="7254">
                  <c:v>730.55127208437295</c:v>
                </c:pt>
                <c:pt idx="7255">
                  <c:v>730.55763891877996</c:v>
                </c:pt>
                <c:pt idx="7256">
                  <c:v>730.56400575318696</c:v>
                </c:pt>
                <c:pt idx="7257">
                  <c:v>730.57037258759397</c:v>
                </c:pt>
                <c:pt idx="7258">
                  <c:v>730.57673942200097</c:v>
                </c:pt>
                <c:pt idx="7259">
                  <c:v>730.58310625640797</c:v>
                </c:pt>
                <c:pt idx="7260">
                  <c:v>730.58947309081498</c:v>
                </c:pt>
                <c:pt idx="7261">
                  <c:v>730.595839925223</c:v>
                </c:pt>
                <c:pt idx="7262">
                  <c:v>730.60220675963001</c:v>
                </c:pt>
                <c:pt idx="7263">
                  <c:v>730.60857359403701</c:v>
                </c:pt>
                <c:pt idx="7264">
                  <c:v>730.61494042844402</c:v>
                </c:pt>
                <c:pt idx="7265">
                  <c:v>730.62130726285102</c:v>
                </c:pt>
                <c:pt idx="7266">
                  <c:v>730.62767409725802</c:v>
                </c:pt>
                <c:pt idx="7267">
                  <c:v>730.63404093166503</c:v>
                </c:pt>
                <c:pt idx="7268">
                  <c:v>730.64040776607203</c:v>
                </c:pt>
                <c:pt idx="7269">
                  <c:v>730.64677460047994</c:v>
                </c:pt>
                <c:pt idx="7270">
                  <c:v>730.65314143488695</c:v>
                </c:pt>
                <c:pt idx="7271">
                  <c:v>730.65950826929395</c:v>
                </c:pt>
                <c:pt idx="7272">
                  <c:v>730.66587510370096</c:v>
                </c:pt>
                <c:pt idx="7273">
                  <c:v>730.67224193810796</c:v>
                </c:pt>
                <c:pt idx="7274">
                  <c:v>730.67860877251496</c:v>
                </c:pt>
                <c:pt idx="7275">
                  <c:v>730.68497560692197</c:v>
                </c:pt>
                <c:pt idx="7276">
                  <c:v>730.69134244132897</c:v>
                </c:pt>
                <c:pt idx="7277">
                  <c:v>730.69770927573597</c:v>
                </c:pt>
                <c:pt idx="7278">
                  <c:v>730.704076110144</c:v>
                </c:pt>
                <c:pt idx="7279">
                  <c:v>730.710442944551</c:v>
                </c:pt>
                <c:pt idx="7280">
                  <c:v>730.71680977895801</c:v>
                </c:pt>
                <c:pt idx="7281">
                  <c:v>730.72317661336501</c:v>
                </c:pt>
                <c:pt idx="7282">
                  <c:v>730.72954344777202</c:v>
                </c:pt>
                <c:pt idx="7283">
                  <c:v>730.73591028217902</c:v>
                </c:pt>
                <c:pt idx="7284">
                  <c:v>730.74227711658602</c:v>
                </c:pt>
                <c:pt idx="7285">
                  <c:v>730.74864395099303</c:v>
                </c:pt>
                <c:pt idx="7286">
                  <c:v>730.75501078540003</c:v>
                </c:pt>
                <c:pt idx="7287">
                  <c:v>730.76137761980794</c:v>
                </c:pt>
                <c:pt idx="7288">
                  <c:v>730.76774445421495</c:v>
                </c:pt>
                <c:pt idx="7289">
                  <c:v>730.77411128862195</c:v>
                </c:pt>
                <c:pt idx="7290">
                  <c:v>730.78047812302896</c:v>
                </c:pt>
                <c:pt idx="7291">
                  <c:v>730.78684495743596</c:v>
                </c:pt>
                <c:pt idx="7292">
                  <c:v>730.79321179184296</c:v>
                </c:pt>
                <c:pt idx="7293">
                  <c:v>730.79957862624997</c:v>
                </c:pt>
                <c:pt idx="7294">
                  <c:v>730.80594546065799</c:v>
                </c:pt>
                <c:pt idx="7295">
                  <c:v>730.812312295065</c:v>
                </c:pt>
                <c:pt idx="7296">
                  <c:v>730.818679129472</c:v>
                </c:pt>
                <c:pt idx="7297">
                  <c:v>730.82504596387901</c:v>
                </c:pt>
                <c:pt idx="7298">
                  <c:v>730.83141279828601</c:v>
                </c:pt>
                <c:pt idx="7299">
                  <c:v>730.83777963269301</c:v>
                </c:pt>
                <c:pt idx="7300">
                  <c:v>730.84414646710002</c:v>
                </c:pt>
                <c:pt idx="7301">
                  <c:v>730.85051330150702</c:v>
                </c:pt>
                <c:pt idx="7302">
                  <c:v>730.85688013591403</c:v>
                </c:pt>
                <c:pt idx="7303">
                  <c:v>730.86324697032103</c:v>
                </c:pt>
                <c:pt idx="7304">
                  <c:v>730.86961380472906</c:v>
                </c:pt>
                <c:pt idx="7305">
                  <c:v>730.87598063913595</c:v>
                </c:pt>
                <c:pt idx="7306">
                  <c:v>730.88234747354295</c:v>
                </c:pt>
                <c:pt idx="7307">
                  <c:v>730.88871430794995</c:v>
                </c:pt>
                <c:pt idx="7308">
                  <c:v>730.89508114235696</c:v>
                </c:pt>
                <c:pt idx="7309">
                  <c:v>730.90144797676396</c:v>
                </c:pt>
                <c:pt idx="7310">
                  <c:v>730.90781481117097</c:v>
                </c:pt>
                <c:pt idx="7311">
                  <c:v>730.91418164557899</c:v>
                </c:pt>
                <c:pt idx="7312">
                  <c:v>730.920548479986</c:v>
                </c:pt>
                <c:pt idx="7313">
                  <c:v>730.926915314393</c:v>
                </c:pt>
                <c:pt idx="7314">
                  <c:v>730.9332821488</c:v>
                </c:pt>
                <c:pt idx="7315">
                  <c:v>730.93964898320701</c:v>
                </c:pt>
                <c:pt idx="7316">
                  <c:v>730.94601581761401</c:v>
                </c:pt>
                <c:pt idx="7317">
                  <c:v>730.95238265202102</c:v>
                </c:pt>
                <c:pt idx="7318">
                  <c:v>730.95874948642802</c:v>
                </c:pt>
                <c:pt idx="7319">
                  <c:v>730.96511632083502</c:v>
                </c:pt>
                <c:pt idx="7320">
                  <c:v>730.97148315524203</c:v>
                </c:pt>
                <c:pt idx="7321">
                  <c:v>730.97784998965005</c:v>
                </c:pt>
                <c:pt idx="7322">
                  <c:v>730.98421682405694</c:v>
                </c:pt>
                <c:pt idx="7323">
                  <c:v>730.99058365846395</c:v>
                </c:pt>
                <c:pt idx="7324">
                  <c:v>730.99695049287095</c:v>
                </c:pt>
                <c:pt idx="7325">
                  <c:v>731.00331732727795</c:v>
                </c:pt>
                <c:pt idx="7326">
                  <c:v>731.00968416168496</c:v>
                </c:pt>
                <c:pt idx="7327">
                  <c:v>731.01605099609196</c:v>
                </c:pt>
                <c:pt idx="7328">
                  <c:v>731.02241783049897</c:v>
                </c:pt>
                <c:pt idx="7329">
                  <c:v>731.02878466490699</c:v>
                </c:pt>
                <c:pt idx="7330">
                  <c:v>731.035151499314</c:v>
                </c:pt>
                <c:pt idx="7331">
                  <c:v>731.041518333721</c:v>
                </c:pt>
                <c:pt idx="7332">
                  <c:v>731.047885168128</c:v>
                </c:pt>
                <c:pt idx="7333">
                  <c:v>731.05425200253501</c:v>
                </c:pt>
                <c:pt idx="7334">
                  <c:v>731.06061883694201</c:v>
                </c:pt>
                <c:pt idx="7335">
                  <c:v>731.06698567134902</c:v>
                </c:pt>
                <c:pt idx="7336">
                  <c:v>731.07335250575602</c:v>
                </c:pt>
                <c:pt idx="7337">
                  <c:v>731.07971934016302</c:v>
                </c:pt>
                <c:pt idx="7338">
                  <c:v>731.08608617457003</c:v>
                </c:pt>
                <c:pt idx="7339">
                  <c:v>731.09245300897805</c:v>
                </c:pt>
                <c:pt idx="7340">
                  <c:v>731.09881984338494</c:v>
                </c:pt>
                <c:pt idx="7341">
                  <c:v>731.10518667779195</c:v>
                </c:pt>
                <c:pt idx="7342">
                  <c:v>731.11155351219895</c:v>
                </c:pt>
                <c:pt idx="7343">
                  <c:v>731.11792034660596</c:v>
                </c:pt>
                <c:pt idx="7344">
                  <c:v>731.12428718101296</c:v>
                </c:pt>
                <c:pt idx="7345">
                  <c:v>731.13065401541996</c:v>
                </c:pt>
                <c:pt idx="7346">
                  <c:v>731.13702084982697</c:v>
                </c:pt>
                <c:pt idx="7347">
                  <c:v>731.14338768423499</c:v>
                </c:pt>
                <c:pt idx="7348">
                  <c:v>731.149754518642</c:v>
                </c:pt>
                <c:pt idx="7349">
                  <c:v>731.156121353049</c:v>
                </c:pt>
                <c:pt idx="7350">
                  <c:v>731.16248818745601</c:v>
                </c:pt>
                <c:pt idx="7351">
                  <c:v>731.16885502186301</c:v>
                </c:pt>
                <c:pt idx="7352">
                  <c:v>731.17522185627001</c:v>
                </c:pt>
                <c:pt idx="7353">
                  <c:v>731.18158869067702</c:v>
                </c:pt>
                <c:pt idx="7354">
                  <c:v>731.18795552508402</c:v>
                </c:pt>
                <c:pt idx="7355">
                  <c:v>731.19432235949205</c:v>
                </c:pt>
                <c:pt idx="7356">
                  <c:v>731.20068919389905</c:v>
                </c:pt>
                <c:pt idx="7357">
                  <c:v>731.20705602830606</c:v>
                </c:pt>
                <c:pt idx="7358">
                  <c:v>731.21342286271295</c:v>
                </c:pt>
                <c:pt idx="7359">
                  <c:v>731.21978969711995</c:v>
                </c:pt>
                <c:pt idx="7360">
                  <c:v>731.22615653152695</c:v>
                </c:pt>
                <c:pt idx="7361">
                  <c:v>731.23252336593396</c:v>
                </c:pt>
                <c:pt idx="7362">
                  <c:v>731.23889020034096</c:v>
                </c:pt>
                <c:pt idx="7363">
                  <c:v>731.24525703474797</c:v>
                </c:pt>
                <c:pt idx="7364">
                  <c:v>731.25162386915599</c:v>
                </c:pt>
                <c:pt idx="7365">
                  <c:v>731.257990703563</c:v>
                </c:pt>
                <c:pt idx="7366">
                  <c:v>731.26435753797</c:v>
                </c:pt>
                <c:pt idx="7367">
                  <c:v>731.270724372377</c:v>
                </c:pt>
                <c:pt idx="7368">
                  <c:v>731.27709120678401</c:v>
                </c:pt>
                <c:pt idx="7369">
                  <c:v>731.28345804119101</c:v>
                </c:pt>
                <c:pt idx="7370">
                  <c:v>731.28982487559801</c:v>
                </c:pt>
                <c:pt idx="7371">
                  <c:v>731.29619171000502</c:v>
                </c:pt>
                <c:pt idx="7372">
                  <c:v>731.30255854441305</c:v>
                </c:pt>
                <c:pt idx="7373">
                  <c:v>731.30892537882005</c:v>
                </c:pt>
                <c:pt idx="7374">
                  <c:v>731.31529221322705</c:v>
                </c:pt>
                <c:pt idx="7375">
                  <c:v>731.32165904763394</c:v>
                </c:pt>
                <c:pt idx="7376">
                  <c:v>731.32802588204095</c:v>
                </c:pt>
                <c:pt idx="7377">
                  <c:v>731.33439271644795</c:v>
                </c:pt>
                <c:pt idx="7378">
                  <c:v>731.34075955085495</c:v>
                </c:pt>
                <c:pt idx="7379">
                  <c:v>731.34712638526196</c:v>
                </c:pt>
                <c:pt idx="7380">
                  <c:v>731.35349321966896</c:v>
                </c:pt>
                <c:pt idx="7381">
                  <c:v>731.35986005407699</c:v>
                </c:pt>
                <c:pt idx="7382">
                  <c:v>731.36622688848399</c:v>
                </c:pt>
                <c:pt idx="7383">
                  <c:v>731.372593722891</c:v>
                </c:pt>
                <c:pt idx="7384">
                  <c:v>731.378960557298</c:v>
                </c:pt>
                <c:pt idx="7385">
                  <c:v>731.385327391705</c:v>
                </c:pt>
                <c:pt idx="7386">
                  <c:v>731.39169422611201</c:v>
                </c:pt>
                <c:pt idx="7387">
                  <c:v>731.39806106051901</c:v>
                </c:pt>
                <c:pt idx="7388">
                  <c:v>731.40442789492602</c:v>
                </c:pt>
                <c:pt idx="7389">
                  <c:v>731.41079472933404</c:v>
                </c:pt>
                <c:pt idx="7390">
                  <c:v>731.41716156374105</c:v>
                </c:pt>
                <c:pt idx="7391">
                  <c:v>731.42352839814805</c:v>
                </c:pt>
                <c:pt idx="7392">
                  <c:v>731.42989523255505</c:v>
                </c:pt>
                <c:pt idx="7393">
                  <c:v>731.43626206696194</c:v>
                </c:pt>
                <c:pt idx="7394">
                  <c:v>731.44262890136895</c:v>
                </c:pt>
                <c:pt idx="7395">
                  <c:v>731.44899573577595</c:v>
                </c:pt>
                <c:pt idx="7396">
                  <c:v>731.45536257018296</c:v>
                </c:pt>
                <c:pt idx="7397">
                  <c:v>731.46172940459098</c:v>
                </c:pt>
                <c:pt idx="7398">
                  <c:v>731.46809623899799</c:v>
                </c:pt>
                <c:pt idx="7399">
                  <c:v>731.47446307340499</c:v>
                </c:pt>
                <c:pt idx="7400">
                  <c:v>731.48082990781199</c:v>
                </c:pt>
                <c:pt idx="7401">
                  <c:v>731.487196742219</c:v>
                </c:pt>
                <c:pt idx="7402">
                  <c:v>731.493563576626</c:v>
                </c:pt>
                <c:pt idx="7403">
                  <c:v>731.49993041103301</c:v>
                </c:pt>
                <c:pt idx="7404">
                  <c:v>731.50629724544001</c:v>
                </c:pt>
                <c:pt idx="7405">
                  <c:v>731.51266407984701</c:v>
                </c:pt>
                <c:pt idx="7406">
                  <c:v>731.51903091425402</c:v>
                </c:pt>
                <c:pt idx="7407">
                  <c:v>731.52539774866204</c:v>
                </c:pt>
                <c:pt idx="7408">
                  <c:v>731.53176458306905</c:v>
                </c:pt>
                <c:pt idx="7409">
                  <c:v>731.53813141747605</c:v>
                </c:pt>
                <c:pt idx="7410">
                  <c:v>731.54449825188306</c:v>
                </c:pt>
                <c:pt idx="7411">
                  <c:v>731.55086508628995</c:v>
                </c:pt>
                <c:pt idx="7412">
                  <c:v>731.55723192069695</c:v>
                </c:pt>
                <c:pt idx="7413">
                  <c:v>731.56359875510395</c:v>
                </c:pt>
                <c:pt idx="7414">
                  <c:v>731.56996558951198</c:v>
                </c:pt>
                <c:pt idx="7415">
                  <c:v>731.57633242391898</c:v>
                </c:pt>
                <c:pt idx="7416">
                  <c:v>731.58269925832599</c:v>
                </c:pt>
                <c:pt idx="7417">
                  <c:v>731.58906609273299</c:v>
                </c:pt>
                <c:pt idx="7418">
                  <c:v>731.59543292714</c:v>
                </c:pt>
                <c:pt idx="7419">
                  <c:v>731.601799761547</c:v>
                </c:pt>
                <c:pt idx="7420">
                  <c:v>731.608166595954</c:v>
                </c:pt>
                <c:pt idx="7421">
                  <c:v>731.61453343036101</c:v>
                </c:pt>
                <c:pt idx="7422">
                  <c:v>731.62090026476801</c:v>
                </c:pt>
                <c:pt idx="7423">
                  <c:v>731.62726709917501</c:v>
                </c:pt>
                <c:pt idx="7424">
                  <c:v>731.63363393358304</c:v>
                </c:pt>
                <c:pt idx="7425">
                  <c:v>731.64000076799005</c:v>
                </c:pt>
                <c:pt idx="7426">
                  <c:v>731.64636760239705</c:v>
                </c:pt>
                <c:pt idx="7427">
                  <c:v>731.65273443680405</c:v>
                </c:pt>
                <c:pt idx="7428">
                  <c:v>731.65910127121094</c:v>
                </c:pt>
                <c:pt idx="7429">
                  <c:v>731.66546810561795</c:v>
                </c:pt>
                <c:pt idx="7430">
                  <c:v>731.67183494002495</c:v>
                </c:pt>
                <c:pt idx="7431">
                  <c:v>731.67820177443195</c:v>
                </c:pt>
                <c:pt idx="7432">
                  <c:v>731.68456860883998</c:v>
                </c:pt>
                <c:pt idx="7433">
                  <c:v>731.69093544324699</c:v>
                </c:pt>
                <c:pt idx="7434">
                  <c:v>731.69730227765399</c:v>
                </c:pt>
                <c:pt idx="7435">
                  <c:v>731.70366911206099</c:v>
                </c:pt>
                <c:pt idx="7436">
                  <c:v>731.710035946468</c:v>
                </c:pt>
                <c:pt idx="7437">
                  <c:v>731.716402780875</c:v>
                </c:pt>
                <c:pt idx="7438">
                  <c:v>731.722769615282</c:v>
                </c:pt>
                <c:pt idx="7439">
                  <c:v>731.72913644968901</c:v>
                </c:pt>
                <c:pt idx="7440">
                  <c:v>731.73550328409601</c:v>
                </c:pt>
                <c:pt idx="7441">
                  <c:v>731.74187011850302</c:v>
                </c:pt>
                <c:pt idx="7442">
                  <c:v>731.74823695291104</c:v>
                </c:pt>
                <c:pt idx="7443">
                  <c:v>731.75460378731805</c:v>
                </c:pt>
                <c:pt idx="7444">
                  <c:v>731.76097062172505</c:v>
                </c:pt>
                <c:pt idx="7445">
                  <c:v>731.76733745613205</c:v>
                </c:pt>
                <c:pt idx="7446">
                  <c:v>731.77370429053894</c:v>
                </c:pt>
                <c:pt idx="7447">
                  <c:v>731.78007112494595</c:v>
                </c:pt>
                <c:pt idx="7448">
                  <c:v>731.78643795935295</c:v>
                </c:pt>
                <c:pt idx="7449">
                  <c:v>731.79280479376098</c:v>
                </c:pt>
                <c:pt idx="7450">
                  <c:v>731.79917162816798</c:v>
                </c:pt>
                <c:pt idx="7451">
                  <c:v>731.80553846257499</c:v>
                </c:pt>
                <c:pt idx="7452">
                  <c:v>731.81190529698199</c:v>
                </c:pt>
                <c:pt idx="7453">
                  <c:v>731.81827213138899</c:v>
                </c:pt>
                <c:pt idx="7454">
                  <c:v>731.824638965796</c:v>
                </c:pt>
                <c:pt idx="7455">
                  <c:v>731.831005800203</c:v>
                </c:pt>
                <c:pt idx="7456">
                  <c:v>731.83737263461001</c:v>
                </c:pt>
                <c:pt idx="7457">
                  <c:v>731.84373946901701</c:v>
                </c:pt>
                <c:pt idx="7458">
                  <c:v>731.85010630342401</c:v>
                </c:pt>
                <c:pt idx="7459">
                  <c:v>731.85647313783204</c:v>
                </c:pt>
                <c:pt idx="7460">
                  <c:v>731.86283997223904</c:v>
                </c:pt>
                <c:pt idx="7461">
                  <c:v>731.86920680664605</c:v>
                </c:pt>
                <c:pt idx="7462">
                  <c:v>731.87557364105305</c:v>
                </c:pt>
                <c:pt idx="7463">
                  <c:v>731.88194047546006</c:v>
                </c:pt>
                <c:pt idx="7464">
                  <c:v>731.88830730986695</c:v>
                </c:pt>
                <c:pt idx="7465">
                  <c:v>731.89467414427395</c:v>
                </c:pt>
                <c:pt idx="7466">
                  <c:v>731.90104097868095</c:v>
                </c:pt>
                <c:pt idx="7467">
                  <c:v>731.90740781308898</c:v>
                </c:pt>
                <c:pt idx="7468">
                  <c:v>731.91377464749598</c:v>
                </c:pt>
                <c:pt idx="7469">
                  <c:v>731.92014148190299</c:v>
                </c:pt>
                <c:pt idx="7470">
                  <c:v>731.92650831630999</c:v>
                </c:pt>
                <c:pt idx="7471">
                  <c:v>731.932875150717</c:v>
                </c:pt>
                <c:pt idx="7472">
                  <c:v>731.939241985124</c:v>
                </c:pt>
                <c:pt idx="7473">
                  <c:v>731.945608819531</c:v>
                </c:pt>
                <c:pt idx="7474">
                  <c:v>731.95197565393801</c:v>
                </c:pt>
                <c:pt idx="7475">
                  <c:v>731.95834248834603</c:v>
                </c:pt>
                <c:pt idx="7476">
                  <c:v>731.96470932275304</c:v>
                </c:pt>
                <c:pt idx="7477">
                  <c:v>731.97107615716004</c:v>
                </c:pt>
                <c:pt idx="7478">
                  <c:v>731.97744299156705</c:v>
                </c:pt>
                <c:pt idx="7479">
                  <c:v>731.98380982597405</c:v>
                </c:pt>
                <c:pt idx="7480">
                  <c:v>731.99017666038105</c:v>
                </c:pt>
                <c:pt idx="7481">
                  <c:v>731.99654349478806</c:v>
                </c:pt>
                <c:pt idx="7482">
                  <c:v>732.00291032919495</c:v>
                </c:pt>
                <c:pt idx="7483">
                  <c:v>732.00927716360195</c:v>
                </c:pt>
                <c:pt idx="7484">
                  <c:v>732.01564399800998</c:v>
                </c:pt>
                <c:pt idx="7485">
                  <c:v>732.02201083241698</c:v>
                </c:pt>
                <c:pt idx="7486">
                  <c:v>732.02837766682399</c:v>
                </c:pt>
                <c:pt idx="7487">
                  <c:v>732.03474450123099</c:v>
                </c:pt>
                <c:pt idx="7488">
                  <c:v>732.04111133563799</c:v>
                </c:pt>
                <c:pt idx="7489">
                  <c:v>732.047478170045</c:v>
                </c:pt>
                <c:pt idx="7490">
                  <c:v>732.053845004452</c:v>
                </c:pt>
                <c:pt idx="7491">
                  <c:v>732.060211838859</c:v>
                </c:pt>
                <c:pt idx="7492">
                  <c:v>732.06657867326703</c:v>
                </c:pt>
                <c:pt idx="7493">
                  <c:v>732.07294550767404</c:v>
                </c:pt>
                <c:pt idx="7494">
                  <c:v>732.07931234208104</c:v>
                </c:pt>
                <c:pt idx="7495">
                  <c:v>732.08567917648804</c:v>
                </c:pt>
                <c:pt idx="7496">
                  <c:v>732.09204601089505</c:v>
                </c:pt>
                <c:pt idx="7497">
                  <c:v>732.09841284530205</c:v>
                </c:pt>
                <c:pt idx="7498">
                  <c:v>732.10477967970905</c:v>
                </c:pt>
                <c:pt idx="7499">
                  <c:v>732.11114651411594</c:v>
                </c:pt>
                <c:pt idx="7500">
                  <c:v>732.11751334852295</c:v>
                </c:pt>
                <c:pt idx="7501">
                  <c:v>732.12388018293098</c:v>
                </c:pt>
                <c:pt idx="7502">
                  <c:v>732.13024701733798</c:v>
                </c:pt>
                <c:pt idx="7503">
                  <c:v>732.13661385174498</c:v>
                </c:pt>
                <c:pt idx="7504">
                  <c:v>732.14298068615199</c:v>
                </c:pt>
                <c:pt idx="7505">
                  <c:v>732.14934752055899</c:v>
                </c:pt>
                <c:pt idx="7506">
                  <c:v>732.15571435496599</c:v>
                </c:pt>
                <c:pt idx="7507">
                  <c:v>732.162081189373</c:v>
                </c:pt>
                <c:pt idx="7508">
                  <c:v>732.16844802378</c:v>
                </c:pt>
                <c:pt idx="7509">
                  <c:v>732.17481485818803</c:v>
                </c:pt>
                <c:pt idx="7510">
                  <c:v>732.18118169259503</c:v>
                </c:pt>
                <c:pt idx="7511">
                  <c:v>732.18754852700204</c:v>
                </c:pt>
                <c:pt idx="7512">
                  <c:v>732.19391536140904</c:v>
                </c:pt>
                <c:pt idx="7513">
                  <c:v>732.20028219581604</c:v>
                </c:pt>
                <c:pt idx="7514">
                  <c:v>732.20664903022305</c:v>
                </c:pt>
                <c:pt idx="7515">
                  <c:v>732.21301586463005</c:v>
                </c:pt>
                <c:pt idx="7516">
                  <c:v>732.21938269903706</c:v>
                </c:pt>
                <c:pt idx="7517">
                  <c:v>732.22574953344497</c:v>
                </c:pt>
                <c:pt idx="7518">
                  <c:v>732.23211636785197</c:v>
                </c:pt>
                <c:pt idx="7519">
                  <c:v>732.23848320225898</c:v>
                </c:pt>
                <c:pt idx="7520">
                  <c:v>732.24485003666598</c:v>
                </c:pt>
                <c:pt idx="7521">
                  <c:v>732.25121687107298</c:v>
                </c:pt>
                <c:pt idx="7522">
                  <c:v>732.25758370547999</c:v>
                </c:pt>
                <c:pt idx="7523">
                  <c:v>732.26395053988699</c:v>
                </c:pt>
                <c:pt idx="7524">
                  <c:v>732.270317374294</c:v>
                </c:pt>
                <c:pt idx="7525">
                  <c:v>732.276684208701</c:v>
                </c:pt>
                <c:pt idx="7526">
                  <c:v>732.283051043108</c:v>
                </c:pt>
                <c:pt idx="7527">
                  <c:v>732.28941787751603</c:v>
                </c:pt>
                <c:pt idx="7528">
                  <c:v>732.29578471192303</c:v>
                </c:pt>
                <c:pt idx="7529">
                  <c:v>732.30215154633004</c:v>
                </c:pt>
                <c:pt idx="7530">
                  <c:v>732.30851838073704</c:v>
                </c:pt>
                <c:pt idx="7531">
                  <c:v>732.31488521514405</c:v>
                </c:pt>
                <c:pt idx="7532">
                  <c:v>732.32125204955105</c:v>
                </c:pt>
                <c:pt idx="7533">
                  <c:v>732.32761888395805</c:v>
                </c:pt>
                <c:pt idx="7534">
                  <c:v>732.33398571836597</c:v>
                </c:pt>
                <c:pt idx="7535">
                  <c:v>732.34035255277297</c:v>
                </c:pt>
                <c:pt idx="7536">
                  <c:v>732.34671938717997</c:v>
                </c:pt>
                <c:pt idx="7537">
                  <c:v>732.35308622158698</c:v>
                </c:pt>
                <c:pt idx="7538">
                  <c:v>732.35945305599398</c:v>
                </c:pt>
                <c:pt idx="7539">
                  <c:v>732.36581989040099</c:v>
                </c:pt>
                <c:pt idx="7540">
                  <c:v>732.37218672480799</c:v>
                </c:pt>
                <c:pt idx="7541">
                  <c:v>732.37855355921499</c:v>
                </c:pt>
                <c:pt idx="7542">
                  <c:v>732.384920393622</c:v>
                </c:pt>
                <c:pt idx="7543">
                  <c:v>732.391287228029</c:v>
                </c:pt>
                <c:pt idx="7544">
                  <c:v>732.39765406243703</c:v>
                </c:pt>
                <c:pt idx="7545">
                  <c:v>732.40402089684403</c:v>
                </c:pt>
                <c:pt idx="7546">
                  <c:v>732.41038773125103</c:v>
                </c:pt>
                <c:pt idx="7547">
                  <c:v>732.41675456565804</c:v>
                </c:pt>
                <c:pt idx="7548">
                  <c:v>732.42312140006504</c:v>
                </c:pt>
                <c:pt idx="7549">
                  <c:v>732.42948823447205</c:v>
                </c:pt>
                <c:pt idx="7550">
                  <c:v>732.43585506887905</c:v>
                </c:pt>
                <c:pt idx="7551">
                  <c:v>732.44222190328605</c:v>
                </c:pt>
                <c:pt idx="7552">
                  <c:v>732.44858873769397</c:v>
                </c:pt>
                <c:pt idx="7553">
                  <c:v>732.45495557210097</c:v>
                </c:pt>
                <c:pt idx="7554">
                  <c:v>732.46132240650797</c:v>
                </c:pt>
                <c:pt idx="7555">
                  <c:v>732.46768924091498</c:v>
                </c:pt>
                <c:pt idx="7556">
                  <c:v>732.47405607532198</c:v>
                </c:pt>
                <c:pt idx="7557">
                  <c:v>732.48042290972899</c:v>
                </c:pt>
                <c:pt idx="7558">
                  <c:v>732.48678974413599</c:v>
                </c:pt>
                <c:pt idx="7559">
                  <c:v>732.49315657854299</c:v>
                </c:pt>
                <c:pt idx="7560">
                  <c:v>732.49952341295</c:v>
                </c:pt>
                <c:pt idx="7561">
                  <c:v>732.505890247357</c:v>
                </c:pt>
                <c:pt idx="7562">
                  <c:v>732.51225708176503</c:v>
                </c:pt>
                <c:pt idx="7563">
                  <c:v>732.51862391617203</c:v>
                </c:pt>
                <c:pt idx="7564">
                  <c:v>732.52499075057904</c:v>
                </c:pt>
                <c:pt idx="7565">
                  <c:v>732.53135758498604</c:v>
                </c:pt>
                <c:pt idx="7566">
                  <c:v>732.53772441939304</c:v>
                </c:pt>
                <c:pt idx="7567">
                  <c:v>732.54409125380005</c:v>
                </c:pt>
                <c:pt idx="7568">
                  <c:v>732.55045808820705</c:v>
                </c:pt>
                <c:pt idx="7569">
                  <c:v>732.55682492261496</c:v>
                </c:pt>
                <c:pt idx="7570">
                  <c:v>732.56319175702197</c:v>
                </c:pt>
                <c:pt idx="7571">
                  <c:v>732.56955859142897</c:v>
                </c:pt>
                <c:pt idx="7572">
                  <c:v>732.57592542583598</c:v>
                </c:pt>
                <c:pt idx="7573">
                  <c:v>732.58229226024298</c:v>
                </c:pt>
                <c:pt idx="7574">
                  <c:v>732.58865909464998</c:v>
                </c:pt>
                <c:pt idx="7575">
                  <c:v>732.59502592905699</c:v>
                </c:pt>
                <c:pt idx="7576">
                  <c:v>732.60139276346399</c:v>
                </c:pt>
                <c:pt idx="7577">
                  <c:v>732.607759597871</c:v>
                </c:pt>
                <c:pt idx="7578">
                  <c:v>732.61412643227902</c:v>
                </c:pt>
                <c:pt idx="7579">
                  <c:v>732.62049326668603</c:v>
                </c:pt>
                <c:pt idx="7580">
                  <c:v>732.62686010109303</c:v>
                </c:pt>
                <c:pt idx="7581">
                  <c:v>732.63322693550003</c:v>
                </c:pt>
                <c:pt idx="7582">
                  <c:v>732.63959376990704</c:v>
                </c:pt>
                <c:pt idx="7583">
                  <c:v>732.64596060431404</c:v>
                </c:pt>
                <c:pt idx="7584">
                  <c:v>732.65232743872104</c:v>
                </c:pt>
                <c:pt idx="7585">
                  <c:v>732.65869427312805</c:v>
                </c:pt>
                <c:pt idx="7586">
                  <c:v>732.66506110753505</c:v>
                </c:pt>
                <c:pt idx="7587">
                  <c:v>732.67142794194297</c:v>
                </c:pt>
                <c:pt idx="7588">
                  <c:v>732.67779477634997</c:v>
                </c:pt>
                <c:pt idx="7589">
                  <c:v>732.68416161075697</c:v>
                </c:pt>
                <c:pt idx="7590">
                  <c:v>732.69052844516398</c:v>
                </c:pt>
                <c:pt idx="7591">
                  <c:v>732.69689527957098</c:v>
                </c:pt>
                <c:pt idx="7592">
                  <c:v>732.70326211397798</c:v>
                </c:pt>
                <c:pt idx="7593">
                  <c:v>732.70962894838499</c:v>
                </c:pt>
                <c:pt idx="7594">
                  <c:v>732.71599578279199</c:v>
                </c:pt>
                <c:pt idx="7595">
                  <c:v>732.72236261720002</c:v>
                </c:pt>
                <c:pt idx="7596">
                  <c:v>732.72872945160702</c:v>
                </c:pt>
                <c:pt idx="7597">
                  <c:v>732.73509628601403</c:v>
                </c:pt>
                <c:pt idx="7598">
                  <c:v>732.74146312042103</c:v>
                </c:pt>
                <c:pt idx="7599">
                  <c:v>732.74782995482803</c:v>
                </c:pt>
                <c:pt idx="7600">
                  <c:v>732.75419678923504</c:v>
                </c:pt>
                <c:pt idx="7601">
                  <c:v>732.76056362364204</c:v>
                </c:pt>
                <c:pt idx="7602">
                  <c:v>732.76693045804905</c:v>
                </c:pt>
                <c:pt idx="7603">
                  <c:v>732.77329729245605</c:v>
                </c:pt>
                <c:pt idx="7604">
                  <c:v>732.77966412686396</c:v>
                </c:pt>
                <c:pt idx="7605">
                  <c:v>732.78603096127097</c:v>
                </c:pt>
                <c:pt idx="7606">
                  <c:v>732.79239779567797</c:v>
                </c:pt>
                <c:pt idx="7607">
                  <c:v>732.79876463008497</c:v>
                </c:pt>
                <c:pt idx="7608">
                  <c:v>732.80513146449198</c:v>
                </c:pt>
                <c:pt idx="7609">
                  <c:v>732.81149829889898</c:v>
                </c:pt>
                <c:pt idx="7610">
                  <c:v>732.81786513330599</c:v>
                </c:pt>
                <c:pt idx="7611">
                  <c:v>732.82423196771299</c:v>
                </c:pt>
                <c:pt idx="7612">
                  <c:v>732.83059880212102</c:v>
                </c:pt>
                <c:pt idx="7613">
                  <c:v>732.83696563652802</c:v>
                </c:pt>
                <c:pt idx="7614">
                  <c:v>732.84333247093502</c:v>
                </c:pt>
                <c:pt idx="7615">
                  <c:v>732.84969930534203</c:v>
                </c:pt>
                <c:pt idx="7616">
                  <c:v>732.85606613974903</c:v>
                </c:pt>
                <c:pt idx="7617">
                  <c:v>732.86243297415604</c:v>
                </c:pt>
                <c:pt idx="7618">
                  <c:v>732.86879980856304</c:v>
                </c:pt>
                <c:pt idx="7619">
                  <c:v>732.87516664297004</c:v>
                </c:pt>
                <c:pt idx="7620">
                  <c:v>732.88153347737705</c:v>
                </c:pt>
                <c:pt idx="7621">
                  <c:v>732.88790031178496</c:v>
                </c:pt>
                <c:pt idx="7622">
                  <c:v>732.89426714619196</c:v>
                </c:pt>
                <c:pt idx="7623">
                  <c:v>732.90063398059897</c:v>
                </c:pt>
                <c:pt idx="7624">
                  <c:v>732.90700081500597</c:v>
                </c:pt>
                <c:pt idx="7625">
                  <c:v>732.91336764941298</c:v>
                </c:pt>
                <c:pt idx="7626">
                  <c:v>732.91973448381998</c:v>
                </c:pt>
                <c:pt idx="7627">
                  <c:v>732.92610131822698</c:v>
                </c:pt>
                <c:pt idx="7628">
                  <c:v>732.93246815263399</c:v>
                </c:pt>
                <c:pt idx="7629">
                  <c:v>732.93883498704201</c:v>
                </c:pt>
                <c:pt idx="7630">
                  <c:v>732.94520182144902</c:v>
                </c:pt>
                <c:pt idx="7631">
                  <c:v>732.95156865585602</c:v>
                </c:pt>
                <c:pt idx="7632">
                  <c:v>732.95793549026303</c:v>
                </c:pt>
                <c:pt idx="7633">
                  <c:v>732.96430232467003</c:v>
                </c:pt>
                <c:pt idx="7634">
                  <c:v>732.97066915907703</c:v>
                </c:pt>
                <c:pt idx="7635">
                  <c:v>732.97703599348404</c:v>
                </c:pt>
                <c:pt idx="7636">
                  <c:v>732.98340282789104</c:v>
                </c:pt>
                <c:pt idx="7637">
                  <c:v>732.98976966229895</c:v>
                </c:pt>
                <c:pt idx="7638">
                  <c:v>732.99613649670596</c:v>
                </c:pt>
                <c:pt idx="7639">
                  <c:v>733.00250333111296</c:v>
                </c:pt>
                <c:pt idx="7640">
                  <c:v>733.00887016551997</c:v>
                </c:pt>
                <c:pt idx="7641">
                  <c:v>733.01523699992697</c:v>
                </c:pt>
                <c:pt idx="7642">
                  <c:v>733.02160383433397</c:v>
                </c:pt>
                <c:pt idx="7643">
                  <c:v>733.02797066874098</c:v>
                </c:pt>
                <c:pt idx="7644">
                  <c:v>733.03433750314798</c:v>
                </c:pt>
                <c:pt idx="7645">
                  <c:v>733.04070433755498</c:v>
                </c:pt>
                <c:pt idx="7646">
                  <c:v>733.04707117196199</c:v>
                </c:pt>
                <c:pt idx="7647">
                  <c:v>733.05343800637002</c:v>
                </c:pt>
                <c:pt idx="7648">
                  <c:v>733.05980484077702</c:v>
                </c:pt>
                <c:pt idx="7649">
                  <c:v>733.06617167518402</c:v>
                </c:pt>
                <c:pt idx="7650">
                  <c:v>733.07253850959103</c:v>
                </c:pt>
                <c:pt idx="7651">
                  <c:v>733.07890534399803</c:v>
                </c:pt>
                <c:pt idx="7652">
                  <c:v>733.08527217840503</c:v>
                </c:pt>
                <c:pt idx="7653">
                  <c:v>733.09163901281204</c:v>
                </c:pt>
                <c:pt idx="7654">
                  <c:v>733.09800584721995</c:v>
                </c:pt>
                <c:pt idx="7655">
                  <c:v>733.10437268162696</c:v>
                </c:pt>
                <c:pt idx="7656">
                  <c:v>733.11073951603396</c:v>
                </c:pt>
                <c:pt idx="7657">
                  <c:v>733.11710635044096</c:v>
                </c:pt>
                <c:pt idx="7658">
                  <c:v>733.12347318484797</c:v>
                </c:pt>
                <c:pt idx="7659">
                  <c:v>733.12984001925497</c:v>
                </c:pt>
                <c:pt idx="7660">
                  <c:v>733.13620685366197</c:v>
                </c:pt>
                <c:pt idx="7661">
                  <c:v>733.14257368806898</c:v>
                </c:pt>
                <c:pt idx="7662">
                  <c:v>733.14894052247598</c:v>
                </c:pt>
                <c:pt idx="7663">
                  <c:v>733.15530735688299</c:v>
                </c:pt>
                <c:pt idx="7664">
                  <c:v>733.16167419129101</c:v>
                </c:pt>
                <c:pt idx="7665">
                  <c:v>733.16804102569802</c:v>
                </c:pt>
                <c:pt idx="7666">
                  <c:v>733.17440786010502</c:v>
                </c:pt>
                <c:pt idx="7667">
                  <c:v>733.18077469451202</c:v>
                </c:pt>
                <c:pt idx="7668">
                  <c:v>733.18714152891903</c:v>
                </c:pt>
                <c:pt idx="7669">
                  <c:v>733.19350836332603</c:v>
                </c:pt>
                <c:pt idx="7670">
                  <c:v>733.19987519773304</c:v>
                </c:pt>
                <c:pt idx="7671">
                  <c:v>733.20624203214004</c:v>
                </c:pt>
                <c:pt idx="7672">
                  <c:v>733.21260886654795</c:v>
                </c:pt>
                <c:pt idx="7673">
                  <c:v>733.21897570095496</c:v>
                </c:pt>
                <c:pt idx="7674">
                  <c:v>733.22534253536196</c:v>
                </c:pt>
                <c:pt idx="7675">
                  <c:v>733.23170936976896</c:v>
                </c:pt>
                <c:pt idx="7676">
                  <c:v>733.23807620417597</c:v>
                </c:pt>
                <c:pt idx="7677">
                  <c:v>733.24444303858297</c:v>
                </c:pt>
                <c:pt idx="7678">
                  <c:v>733.25080987298998</c:v>
                </c:pt>
                <c:pt idx="7679">
                  <c:v>733.25717670739698</c:v>
                </c:pt>
                <c:pt idx="7680">
                  <c:v>733.26354354180398</c:v>
                </c:pt>
                <c:pt idx="7681">
                  <c:v>733.26991037621099</c:v>
                </c:pt>
                <c:pt idx="7682">
                  <c:v>733.27627721061901</c:v>
                </c:pt>
                <c:pt idx="7683">
                  <c:v>733.28264404502602</c:v>
                </c:pt>
                <c:pt idx="7684">
                  <c:v>733.28901087943302</c:v>
                </c:pt>
                <c:pt idx="7685">
                  <c:v>733.29537771384003</c:v>
                </c:pt>
                <c:pt idx="7686">
                  <c:v>733.30174454824703</c:v>
                </c:pt>
                <c:pt idx="7687">
                  <c:v>733.30811138265403</c:v>
                </c:pt>
                <c:pt idx="7688">
                  <c:v>733.31447821706104</c:v>
                </c:pt>
                <c:pt idx="7689">
                  <c:v>733.32084505146895</c:v>
                </c:pt>
                <c:pt idx="7690">
                  <c:v>733.32721188587595</c:v>
                </c:pt>
                <c:pt idx="7691">
                  <c:v>733.33357872028296</c:v>
                </c:pt>
                <c:pt idx="7692">
                  <c:v>733.33994555468996</c:v>
                </c:pt>
                <c:pt idx="7693">
                  <c:v>733.34631238909697</c:v>
                </c:pt>
                <c:pt idx="7694">
                  <c:v>733.35267922350397</c:v>
                </c:pt>
                <c:pt idx="7695">
                  <c:v>733.35904605791097</c:v>
                </c:pt>
                <c:pt idx="7696">
                  <c:v>733.36541289231798</c:v>
                </c:pt>
                <c:pt idx="7697">
                  <c:v>733.37177972672498</c:v>
                </c:pt>
                <c:pt idx="7698">
                  <c:v>733.37814656113301</c:v>
                </c:pt>
                <c:pt idx="7699">
                  <c:v>733.38451339554001</c:v>
                </c:pt>
                <c:pt idx="7700">
                  <c:v>733.39088022994702</c:v>
                </c:pt>
                <c:pt idx="7701">
                  <c:v>733.39724706435402</c:v>
                </c:pt>
                <c:pt idx="7702">
                  <c:v>733.40361389876102</c:v>
                </c:pt>
                <c:pt idx="7703">
                  <c:v>733.40998073316803</c:v>
                </c:pt>
                <c:pt idx="7704">
                  <c:v>733.41634756757503</c:v>
                </c:pt>
                <c:pt idx="7705">
                  <c:v>733.42271440198203</c:v>
                </c:pt>
                <c:pt idx="7706">
                  <c:v>733.42908123638904</c:v>
                </c:pt>
                <c:pt idx="7707">
                  <c:v>733.43544807079695</c:v>
                </c:pt>
                <c:pt idx="7708">
                  <c:v>733.44181490520396</c:v>
                </c:pt>
                <c:pt idx="7709">
                  <c:v>733.44818173961096</c:v>
                </c:pt>
                <c:pt idx="7710">
                  <c:v>733.45454857401796</c:v>
                </c:pt>
                <c:pt idx="7711">
                  <c:v>733.46091540842497</c:v>
                </c:pt>
                <c:pt idx="7712">
                  <c:v>733.46728224283197</c:v>
                </c:pt>
                <c:pt idx="7713">
                  <c:v>733.47364907723897</c:v>
                </c:pt>
                <c:pt idx="7714">
                  <c:v>733.48001591164598</c:v>
                </c:pt>
                <c:pt idx="7715">
                  <c:v>733.48638274605401</c:v>
                </c:pt>
                <c:pt idx="7716">
                  <c:v>733.49274958046101</c:v>
                </c:pt>
                <c:pt idx="7717">
                  <c:v>733.49911641486801</c:v>
                </c:pt>
                <c:pt idx="7718">
                  <c:v>733.50548324927502</c:v>
                </c:pt>
                <c:pt idx="7719">
                  <c:v>733.51185008368202</c:v>
                </c:pt>
                <c:pt idx="7720">
                  <c:v>733.51821691808902</c:v>
                </c:pt>
                <c:pt idx="7721">
                  <c:v>733.52458375249603</c:v>
                </c:pt>
                <c:pt idx="7722">
                  <c:v>733.53095058690303</c:v>
                </c:pt>
                <c:pt idx="7723">
                  <c:v>733.53731742131004</c:v>
                </c:pt>
                <c:pt idx="7724">
                  <c:v>733.54368425571795</c:v>
                </c:pt>
                <c:pt idx="7725">
                  <c:v>733.55005109012495</c:v>
                </c:pt>
                <c:pt idx="7726">
                  <c:v>733.55641792453196</c:v>
                </c:pt>
                <c:pt idx="7727">
                  <c:v>733.56278475893896</c:v>
                </c:pt>
                <c:pt idx="7728">
                  <c:v>733.56915159334596</c:v>
                </c:pt>
                <c:pt idx="7729">
                  <c:v>733.57551842775297</c:v>
                </c:pt>
                <c:pt idx="7730">
                  <c:v>733.58188526215997</c:v>
                </c:pt>
                <c:pt idx="7731">
                  <c:v>733.58825209656698</c:v>
                </c:pt>
                <c:pt idx="7732">
                  <c:v>733.594618930975</c:v>
                </c:pt>
                <c:pt idx="7733">
                  <c:v>733.60098576538201</c:v>
                </c:pt>
                <c:pt idx="7734">
                  <c:v>733.60735259978901</c:v>
                </c:pt>
                <c:pt idx="7735">
                  <c:v>733.61371943419601</c:v>
                </c:pt>
                <c:pt idx="7736">
                  <c:v>733.62008626860302</c:v>
                </c:pt>
                <c:pt idx="7737">
                  <c:v>733.62645310301002</c:v>
                </c:pt>
                <c:pt idx="7738">
                  <c:v>733.63281993741703</c:v>
                </c:pt>
                <c:pt idx="7739">
                  <c:v>733.63918677182403</c:v>
                </c:pt>
                <c:pt idx="7740">
                  <c:v>733.64555360623103</c:v>
                </c:pt>
                <c:pt idx="7741">
                  <c:v>733.65192044063804</c:v>
                </c:pt>
                <c:pt idx="7742">
                  <c:v>733.65828727504595</c:v>
                </c:pt>
                <c:pt idx="7743">
                  <c:v>733.66465410945295</c:v>
                </c:pt>
                <c:pt idx="7744">
                  <c:v>733.67102094385996</c:v>
                </c:pt>
                <c:pt idx="7745">
                  <c:v>733.67738777826696</c:v>
                </c:pt>
                <c:pt idx="7746">
                  <c:v>733.68375461267397</c:v>
                </c:pt>
                <c:pt idx="7747">
                  <c:v>733.69012144708097</c:v>
                </c:pt>
                <c:pt idx="7748">
                  <c:v>733.69648828148797</c:v>
                </c:pt>
                <c:pt idx="7749">
                  <c:v>733.702855115896</c:v>
                </c:pt>
                <c:pt idx="7750">
                  <c:v>733.709221950303</c:v>
                </c:pt>
                <c:pt idx="7751">
                  <c:v>733.71558878471001</c:v>
                </c:pt>
                <c:pt idx="7752">
                  <c:v>733.72195561911701</c:v>
                </c:pt>
                <c:pt idx="7753">
                  <c:v>733.72832245352402</c:v>
                </c:pt>
                <c:pt idx="7754">
                  <c:v>733.73468928793102</c:v>
                </c:pt>
                <c:pt idx="7755">
                  <c:v>733.74105612233802</c:v>
                </c:pt>
                <c:pt idx="7756">
                  <c:v>733.74742295674503</c:v>
                </c:pt>
                <c:pt idx="7757">
                  <c:v>733.75378979115203</c:v>
                </c:pt>
                <c:pt idx="7758">
                  <c:v>733.76015662555903</c:v>
                </c:pt>
                <c:pt idx="7759">
                  <c:v>733.76652345996695</c:v>
                </c:pt>
                <c:pt idx="7760">
                  <c:v>733.77289029437395</c:v>
                </c:pt>
                <c:pt idx="7761">
                  <c:v>733.77925712878096</c:v>
                </c:pt>
                <c:pt idx="7762">
                  <c:v>733.78562396318796</c:v>
                </c:pt>
                <c:pt idx="7763">
                  <c:v>733.79199079759496</c:v>
                </c:pt>
                <c:pt idx="7764">
                  <c:v>733.79835763200197</c:v>
                </c:pt>
                <c:pt idx="7765">
                  <c:v>733.80472446640897</c:v>
                </c:pt>
                <c:pt idx="7766">
                  <c:v>733.81109130081597</c:v>
                </c:pt>
                <c:pt idx="7767">
                  <c:v>733.817458135224</c:v>
                </c:pt>
                <c:pt idx="7768">
                  <c:v>733.823824969631</c:v>
                </c:pt>
                <c:pt idx="7769">
                  <c:v>733.83019180403801</c:v>
                </c:pt>
                <c:pt idx="7770">
                  <c:v>733.83655863844501</c:v>
                </c:pt>
                <c:pt idx="7771">
                  <c:v>733.84292547285202</c:v>
                </c:pt>
                <c:pt idx="7772">
                  <c:v>733.84929230725902</c:v>
                </c:pt>
                <c:pt idx="7773">
                  <c:v>733.85565914166602</c:v>
                </c:pt>
                <c:pt idx="7774">
                  <c:v>733.86202597607303</c:v>
                </c:pt>
                <c:pt idx="7775">
                  <c:v>733.86839281048003</c:v>
                </c:pt>
                <c:pt idx="7776">
                  <c:v>733.87475964488794</c:v>
                </c:pt>
                <c:pt idx="7777">
                  <c:v>733.88112647929495</c:v>
                </c:pt>
                <c:pt idx="7778">
                  <c:v>733.88749331370195</c:v>
                </c:pt>
                <c:pt idx="7779">
                  <c:v>733.89386014810896</c:v>
                </c:pt>
                <c:pt idx="7780">
                  <c:v>733.90022698251596</c:v>
                </c:pt>
                <c:pt idx="7781">
                  <c:v>733.90659381692296</c:v>
                </c:pt>
                <c:pt idx="7782">
                  <c:v>733.91296065132997</c:v>
                </c:pt>
                <c:pt idx="7783">
                  <c:v>733.91932748573697</c:v>
                </c:pt>
                <c:pt idx="7784">
                  <c:v>733.925694320145</c:v>
                </c:pt>
                <c:pt idx="7785">
                  <c:v>733.932061154552</c:v>
                </c:pt>
                <c:pt idx="7786">
                  <c:v>733.93842798895901</c:v>
                </c:pt>
                <c:pt idx="7787">
                  <c:v>733.94479482336601</c:v>
                </c:pt>
                <c:pt idx="7788">
                  <c:v>733.95116165777301</c:v>
                </c:pt>
                <c:pt idx="7789">
                  <c:v>733.95752849218002</c:v>
                </c:pt>
                <c:pt idx="7790">
                  <c:v>733.96389532658702</c:v>
                </c:pt>
                <c:pt idx="7791">
                  <c:v>733.97026216099403</c:v>
                </c:pt>
                <c:pt idx="7792">
                  <c:v>733.97662899540103</c:v>
                </c:pt>
                <c:pt idx="7793">
                  <c:v>733.98299582980906</c:v>
                </c:pt>
                <c:pt idx="7794">
                  <c:v>733.98936266421595</c:v>
                </c:pt>
                <c:pt idx="7795">
                  <c:v>733.99572949862295</c:v>
                </c:pt>
                <c:pt idx="7796">
                  <c:v>734.00209633302995</c:v>
                </c:pt>
                <c:pt idx="7797">
                  <c:v>734.00846316743696</c:v>
                </c:pt>
                <c:pt idx="7798">
                  <c:v>734.01483000184396</c:v>
                </c:pt>
                <c:pt idx="7799">
                  <c:v>734.02119683625097</c:v>
                </c:pt>
                <c:pt idx="7800">
                  <c:v>734.02756367065797</c:v>
                </c:pt>
                <c:pt idx="7801">
                  <c:v>734.03393050506497</c:v>
                </c:pt>
                <c:pt idx="7802">
                  <c:v>734.040297339473</c:v>
                </c:pt>
                <c:pt idx="7803">
                  <c:v>734.04666417388</c:v>
                </c:pt>
                <c:pt idx="7804">
                  <c:v>734.05303100828701</c:v>
                </c:pt>
                <c:pt idx="7805">
                  <c:v>734.05939784269401</c:v>
                </c:pt>
                <c:pt idx="7806">
                  <c:v>734.06576467710101</c:v>
                </c:pt>
                <c:pt idx="7807">
                  <c:v>734.07213151150802</c:v>
                </c:pt>
                <c:pt idx="7808">
                  <c:v>734.07849834591502</c:v>
                </c:pt>
                <c:pt idx="7809">
                  <c:v>734.08486518032203</c:v>
                </c:pt>
                <c:pt idx="7810">
                  <c:v>734.09123201473005</c:v>
                </c:pt>
                <c:pt idx="7811">
                  <c:v>734.09759884913694</c:v>
                </c:pt>
                <c:pt idx="7812">
                  <c:v>734.10396568354395</c:v>
                </c:pt>
                <c:pt idx="7813">
                  <c:v>734.11033251795095</c:v>
                </c:pt>
                <c:pt idx="7814">
                  <c:v>734.11669935235795</c:v>
                </c:pt>
                <c:pt idx="7815">
                  <c:v>734.12306618676496</c:v>
                </c:pt>
                <c:pt idx="7816">
                  <c:v>734.12943302117196</c:v>
                </c:pt>
                <c:pt idx="7817">
                  <c:v>734.13579985557897</c:v>
                </c:pt>
                <c:pt idx="7818">
                  <c:v>734.14216668998699</c:v>
                </c:pt>
                <c:pt idx="7819">
                  <c:v>734.148533524394</c:v>
                </c:pt>
                <c:pt idx="7820">
                  <c:v>734.154900358801</c:v>
                </c:pt>
                <c:pt idx="7821">
                  <c:v>734.161267193208</c:v>
                </c:pt>
                <c:pt idx="7822">
                  <c:v>734.16763402761501</c:v>
                </c:pt>
                <c:pt idx="7823">
                  <c:v>734.17400086202201</c:v>
                </c:pt>
                <c:pt idx="7824">
                  <c:v>734.18036769642902</c:v>
                </c:pt>
                <c:pt idx="7825">
                  <c:v>734.18673453083602</c:v>
                </c:pt>
                <c:pt idx="7826">
                  <c:v>734.19310136524302</c:v>
                </c:pt>
                <c:pt idx="7827">
                  <c:v>734.19946819965105</c:v>
                </c:pt>
                <c:pt idx="7828">
                  <c:v>734.20583503405805</c:v>
                </c:pt>
                <c:pt idx="7829">
                  <c:v>734.21220186846494</c:v>
                </c:pt>
                <c:pt idx="7830">
                  <c:v>734.21856870287195</c:v>
                </c:pt>
                <c:pt idx="7831">
                  <c:v>734.22493553727895</c:v>
                </c:pt>
                <c:pt idx="7832">
                  <c:v>734.23130237168596</c:v>
                </c:pt>
                <c:pt idx="7833">
                  <c:v>734.23766920609296</c:v>
                </c:pt>
                <c:pt idx="7834">
                  <c:v>734.24403604049996</c:v>
                </c:pt>
                <c:pt idx="7835">
                  <c:v>734.25040287490799</c:v>
                </c:pt>
                <c:pt idx="7836">
                  <c:v>734.25676970931499</c:v>
                </c:pt>
                <c:pt idx="7837">
                  <c:v>734.263136543722</c:v>
                </c:pt>
                <c:pt idx="7838">
                  <c:v>734.269503378129</c:v>
                </c:pt>
                <c:pt idx="7839">
                  <c:v>734.27587021253601</c:v>
                </c:pt>
                <c:pt idx="7840">
                  <c:v>734.28223704694301</c:v>
                </c:pt>
                <c:pt idx="7841">
                  <c:v>734.28860388135001</c:v>
                </c:pt>
                <c:pt idx="7842">
                  <c:v>734.29497071575702</c:v>
                </c:pt>
                <c:pt idx="7843">
                  <c:v>734.30133755016402</c:v>
                </c:pt>
                <c:pt idx="7844">
                  <c:v>734.30770438457205</c:v>
                </c:pt>
                <c:pt idx="7845">
                  <c:v>734.31407121897905</c:v>
                </c:pt>
                <c:pt idx="7846">
                  <c:v>734.32043805338606</c:v>
                </c:pt>
                <c:pt idx="7847">
                  <c:v>734.32680488779295</c:v>
                </c:pt>
                <c:pt idx="7848">
                  <c:v>734.33317172219995</c:v>
                </c:pt>
                <c:pt idx="7849">
                  <c:v>734.33953855660695</c:v>
                </c:pt>
                <c:pt idx="7850">
                  <c:v>734.34590539101396</c:v>
                </c:pt>
                <c:pt idx="7851">
                  <c:v>734.35227222542096</c:v>
                </c:pt>
                <c:pt idx="7852">
                  <c:v>734.35863905982899</c:v>
                </c:pt>
                <c:pt idx="7853">
                  <c:v>734.36500589423599</c:v>
                </c:pt>
                <c:pt idx="7854">
                  <c:v>734.371372728643</c:v>
                </c:pt>
                <c:pt idx="7855">
                  <c:v>734.37773956305</c:v>
                </c:pt>
                <c:pt idx="7856">
                  <c:v>734.384106397457</c:v>
                </c:pt>
                <c:pt idx="7857">
                  <c:v>734.39047323186401</c:v>
                </c:pt>
                <c:pt idx="7858">
                  <c:v>734.39684006627101</c:v>
                </c:pt>
                <c:pt idx="7859">
                  <c:v>734.40320690067801</c:v>
                </c:pt>
                <c:pt idx="7860">
                  <c:v>734.40957373508502</c:v>
                </c:pt>
                <c:pt idx="7861">
                  <c:v>734.41594056949202</c:v>
                </c:pt>
                <c:pt idx="7862">
                  <c:v>734.42230740390005</c:v>
                </c:pt>
                <c:pt idx="7863">
                  <c:v>734.42867423830705</c:v>
                </c:pt>
                <c:pt idx="7864">
                  <c:v>734.43504107271394</c:v>
                </c:pt>
                <c:pt idx="7865">
                  <c:v>734.44140790712095</c:v>
                </c:pt>
                <c:pt idx="7866">
                  <c:v>734.44777474152795</c:v>
                </c:pt>
                <c:pt idx="7867">
                  <c:v>734.45414157593495</c:v>
                </c:pt>
                <c:pt idx="7868">
                  <c:v>734.46050841034196</c:v>
                </c:pt>
                <c:pt idx="7869">
                  <c:v>734.46687524474999</c:v>
                </c:pt>
                <c:pt idx="7870">
                  <c:v>734.47324207915699</c:v>
                </c:pt>
                <c:pt idx="7871">
                  <c:v>734.47960891356399</c:v>
                </c:pt>
                <c:pt idx="7872">
                  <c:v>734.485975747971</c:v>
                </c:pt>
                <c:pt idx="7873">
                  <c:v>734.492342582378</c:v>
                </c:pt>
                <c:pt idx="7874">
                  <c:v>734.498709416785</c:v>
                </c:pt>
                <c:pt idx="7875">
                  <c:v>734.50507625119201</c:v>
                </c:pt>
                <c:pt idx="7876">
                  <c:v>734.51144308559901</c:v>
                </c:pt>
                <c:pt idx="7877">
                  <c:v>734.51780992000602</c:v>
                </c:pt>
                <c:pt idx="7878">
                  <c:v>734.52417675441302</c:v>
                </c:pt>
                <c:pt idx="7879">
                  <c:v>734.53054358882105</c:v>
                </c:pt>
                <c:pt idx="7880">
                  <c:v>734.53691042322805</c:v>
                </c:pt>
                <c:pt idx="7881">
                  <c:v>734.54327725763505</c:v>
                </c:pt>
                <c:pt idx="7882">
                  <c:v>734.54964409204194</c:v>
                </c:pt>
                <c:pt idx="7883">
                  <c:v>734.55601092644895</c:v>
                </c:pt>
                <c:pt idx="7884">
                  <c:v>734.56237776085595</c:v>
                </c:pt>
                <c:pt idx="7885">
                  <c:v>734.56874459526296</c:v>
                </c:pt>
                <c:pt idx="7886">
                  <c:v>734.57511142966996</c:v>
                </c:pt>
                <c:pt idx="7887">
                  <c:v>734.58147826407799</c:v>
                </c:pt>
                <c:pt idx="7888">
                  <c:v>734.58784509848499</c:v>
                </c:pt>
                <c:pt idx="7889">
                  <c:v>734.59421193289199</c:v>
                </c:pt>
                <c:pt idx="7890">
                  <c:v>734.600578767299</c:v>
                </c:pt>
                <c:pt idx="7891">
                  <c:v>734.606945601706</c:v>
                </c:pt>
                <c:pt idx="7892">
                  <c:v>734.61331243611301</c:v>
                </c:pt>
                <c:pt idx="7893">
                  <c:v>734.61967927052001</c:v>
                </c:pt>
                <c:pt idx="7894">
                  <c:v>734.62604610492701</c:v>
                </c:pt>
                <c:pt idx="7895">
                  <c:v>734.63241293933402</c:v>
                </c:pt>
                <c:pt idx="7896">
                  <c:v>734.63877977374204</c:v>
                </c:pt>
                <c:pt idx="7897">
                  <c:v>734.64514660814905</c:v>
                </c:pt>
                <c:pt idx="7898">
                  <c:v>734.65151344255605</c:v>
                </c:pt>
                <c:pt idx="7899">
                  <c:v>734.65788027696306</c:v>
                </c:pt>
                <c:pt idx="7900">
                  <c:v>734.66424711136995</c:v>
                </c:pt>
                <c:pt idx="7901">
                  <c:v>734.67061394577695</c:v>
                </c:pt>
                <c:pt idx="7902">
                  <c:v>734.67698078018395</c:v>
                </c:pt>
                <c:pt idx="7903">
                  <c:v>734.68334761459096</c:v>
                </c:pt>
                <c:pt idx="7904">
                  <c:v>734.68971444899898</c:v>
                </c:pt>
                <c:pt idx="7905">
                  <c:v>734.69608128340599</c:v>
                </c:pt>
                <c:pt idx="7906">
                  <c:v>734.70244811781299</c:v>
                </c:pt>
                <c:pt idx="7907">
                  <c:v>734.70881495222</c:v>
                </c:pt>
                <c:pt idx="7908">
                  <c:v>734.715181786627</c:v>
                </c:pt>
                <c:pt idx="7909">
                  <c:v>734.721548621034</c:v>
                </c:pt>
                <c:pt idx="7910">
                  <c:v>734.72791545544101</c:v>
                </c:pt>
                <c:pt idx="7911">
                  <c:v>734.73428228984801</c:v>
                </c:pt>
                <c:pt idx="7912">
                  <c:v>734.74064912425501</c:v>
                </c:pt>
                <c:pt idx="7913">
                  <c:v>734.74701595866304</c:v>
                </c:pt>
                <c:pt idx="7914">
                  <c:v>734.75338279307005</c:v>
                </c:pt>
                <c:pt idx="7915">
                  <c:v>734.75974962747705</c:v>
                </c:pt>
                <c:pt idx="7916">
                  <c:v>734.76611646188405</c:v>
                </c:pt>
                <c:pt idx="7917">
                  <c:v>734.77248329629106</c:v>
                </c:pt>
                <c:pt idx="7918">
                  <c:v>734.77885013069795</c:v>
                </c:pt>
                <c:pt idx="7919">
                  <c:v>734.78521696510495</c:v>
                </c:pt>
                <c:pt idx="7920">
                  <c:v>734.79158379951195</c:v>
                </c:pt>
                <c:pt idx="7921">
                  <c:v>734.79795063391896</c:v>
                </c:pt>
                <c:pt idx="7922">
                  <c:v>734.80431746832699</c:v>
                </c:pt>
                <c:pt idx="7923">
                  <c:v>734.81068430273399</c:v>
                </c:pt>
                <c:pt idx="7924">
                  <c:v>734.81705113714099</c:v>
                </c:pt>
                <c:pt idx="7925">
                  <c:v>734.823417971548</c:v>
                </c:pt>
                <c:pt idx="7926">
                  <c:v>734.829784805955</c:v>
                </c:pt>
                <c:pt idx="7927">
                  <c:v>734.836151640362</c:v>
                </c:pt>
                <c:pt idx="7928">
                  <c:v>734.84251847476901</c:v>
                </c:pt>
                <c:pt idx="7929">
                  <c:v>734.84888530917601</c:v>
                </c:pt>
                <c:pt idx="7930">
                  <c:v>734.85525214358404</c:v>
                </c:pt>
                <c:pt idx="7931">
                  <c:v>734.86161897799104</c:v>
                </c:pt>
                <c:pt idx="7932">
                  <c:v>734.86798581239805</c:v>
                </c:pt>
                <c:pt idx="7933">
                  <c:v>734.87435264680505</c:v>
                </c:pt>
                <c:pt idx="7934">
                  <c:v>734.88071948121205</c:v>
                </c:pt>
                <c:pt idx="7935">
                  <c:v>734.88708631561894</c:v>
                </c:pt>
                <c:pt idx="7936">
                  <c:v>734.89345315002595</c:v>
                </c:pt>
                <c:pt idx="7937">
                  <c:v>734.89981998443295</c:v>
                </c:pt>
                <c:pt idx="7938">
                  <c:v>734.90618681884098</c:v>
                </c:pt>
                <c:pt idx="7939">
                  <c:v>734.91255365324798</c:v>
                </c:pt>
                <c:pt idx="7940">
                  <c:v>734.91892048765499</c:v>
                </c:pt>
                <c:pt idx="7941">
                  <c:v>734.92528732206199</c:v>
                </c:pt>
                <c:pt idx="7942">
                  <c:v>734.93165415646899</c:v>
                </c:pt>
                <c:pt idx="7943">
                  <c:v>734.938020990876</c:v>
                </c:pt>
                <c:pt idx="7944">
                  <c:v>734.944387825283</c:v>
                </c:pt>
                <c:pt idx="7945">
                  <c:v>734.95075465969001</c:v>
                </c:pt>
                <c:pt idx="7946">
                  <c:v>734.95712149409701</c:v>
                </c:pt>
                <c:pt idx="7947">
                  <c:v>734.96348832850504</c:v>
                </c:pt>
                <c:pt idx="7948">
                  <c:v>734.96985516291204</c:v>
                </c:pt>
                <c:pt idx="7949">
                  <c:v>734.97622199731904</c:v>
                </c:pt>
                <c:pt idx="7950">
                  <c:v>734.98258883172605</c:v>
                </c:pt>
                <c:pt idx="7951">
                  <c:v>734.98895566613305</c:v>
                </c:pt>
                <c:pt idx="7952">
                  <c:v>734.99532250054006</c:v>
                </c:pt>
                <c:pt idx="7953">
                  <c:v>735.00168933494695</c:v>
                </c:pt>
                <c:pt idx="7954">
                  <c:v>735.00805616935395</c:v>
                </c:pt>
                <c:pt idx="7955">
                  <c:v>735.01442300376198</c:v>
                </c:pt>
                <c:pt idx="7956">
                  <c:v>735.02078983816898</c:v>
                </c:pt>
                <c:pt idx="7957">
                  <c:v>735.02715667257598</c:v>
                </c:pt>
                <c:pt idx="7958">
                  <c:v>735.03352350698299</c:v>
                </c:pt>
                <c:pt idx="7959">
                  <c:v>735.03989034138999</c:v>
                </c:pt>
                <c:pt idx="7960">
                  <c:v>735.046257175797</c:v>
                </c:pt>
                <c:pt idx="7961">
                  <c:v>735.052624010204</c:v>
                </c:pt>
                <c:pt idx="7962">
                  <c:v>735.058990844611</c:v>
                </c:pt>
                <c:pt idx="7963">
                  <c:v>735.06535767901801</c:v>
                </c:pt>
                <c:pt idx="7964">
                  <c:v>735.07172451342603</c:v>
                </c:pt>
                <c:pt idx="7965">
                  <c:v>735.07809134783304</c:v>
                </c:pt>
                <c:pt idx="7966">
                  <c:v>735.08445818224004</c:v>
                </c:pt>
                <c:pt idx="7967">
                  <c:v>735.09082501664705</c:v>
                </c:pt>
                <c:pt idx="7968">
                  <c:v>735.09719185105405</c:v>
                </c:pt>
                <c:pt idx="7969">
                  <c:v>735.10355868546105</c:v>
                </c:pt>
                <c:pt idx="7970">
                  <c:v>735.10992551986806</c:v>
                </c:pt>
                <c:pt idx="7971">
                  <c:v>735.11629235427495</c:v>
                </c:pt>
                <c:pt idx="7972">
                  <c:v>735.12265918868297</c:v>
                </c:pt>
                <c:pt idx="7973">
                  <c:v>735.12902602308998</c:v>
                </c:pt>
                <c:pt idx="7974">
                  <c:v>735.13539285749698</c:v>
                </c:pt>
                <c:pt idx="7975">
                  <c:v>735.14175969190399</c:v>
                </c:pt>
                <c:pt idx="7976">
                  <c:v>735.14812652631099</c:v>
                </c:pt>
                <c:pt idx="7977">
                  <c:v>735.15449336071799</c:v>
                </c:pt>
                <c:pt idx="7978">
                  <c:v>735.160860195125</c:v>
                </c:pt>
                <c:pt idx="7979">
                  <c:v>735.167227029532</c:v>
                </c:pt>
                <c:pt idx="7980">
                  <c:v>735.173593863939</c:v>
                </c:pt>
                <c:pt idx="7981">
                  <c:v>735.17996069834601</c:v>
                </c:pt>
                <c:pt idx="7982">
                  <c:v>735.18632753275404</c:v>
                </c:pt>
                <c:pt idx="7983">
                  <c:v>735.19269436716104</c:v>
                </c:pt>
                <c:pt idx="7984">
                  <c:v>735.19906120156804</c:v>
                </c:pt>
                <c:pt idx="7985">
                  <c:v>735.20542803597505</c:v>
                </c:pt>
                <c:pt idx="7986">
                  <c:v>735.21179487038205</c:v>
                </c:pt>
                <c:pt idx="7987">
                  <c:v>735.21816170478905</c:v>
                </c:pt>
                <c:pt idx="7988">
                  <c:v>735.22452853919594</c:v>
                </c:pt>
                <c:pt idx="7989">
                  <c:v>735.23089537360295</c:v>
                </c:pt>
                <c:pt idx="7990">
                  <c:v>735.23726220801097</c:v>
                </c:pt>
                <c:pt idx="7991">
                  <c:v>735.24362904241798</c:v>
                </c:pt>
                <c:pt idx="7992">
                  <c:v>735.24999587682498</c:v>
                </c:pt>
                <c:pt idx="7993">
                  <c:v>735.25636271123199</c:v>
                </c:pt>
                <c:pt idx="7994">
                  <c:v>735.26272954563899</c:v>
                </c:pt>
                <c:pt idx="7995">
                  <c:v>735.26909638004599</c:v>
                </c:pt>
                <c:pt idx="7996">
                  <c:v>735.275463214453</c:v>
                </c:pt>
                <c:pt idx="7997">
                  <c:v>735.28183004886</c:v>
                </c:pt>
                <c:pt idx="7998">
                  <c:v>735.28819688326701</c:v>
                </c:pt>
                <c:pt idx="7999">
                  <c:v>735.29456371767503</c:v>
                </c:pt>
                <c:pt idx="8000">
                  <c:v>735.30093055208204</c:v>
                </c:pt>
                <c:pt idx="8001">
                  <c:v>735.30729738648904</c:v>
                </c:pt>
                <c:pt idx="8002">
                  <c:v>735.31366422089604</c:v>
                </c:pt>
                <c:pt idx="8003">
                  <c:v>735.32003105530305</c:v>
                </c:pt>
                <c:pt idx="8004">
                  <c:v>735.32639788971005</c:v>
                </c:pt>
                <c:pt idx="8005">
                  <c:v>735.33276472411706</c:v>
                </c:pt>
                <c:pt idx="8006">
                  <c:v>735.33913155852395</c:v>
                </c:pt>
                <c:pt idx="8007">
                  <c:v>735.34549839293197</c:v>
                </c:pt>
                <c:pt idx="8008">
                  <c:v>735.35186522733898</c:v>
                </c:pt>
                <c:pt idx="8009">
                  <c:v>735.35823206174598</c:v>
                </c:pt>
                <c:pt idx="8010">
                  <c:v>735.36459889615298</c:v>
                </c:pt>
                <c:pt idx="8011">
                  <c:v>735.37096573055999</c:v>
                </c:pt>
                <c:pt idx="8012">
                  <c:v>735.37733256496699</c:v>
                </c:pt>
                <c:pt idx="8013">
                  <c:v>735.383699399374</c:v>
                </c:pt>
                <c:pt idx="8014">
                  <c:v>735.390066233781</c:v>
                </c:pt>
                <c:pt idx="8015">
                  <c:v>735.396433068188</c:v>
                </c:pt>
                <c:pt idx="8016">
                  <c:v>735.40279990259603</c:v>
                </c:pt>
                <c:pt idx="8017">
                  <c:v>735.40916673700303</c:v>
                </c:pt>
                <c:pt idx="8018">
                  <c:v>735.41553357141004</c:v>
                </c:pt>
                <c:pt idx="8019">
                  <c:v>735.42190040581704</c:v>
                </c:pt>
                <c:pt idx="8020">
                  <c:v>735.42826724022405</c:v>
                </c:pt>
                <c:pt idx="8021">
                  <c:v>735.43463407463105</c:v>
                </c:pt>
                <c:pt idx="8022">
                  <c:v>735.44100090903805</c:v>
                </c:pt>
                <c:pt idx="8023">
                  <c:v>735.44736774344506</c:v>
                </c:pt>
                <c:pt idx="8024">
                  <c:v>735.45373457785297</c:v>
                </c:pt>
                <c:pt idx="8025">
                  <c:v>735.46010141225997</c:v>
                </c:pt>
                <c:pt idx="8026">
                  <c:v>735.46646824666698</c:v>
                </c:pt>
                <c:pt idx="8027">
                  <c:v>735.47283508107398</c:v>
                </c:pt>
                <c:pt idx="8028">
                  <c:v>735.47920191548099</c:v>
                </c:pt>
                <c:pt idx="8029">
                  <c:v>735.48556874988799</c:v>
                </c:pt>
                <c:pt idx="8030">
                  <c:v>735.49193558429499</c:v>
                </c:pt>
                <c:pt idx="8031">
                  <c:v>735.498302418702</c:v>
                </c:pt>
                <c:pt idx="8032">
                  <c:v>735.504669253109</c:v>
                </c:pt>
                <c:pt idx="8033">
                  <c:v>735.51103608751703</c:v>
                </c:pt>
                <c:pt idx="8034">
                  <c:v>735.51740292192403</c:v>
                </c:pt>
                <c:pt idx="8035">
                  <c:v>735.52376975633103</c:v>
                </c:pt>
                <c:pt idx="8036">
                  <c:v>735.53013659073804</c:v>
                </c:pt>
                <c:pt idx="8037">
                  <c:v>735.53650342514504</c:v>
                </c:pt>
                <c:pt idx="8038">
                  <c:v>735.54287025955205</c:v>
                </c:pt>
                <c:pt idx="8039">
                  <c:v>735.54923709395905</c:v>
                </c:pt>
                <c:pt idx="8040">
                  <c:v>735.55560392836605</c:v>
                </c:pt>
                <c:pt idx="8041">
                  <c:v>735.56197076277294</c:v>
                </c:pt>
                <c:pt idx="8042">
                  <c:v>735.56833759718097</c:v>
                </c:pt>
                <c:pt idx="8043">
                  <c:v>735.57470443158797</c:v>
                </c:pt>
                <c:pt idx="8044">
                  <c:v>735.58107126599498</c:v>
                </c:pt>
                <c:pt idx="8045">
                  <c:v>735.58743810040198</c:v>
                </c:pt>
                <c:pt idx="8046">
                  <c:v>735.59380493480899</c:v>
                </c:pt>
                <c:pt idx="8047">
                  <c:v>735.60017176921599</c:v>
                </c:pt>
                <c:pt idx="8048">
                  <c:v>735.60653860362299</c:v>
                </c:pt>
                <c:pt idx="8049">
                  <c:v>735.61290543803</c:v>
                </c:pt>
                <c:pt idx="8050">
                  <c:v>735.61927227243802</c:v>
                </c:pt>
                <c:pt idx="8051">
                  <c:v>735.62563910684503</c:v>
                </c:pt>
                <c:pt idx="8052">
                  <c:v>735.63200594125203</c:v>
                </c:pt>
                <c:pt idx="8053">
                  <c:v>735.63837277565904</c:v>
                </c:pt>
                <c:pt idx="8054">
                  <c:v>735.64473961006604</c:v>
                </c:pt>
                <c:pt idx="8055">
                  <c:v>735.65110644447304</c:v>
                </c:pt>
                <c:pt idx="8056">
                  <c:v>735.65747327888005</c:v>
                </c:pt>
                <c:pt idx="8057">
                  <c:v>735.66384011328705</c:v>
                </c:pt>
                <c:pt idx="8058">
                  <c:v>735.67020694769496</c:v>
                </c:pt>
                <c:pt idx="8059">
                  <c:v>735.67657378210197</c:v>
                </c:pt>
                <c:pt idx="8060">
                  <c:v>735.68294061650897</c:v>
                </c:pt>
                <c:pt idx="8061">
                  <c:v>735.68930745091598</c:v>
                </c:pt>
                <c:pt idx="8062">
                  <c:v>735.69567428532298</c:v>
                </c:pt>
                <c:pt idx="8063">
                  <c:v>735.70204111972998</c:v>
                </c:pt>
                <c:pt idx="8064">
                  <c:v>735.70840795413699</c:v>
                </c:pt>
                <c:pt idx="8065">
                  <c:v>735.71477478854399</c:v>
                </c:pt>
                <c:pt idx="8066">
                  <c:v>735.721141622951</c:v>
                </c:pt>
                <c:pt idx="8067">
                  <c:v>735.72750845735902</c:v>
                </c:pt>
                <c:pt idx="8068">
                  <c:v>735.73387529176603</c:v>
                </c:pt>
                <c:pt idx="8069">
                  <c:v>735.74024212617303</c:v>
                </c:pt>
                <c:pt idx="8070">
                  <c:v>735.74660896058003</c:v>
                </c:pt>
                <c:pt idx="8071">
                  <c:v>735.75297579498704</c:v>
                </c:pt>
                <c:pt idx="8072">
                  <c:v>735.75934262939404</c:v>
                </c:pt>
                <c:pt idx="8073">
                  <c:v>735.76570946380104</c:v>
                </c:pt>
                <c:pt idx="8074">
                  <c:v>735.77207629820805</c:v>
                </c:pt>
                <c:pt idx="8075">
                  <c:v>735.77844313261596</c:v>
                </c:pt>
                <c:pt idx="8076">
                  <c:v>735.78480996702297</c:v>
                </c:pt>
                <c:pt idx="8077">
                  <c:v>735.79117680142997</c:v>
                </c:pt>
                <c:pt idx="8078">
                  <c:v>735.79754363583697</c:v>
                </c:pt>
                <c:pt idx="8079">
                  <c:v>735.80391047024398</c:v>
                </c:pt>
                <c:pt idx="8080">
                  <c:v>735.81027730465098</c:v>
                </c:pt>
                <c:pt idx="8081">
                  <c:v>735.81664413905798</c:v>
                </c:pt>
                <c:pt idx="8082">
                  <c:v>735.82301097346499</c:v>
                </c:pt>
                <c:pt idx="8083">
                  <c:v>735.82937780787199</c:v>
                </c:pt>
                <c:pt idx="8084">
                  <c:v>735.83574464228002</c:v>
                </c:pt>
                <c:pt idx="8085">
                  <c:v>735.84211147668702</c:v>
                </c:pt>
                <c:pt idx="8086">
                  <c:v>735.84847831109403</c:v>
                </c:pt>
                <c:pt idx="8087">
                  <c:v>735.85484514550103</c:v>
                </c:pt>
                <c:pt idx="8088">
                  <c:v>735.86121197990803</c:v>
                </c:pt>
                <c:pt idx="8089">
                  <c:v>735.86757881431504</c:v>
                </c:pt>
                <c:pt idx="8090">
                  <c:v>735.87394564872204</c:v>
                </c:pt>
                <c:pt idx="8091">
                  <c:v>735.88031248312905</c:v>
                </c:pt>
                <c:pt idx="8092">
                  <c:v>735.88667931753696</c:v>
                </c:pt>
                <c:pt idx="8093">
                  <c:v>735.89304615194396</c:v>
                </c:pt>
                <c:pt idx="8094">
                  <c:v>735.89941298635097</c:v>
                </c:pt>
                <c:pt idx="8095">
                  <c:v>735.90577982075797</c:v>
                </c:pt>
                <c:pt idx="8096">
                  <c:v>735.91214665516497</c:v>
                </c:pt>
                <c:pt idx="8097">
                  <c:v>735.91851348957198</c:v>
                </c:pt>
                <c:pt idx="8098">
                  <c:v>735.92488032397898</c:v>
                </c:pt>
                <c:pt idx="8099">
                  <c:v>735.93124715838599</c:v>
                </c:pt>
                <c:pt idx="8100">
                  <c:v>735.93761399279299</c:v>
                </c:pt>
                <c:pt idx="8101">
                  <c:v>735.94398082719999</c:v>
                </c:pt>
                <c:pt idx="8102">
                  <c:v>735.95034766160802</c:v>
                </c:pt>
                <c:pt idx="8103">
                  <c:v>735.95671449601502</c:v>
                </c:pt>
                <c:pt idx="8104">
                  <c:v>735.96308133042203</c:v>
                </c:pt>
                <c:pt idx="8105">
                  <c:v>735.96944816482903</c:v>
                </c:pt>
                <c:pt idx="8106">
                  <c:v>735.97581499923604</c:v>
                </c:pt>
                <c:pt idx="8107">
                  <c:v>735.98218183364304</c:v>
                </c:pt>
                <c:pt idx="8108">
                  <c:v>735.98854866805004</c:v>
                </c:pt>
                <c:pt idx="8109">
                  <c:v>735.99491550245705</c:v>
                </c:pt>
                <c:pt idx="8110">
                  <c:v>736.00128233686496</c:v>
                </c:pt>
                <c:pt idx="8111">
                  <c:v>736.00764917127196</c:v>
                </c:pt>
                <c:pt idx="8112">
                  <c:v>736.01401600567897</c:v>
                </c:pt>
                <c:pt idx="8113">
                  <c:v>736.02038284008597</c:v>
                </c:pt>
                <c:pt idx="8114">
                  <c:v>736.02674967449298</c:v>
                </c:pt>
                <c:pt idx="8115">
                  <c:v>736.03311650889998</c:v>
                </c:pt>
                <c:pt idx="8116">
                  <c:v>736.03948334330698</c:v>
                </c:pt>
                <c:pt idx="8117">
                  <c:v>736.04585017771399</c:v>
                </c:pt>
                <c:pt idx="8118">
                  <c:v>736.05221701212099</c:v>
                </c:pt>
                <c:pt idx="8119">
                  <c:v>736.05858384652902</c:v>
                </c:pt>
                <c:pt idx="8120">
                  <c:v>736.06495068093602</c:v>
                </c:pt>
                <c:pt idx="8121">
                  <c:v>736.07131751534303</c:v>
                </c:pt>
                <c:pt idx="8122">
                  <c:v>736.07768434975003</c:v>
                </c:pt>
                <c:pt idx="8123">
                  <c:v>736.08405118415703</c:v>
                </c:pt>
                <c:pt idx="8124">
                  <c:v>736.09041801856404</c:v>
                </c:pt>
                <c:pt idx="8125">
                  <c:v>736.09678485297104</c:v>
                </c:pt>
                <c:pt idx="8126">
                  <c:v>736.10315168737804</c:v>
                </c:pt>
                <c:pt idx="8127">
                  <c:v>736.10951852178596</c:v>
                </c:pt>
                <c:pt idx="8128">
                  <c:v>736.11588535619296</c:v>
                </c:pt>
                <c:pt idx="8129">
                  <c:v>736.12225219059997</c:v>
                </c:pt>
                <c:pt idx="8130">
                  <c:v>736.12861902500697</c:v>
                </c:pt>
                <c:pt idx="8131">
                  <c:v>736.13498585941397</c:v>
                </c:pt>
                <c:pt idx="8132">
                  <c:v>736.14135269382098</c:v>
                </c:pt>
                <c:pt idx="8133">
                  <c:v>736.14771952822798</c:v>
                </c:pt>
                <c:pt idx="8134">
                  <c:v>736.15408636263498</c:v>
                </c:pt>
                <c:pt idx="8135">
                  <c:v>736.16045319704199</c:v>
                </c:pt>
                <c:pt idx="8136">
                  <c:v>736.16682003145002</c:v>
                </c:pt>
                <c:pt idx="8137">
                  <c:v>736.17318686585702</c:v>
                </c:pt>
                <c:pt idx="8138">
                  <c:v>736.17955370026402</c:v>
                </c:pt>
                <c:pt idx="8139">
                  <c:v>736.18592053467103</c:v>
                </c:pt>
                <c:pt idx="8140">
                  <c:v>736.19228736907803</c:v>
                </c:pt>
                <c:pt idx="8141">
                  <c:v>736.19865420348503</c:v>
                </c:pt>
                <c:pt idx="8142">
                  <c:v>736.20502103789204</c:v>
                </c:pt>
                <c:pt idx="8143">
                  <c:v>736.21138787229904</c:v>
                </c:pt>
                <c:pt idx="8144">
                  <c:v>736.21775470670696</c:v>
                </c:pt>
                <c:pt idx="8145">
                  <c:v>736.22412154111396</c:v>
                </c:pt>
                <c:pt idx="8146">
                  <c:v>736.23048837552096</c:v>
                </c:pt>
                <c:pt idx="8147">
                  <c:v>736.23685520992797</c:v>
                </c:pt>
                <c:pt idx="8148">
                  <c:v>736.24322204433497</c:v>
                </c:pt>
                <c:pt idx="8149">
                  <c:v>736.24958887874197</c:v>
                </c:pt>
                <c:pt idx="8150">
                  <c:v>736.25595571314898</c:v>
                </c:pt>
                <c:pt idx="8151">
                  <c:v>736.26232254755598</c:v>
                </c:pt>
                <c:pt idx="8152">
                  <c:v>736.26868938196299</c:v>
                </c:pt>
                <c:pt idx="8153">
                  <c:v>736.27505621637101</c:v>
                </c:pt>
                <c:pt idx="8154">
                  <c:v>736.28142305077802</c:v>
                </c:pt>
                <c:pt idx="8155">
                  <c:v>736.28778988518502</c:v>
                </c:pt>
                <c:pt idx="8156">
                  <c:v>736.29415671959202</c:v>
                </c:pt>
                <c:pt idx="8157">
                  <c:v>736.30052355399903</c:v>
                </c:pt>
                <c:pt idx="8158">
                  <c:v>736.30689038840603</c:v>
                </c:pt>
                <c:pt idx="8159">
                  <c:v>736.31325722281304</c:v>
                </c:pt>
                <c:pt idx="8160">
                  <c:v>736.31962405722004</c:v>
                </c:pt>
                <c:pt idx="8161">
                  <c:v>736.32599089162704</c:v>
                </c:pt>
                <c:pt idx="8162">
                  <c:v>736.33235772603496</c:v>
                </c:pt>
                <c:pt idx="8163">
                  <c:v>736.33872456044196</c:v>
                </c:pt>
                <c:pt idx="8164">
                  <c:v>736.34509139484896</c:v>
                </c:pt>
                <c:pt idx="8165">
                  <c:v>736.35145822925597</c:v>
                </c:pt>
                <c:pt idx="8166">
                  <c:v>736.35782506366297</c:v>
                </c:pt>
                <c:pt idx="8167">
                  <c:v>736.36419189806998</c:v>
                </c:pt>
                <c:pt idx="8168">
                  <c:v>736.37055873247698</c:v>
                </c:pt>
                <c:pt idx="8169">
                  <c:v>736.37692556688398</c:v>
                </c:pt>
                <c:pt idx="8170">
                  <c:v>736.38329240129201</c:v>
                </c:pt>
                <c:pt idx="8171">
                  <c:v>736.38965923569901</c:v>
                </c:pt>
                <c:pt idx="8172">
                  <c:v>736.39602607010602</c:v>
                </c:pt>
                <c:pt idx="8173">
                  <c:v>736.40239290451302</c:v>
                </c:pt>
                <c:pt idx="8174">
                  <c:v>736.40875973892003</c:v>
                </c:pt>
                <c:pt idx="8175">
                  <c:v>736.41512657332703</c:v>
                </c:pt>
                <c:pt idx="8176">
                  <c:v>736.42149340773403</c:v>
                </c:pt>
                <c:pt idx="8177">
                  <c:v>736.42786024214104</c:v>
                </c:pt>
                <c:pt idx="8178">
                  <c:v>736.43422707654895</c:v>
                </c:pt>
                <c:pt idx="8179">
                  <c:v>736.44059391095595</c:v>
                </c:pt>
                <c:pt idx="8180">
                  <c:v>736.44696074536296</c:v>
                </c:pt>
                <c:pt idx="8181">
                  <c:v>736.45332757976996</c:v>
                </c:pt>
                <c:pt idx="8182">
                  <c:v>736.45969441417697</c:v>
                </c:pt>
                <c:pt idx="8183">
                  <c:v>736.46606124858397</c:v>
                </c:pt>
                <c:pt idx="8184">
                  <c:v>736.47242808299097</c:v>
                </c:pt>
                <c:pt idx="8185">
                  <c:v>736.47879491739798</c:v>
                </c:pt>
                <c:pt idx="8186">
                  <c:v>736.48516175180498</c:v>
                </c:pt>
                <c:pt idx="8187">
                  <c:v>736.49152858621301</c:v>
                </c:pt>
                <c:pt idx="8188">
                  <c:v>736.49789542062001</c:v>
                </c:pt>
                <c:pt idx="8189">
                  <c:v>736.50426225502702</c:v>
                </c:pt>
                <c:pt idx="8190">
                  <c:v>736.51062908943402</c:v>
                </c:pt>
                <c:pt idx="8191">
                  <c:v>736.51699592384102</c:v>
                </c:pt>
                <c:pt idx="8192">
                  <c:v>736.52336275824803</c:v>
                </c:pt>
                <c:pt idx="8193">
                  <c:v>736.52972959265503</c:v>
                </c:pt>
                <c:pt idx="8194">
                  <c:v>736.53609642706203</c:v>
                </c:pt>
                <c:pt idx="8195">
                  <c:v>736.54246326146904</c:v>
                </c:pt>
                <c:pt idx="8196">
                  <c:v>736.54883009587695</c:v>
                </c:pt>
                <c:pt idx="8197">
                  <c:v>736.55519693028396</c:v>
                </c:pt>
                <c:pt idx="8198">
                  <c:v>736.56156376469096</c:v>
                </c:pt>
                <c:pt idx="8199">
                  <c:v>736.56793059909796</c:v>
                </c:pt>
                <c:pt idx="8200">
                  <c:v>736.57429743350497</c:v>
                </c:pt>
                <c:pt idx="8201">
                  <c:v>736.58066426791197</c:v>
                </c:pt>
                <c:pt idx="8202">
                  <c:v>736.58703110231897</c:v>
                </c:pt>
                <c:pt idx="8203">
                  <c:v>736.59339793672598</c:v>
                </c:pt>
                <c:pt idx="8204">
                  <c:v>736.59976477113298</c:v>
                </c:pt>
                <c:pt idx="8205">
                  <c:v>736.60613160554101</c:v>
                </c:pt>
                <c:pt idx="8206">
                  <c:v>736.61249843994801</c:v>
                </c:pt>
                <c:pt idx="8207">
                  <c:v>736.61886527435502</c:v>
                </c:pt>
                <c:pt idx="8208">
                  <c:v>736.62523210876202</c:v>
                </c:pt>
                <c:pt idx="8209">
                  <c:v>736.63159894316902</c:v>
                </c:pt>
                <c:pt idx="8210">
                  <c:v>736.63796577757603</c:v>
                </c:pt>
                <c:pt idx="8211">
                  <c:v>736.64433261198303</c:v>
                </c:pt>
                <c:pt idx="8212">
                  <c:v>736.65069944639004</c:v>
                </c:pt>
                <c:pt idx="8213">
                  <c:v>736.65706628079704</c:v>
                </c:pt>
                <c:pt idx="8214">
                  <c:v>736.66343311520495</c:v>
                </c:pt>
                <c:pt idx="8215">
                  <c:v>736.66979994961196</c:v>
                </c:pt>
                <c:pt idx="8216">
                  <c:v>736.67616678401896</c:v>
                </c:pt>
                <c:pt idx="8217">
                  <c:v>736.68253361842596</c:v>
                </c:pt>
                <c:pt idx="8218">
                  <c:v>736.68890045283297</c:v>
                </c:pt>
                <c:pt idx="8219">
                  <c:v>736.69526728723997</c:v>
                </c:pt>
                <c:pt idx="8220">
                  <c:v>736.70163412164698</c:v>
                </c:pt>
                <c:pt idx="8221">
                  <c:v>736.70800095605398</c:v>
                </c:pt>
                <c:pt idx="8222">
                  <c:v>736.71436779046201</c:v>
                </c:pt>
                <c:pt idx="8223">
                  <c:v>736.72073462486901</c:v>
                </c:pt>
                <c:pt idx="8224">
                  <c:v>736.72710145927601</c:v>
                </c:pt>
                <c:pt idx="8225">
                  <c:v>736.73346829368302</c:v>
                </c:pt>
                <c:pt idx="8226">
                  <c:v>736.73983512809002</c:v>
                </c:pt>
                <c:pt idx="8227">
                  <c:v>736.74620196249703</c:v>
                </c:pt>
                <c:pt idx="8228">
                  <c:v>736.75256879690403</c:v>
                </c:pt>
                <c:pt idx="8229">
                  <c:v>736.75893563131103</c:v>
                </c:pt>
                <c:pt idx="8230">
                  <c:v>736.76530246571804</c:v>
                </c:pt>
                <c:pt idx="8231">
                  <c:v>736.77166930012595</c:v>
                </c:pt>
                <c:pt idx="8232">
                  <c:v>736.77803613453295</c:v>
                </c:pt>
                <c:pt idx="8233">
                  <c:v>736.78440296893996</c:v>
                </c:pt>
                <c:pt idx="8234">
                  <c:v>736.79076980334696</c:v>
                </c:pt>
                <c:pt idx="8235">
                  <c:v>736.79713663775397</c:v>
                </c:pt>
                <c:pt idx="8236">
                  <c:v>736.80350347216097</c:v>
                </c:pt>
                <c:pt idx="8237">
                  <c:v>736.80987030656797</c:v>
                </c:pt>
                <c:pt idx="8238">
                  <c:v>736.81623714097498</c:v>
                </c:pt>
                <c:pt idx="8239">
                  <c:v>736.822603975383</c:v>
                </c:pt>
                <c:pt idx="8240">
                  <c:v>736.82897080979001</c:v>
                </c:pt>
                <c:pt idx="8241">
                  <c:v>736.83533764419701</c:v>
                </c:pt>
                <c:pt idx="8242">
                  <c:v>736.84170447860402</c:v>
                </c:pt>
                <c:pt idx="8243">
                  <c:v>736.84807131301102</c:v>
                </c:pt>
                <c:pt idx="8244">
                  <c:v>736.85443814741802</c:v>
                </c:pt>
                <c:pt idx="8245">
                  <c:v>736.86080498182503</c:v>
                </c:pt>
                <c:pt idx="8246">
                  <c:v>736.86717181623203</c:v>
                </c:pt>
                <c:pt idx="8247">
                  <c:v>736.87353865063994</c:v>
                </c:pt>
                <c:pt idx="8248">
                  <c:v>736.87990548504695</c:v>
                </c:pt>
                <c:pt idx="8249">
                  <c:v>736.88627231945395</c:v>
                </c:pt>
                <c:pt idx="8250">
                  <c:v>736.89263915386096</c:v>
                </c:pt>
                <c:pt idx="8251">
                  <c:v>736.89900598826796</c:v>
                </c:pt>
                <c:pt idx="8252">
                  <c:v>736.90537282267496</c:v>
                </c:pt>
                <c:pt idx="8253">
                  <c:v>736.91173965708197</c:v>
                </c:pt>
                <c:pt idx="8254">
                  <c:v>736.91810649148897</c:v>
                </c:pt>
                <c:pt idx="8255">
                  <c:v>736.92447332589597</c:v>
                </c:pt>
                <c:pt idx="8256">
                  <c:v>736.930840160304</c:v>
                </c:pt>
                <c:pt idx="8257">
                  <c:v>736.937206994711</c:v>
                </c:pt>
                <c:pt idx="8258">
                  <c:v>736.94357382911801</c:v>
                </c:pt>
                <c:pt idx="8259">
                  <c:v>736.94994066352501</c:v>
                </c:pt>
                <c:pt idx="8260">
                  <c:v>736.95630749793202</c:v>
                </c:pt>
                <c:pt idx="8261">
                  <c:v>736.96267433233902</c:v>
                </c:pt>
                <c:pt idx="8262">
                  <c:v>736.96904116674602</c:v>
                </c:pt>
                <c:pt idx="8263">
                  <c:v>736.97540800115303</c:v>
                </c:pt>
                <c:pt idx="8264">
                  <c:v>736.98177483556003</c:v>
                </c:pt>
                <c:pt idx="8265">
                  <c:v>736.98814166996794</c:v>
                </c:pt>
                <c:pt idx="8266">
                  <c:v>736.99450850437495</c:v>
                </c:pt>
                <c:pt idx="8267">
                  <c:v>737.00087533878195</c:v>
                </c:pt>
                <c:pt idx="8268">
                  <c:v>737.00724217318896</c:v>
                </c:pt>
                <c:pt idx="8269">
                  <c:v>737.01360900759596</c:v>
                </c:pt>
                <c:pt idx="8270">
                  <c:v>737.01997584200296</c:v>
                </c:pt>
                <c:pt idx="8271">
                  <c:v>737.02634267640997</c:v>
                </c:pt>
                <c:pt idx="8272">
                  <c:v>737.03270951081697</c:v>
                </c:pt>
                <c:pt idx="8273">
                  <c:v>737.039076345225</c:v>
                </c:pt>
                <c:pt idx="8274">
                  <c:v>737.045443179632</c:v>
                </c:pt>
                <c:pt idx="8275">
                  <c:v>737.05181001403901</c:v>
                </c:pt>
                <c:pt idx="8276">
                  <c:v>737.05817684844601</c:v>
                </c:pt>
                <c:pt idx="8277">
                  <c:v>737.06454368285301</c:v>
                </c:pt>
                <c:pt idx="8278">
                  <c:v>737.07091051726002</c:v>
                </c:pt>
                <c:pt idx="8279">
                  <c:v>737.07727735166702</c:v>
                </c:pt>
                <c:pt idx="8280">
                  <c:v>737.08364418607403</c:v>
                </c:pt>
                <c:pt idx="8281">
                  <c:v>737.09001102048103</c:v>
                </c:pt>
                <c:pt idx="8282">
                  <c:v>737.09637785488906</c:v>
                </c:pt>
                <c:pt idx="8283">
                  <c:v>737.10274468929595</c:v>
                </c:pt>
                <c:pt idx="8284">
                  <c:v>737.10911152370295</c:v>
                </c:pt>
                <c:pt idx="8285">
                  <c:v>737.11547835810995</c:v>
                </c:pt>
                <c:pt idx="8286">
                  <c:v>737.12184519251696</c:v>
                </c:pt>
                <c:pt idx="8287">
                  <c:v>737.12821202692396</c:v>
                </c:pt>
                <c:pt idx="8288">
                  <c:v>737.13457886133097</c:v>
                </c:pt>
                <c:pt idx="8289">
                  <c:v>737.14094569573797</c:v>
                </c:pt>
                <c:pt idx="8290">
                  <c:v>737.147312530146</c:v>
                </c:pt>
                <c:pt idx="8291">
                  <c:v>737.153679364553</c:v>
                </c:pt>
                <c:pt idx="8292">
                  <c:v>737.16004619896</c:v>
                </c:pt>
                <c:pt idx="8293">
                  <c:v>737.16641303336701</c:v>
                </c:pt>
                <c:pt idx="8294">
                  <c:v>737.17277986777401</c:v>
                </c:pt>
                <c:pt idx="8295">
                  <c:v>737.17914670218101</c:v>
                </c:pt>
                <c:pt idx="8296">
                  <c:v>737.18551353658802</c:v>
                </c:pt>
                <c:pt idx="8297">
                  <c:v>737.19188037099502</c:v>
                </c:pt>
                <c:pt idx="8298">
                  <c:v>737.19824720540203</c:v>
                </c:pt>
                <c:pt idx="8299">
                  <c:v>737.20461403980903</c:v>
                </c:pt>
                <c:pt idx="8300">
                  <c:v>737.21098087421694</c:v>
                </c:pt>
                <c:pt idx="8301">
                  <c:v>737.21734770862395</c:v>
                </c:pt>
                <c:pt idx="8302">
                  <c:v>737.22371454303095</c:v>
                </c:pt>
                <c:pt idx="8303">
                  <c:v>737.23008137743795</c:v>
                </c:pt>
                <c:pt idx="8304">
                  <c:v>737.23644821184496</c:v>
                </c:pt>
                <c:pt idx="8305">
                  <c:v>737.24281504625196</c:v>
                </c:pt>
                <c:pt idx="8306">
                  <c:v>737.24918188065897</c:v>
                </c:pt>
                <c:pt idx="8307">
                  <c:v>737.25554871506699</c:v>
                </c:pt>
                <c:pt idx="8308">
                  <c:v>737.261915549474</c:v>
                </c:pt>
                <c:pt idx="8309">
                  <c:v>737.268282383881</c:v>
                </c:pt>
                <c:pt idx="8310">
                  <c:v>737.274649218288</c:v>
                </c:pt>
                <c:pt idx="8311">
                  <c:v>737.28101605269501</c:v>
                </c:pt>
                <c:pt idx="8312">
                  <c:v>737.28738288710201</c:v>
                </c:pt>
                <c:pt idx="8313">
                  <c:v>737.29374972150902</c:v>
                </c:pt>
                <c:pt idx="8314">
                  <c:v>737.30011655591602</c:v>
                </c:pt>
                <c:pt idx="8315">
                  <c:v>737.30648339032302</c:v>
                </c:pt>
                <c:pt idx="8316">
                  <c:v>737.31285022473003</c:v>
                </c:pt>
                <c:pt idx="8317">
                  <c:v>737.31921705913805</c:v>
                </c:pt>
                <c:pt idx="8318">
                  <c:v>737.32558389354494</c:v>
                </c:pt>
                <c:pt idx="8319">
                  <c:v>737.33195072795195</c:v>
                </c:pt>
                <c:pt idx="8320">
                  <c:v>737.33831756235895</c:v>
                </c:pt>
                <c:pt idx="8321">
                  <c:v>737.34468439676596</c:v>
                </c:pt>
                <c:pt idx="8322">
                  <c:v>737.35105123117296</c:v>
                </c:pt>
                <c:pt idx="8323">
                  <c:v>737.35741806557996</c:v>
                </c:pt>
                <c:pt idx="8324">
                  <c:v>737.36378489998697</c:v>
                </c:pt>
                <c:pt idx="8325">
                  <c:v>737.37015173439499</c:v>
                </c:pt>
                <c:pt idx="8326">
                  <c:v>737.376518568802</c:v>
                </c:pt>
                <c:pt idx="8327">
                  <c:v>737.382885403209</c:v>
                </c:pt>
                <c:pt idx="8328">
                  <c:v>737.38925223761601</c:v>
                </c:pt>
                <c:pt idx="8329">
                  <c:v>737.39561907202301</c:v>
                </c:pt>
                <c:pt idx="8330">
                  <c:v>737.40198590643001</c:v>
                </c:pt>
                <c:pt idx="8331">
                  <c:v>737.40835274083702</c:v>
                </c:pt>
                <c:pt idx="8332">
                  <c:v>737.41471957524402</c:v>
                </c:pt>
                <c:pt idx="8333">
                  <c:v>737.42108640965102</c:v>
                </c:pt>
                <c:pt idx="8334">
                  <c:v>737.42745324405905</c:v>
                </c:pt>
                <c:pt idx="8335">
                  <c:v>737.43382007846606</c:v>
                </c:pt>
                <c:pt idx="8336">
                  <c:v>737.44018691287295</c:v>
                </c:pt>
                <c:pt idx="8337">
                  <c:v>737.44655374727995</c:v>
                </c:pt>
                <c:pt idx="8338">
                  <c:v>737.45292058168695</c:v>
                </c:pt>
                <c:pt idx="8339">
                  <c:v>737.45928741609396</c:v>
                </c:pt>
                <c:pt idx="8340">
                  <c:v>737.46565425050096</c:v>
                </c:pt>
                <c:pt idx="8341">
                  <c:v>737.47202108490796</c:v>
                </c:pt>
                <c:pt idx="8342">
                  <c:v>737.47838791931599</c:v>
                </c:pt>
                <c:pt idx="8343">
                  <c:v>737.484754753723</c:v>
                </c:pt>
                <c:pt idx="8344">
                  <c:v>737.49112158813</c:v>
                </c:pt>
                <c:pt idx="8345">
                  <c:v>737.497488422537</c:v>
                </c:pt>
                <c:pt idx="8346">
                  <c:v>737.50385525694401</c:v>
                </c:pt>
                <c:pt idx="8347">
                  <c:v>737.51022209135101</c:v>
                </c:pt>
                <c:pt idx="8348">
                  <c:v>737.51658892575801</c:v>
                </c:pt>
                <c:pt idx="8349">
                  <c:v>737.52295576016502</c:v>
                </c:pt>
                <c:pt idx="8350">
                  <c:v>737.52932259457202</c:v>
                </c:pt>
                <c:pt idx="8351">
                  <c:v>737.53568942898005</c:v>
                </c:pt>
                <c:pt idx="8352">
                  <c:v>737.54205626338705</c:v>
                </c:pt>
                <c:pt idx="8353">
                  <c:v>737.54842309779394</c:v>
                </c:pt>
                <c:pt idx="8354">
                  <c:v>737.55478993220095</c:v>
                </c:pt>
                <c:pt idx="8355">
                  <c:v>737.56115676660795</c:v>
                </c:pt>
                <c:pt idx="8356">
                  <c:v>737.56752360101495</c:v>
                </c:pt>
                <c:pt idx="8357">
                  <c:v>737.57389043542196</c:v>
                </c:pt>
                <c:pt idx="8358">
                  <c:v>737.58025726982896</c:v>
                </c:pt>
                <c:pt idx="8359">
                  <c:v>737.58662410423699</c:v>
                </c:pt>
                <c:pt idx="8360">
                  <c:v>737.59299093864399</c:v>
                </c:pt>
                <c:pt idx="8361">
                  <c:v>737.599357773051</c:v>
                </c:pt>
                <c:pt idx="8362">
                  <c:v>737.605724607458</c:v>
                </c:pt>
                <c:pt idx="8363">
                  <c:v>737.612091441865</c:v>
                </c:pt>
                <c:pt idx="8364">
                  <c:v>737.61845827627201</c:v>
                </c:pt>
                <c:pt idx="8365">
                  <c:v>737.62482511067901</c:v>
                </c:pt>
                <c:pt idx="8366">
                  <c:v>737.63119194508602</c:v>
                </c:pt>
                <c:pt idx="8367">
                  <c:v>737.63755877949404</c:v>
                </c:pt>
                <c:pt idx="8368">
                  <c:v>737.64392561390105</c:v>
                </c:pt>
                <c:pt idx="8369">
                  <c:v>737.65029244830805</c:v>
                </c:pt>
                <c:pt idx="8370">
                  <c:v>737.65665928271505</c:v>
                </c:pt>
                <c:pt idx="8371">
                  <c:v>737.66302611712194</c:v>
                </c:pt>
                <c:pt idx="8372">
                  <c:v>737.66939295152895</c:v>
                </c:pt>
                <c:pt idx="8373">
                  <c:v>737.67575978593595</c:v>
                </c:pt>
                <c:pt idx="8374">
                  <c:v>737.68212662034296</c:v>
                </c:pt>
                <c:pt idx="8375">
                  <c:v>737.68849345474996</c:v>
                </c:pt>
                <c:pt idx="8376">
                  <c:v>737.69486028915799</c:v>
                </c:pt>
                <c:pt idx="8377">
                  <c:v>737.70122712356499</c:v>
                </c:pt>
                <c:pt idx="8378">
                  <c:v>737.70759395797199</c:v>
                </c:pt>
                <c:pt idx="8379">
                  <c:v>737.713960792379</c:v>
                </c:pt>
                <c:pt idx="8380">
                  <c:v>737.720327626786</c:v>
                </c:pt>
                <c:pt idx="8381">
                  <c:v>737.72669446119301</c:v>
                </c:pt>
                <c:pt idx="8382">
                  <c:v>737.73306129560001</c:v>
                </c:pt>
                <c:pt idx="8383">
                  <c:v>737.73942813000701</c:v>
                </c:pt>
                <c:pt idx="8384">
                  <c:v>737.74579496441402</c:v>
                </c:pt>
                <c:pt idx="8385">
                  <c:v>737.75216179882204</c:v>
                </c:pt>
                <c:pt idx="8386">
                  <c:v>737.75852863322905</c:v>
                </c:pt>
                <c:pt idx="8387">
                  <c:v>737.76489546763605</c:v>
                </c:pt>
                <c:pt idx="8388">
                  <c:v>737.77126230204306</c:v>
                </c:pt>
                <c:pt idx="8389">
                  <c:v>737.77762913644995</c:v>
                </c:pt>
                <c:pt idx="8390">
                  <c:v>737.78399597085695</c:v>
                </c:pt>
                <c:pt idx="8391">
                  <c:v>737.79036280526395</c:v>
                </c:pt>
                <c:pt idx="8392">
                  <c:v>737.79672963967096</c:v>
                </c:pt>
                <c:pt idx="8393">
                  <c:v>737.80309647407898</c:v>
                </c:pt>
                <c:pt idx="8394">
                  <c:v>737.80946330848599</c:v>
                </c:pt>
                <c:pt idx="8395">
                  <c:v>737.81583014289299</c:v>
                </c:pt>
                <c:pt idx="8396">
                  <c:v>737.8221969773</c:v>
                </c:pt>
                <c:pt idx="8397">
                  <c:v>737.828563811707</c:v>
                </c:pt>
                <c:pt idx="8398">
                  <c:v>737.834930646114</c:v>
                </c:pt>
                <c:pt idx="8399">
                  <c:v>737.84129748052101</c:v>
                </c:pt>
                <c:pt idx="8400">
                  <c:v>737.84766431492801</c:v>
                </c:pt>
                <c:pt idx="8401">
                  <c:v>737.85403114933501</c:v>
                </c:pt>
                <c:pt idx="8402">
                  <c:v>737.86039798374304</c:v>
                </c:pt>
                <c:pt idx="8403">
                  <c:v>737.86676481815005</c:v>
                </c:pt>
                <c:pt idx="8404">
                  <c:v>737.87313165255705</c:v>
                </c:pt>
                <c:pt idx="8405">
                  <c:v>737.87949848696405</c:v>
                </c:pt>
                <c:pt idx="8406">
                  <c:v>737.88586532137106</c:v>
                </c:pt>
                <c:pt idx="8407">
                  <c:v>737.89223215577795</c:v>
                </c:pt>
                <c:pt idx="8408">
                  <c:v>737.89859899018495</c:v>
                </c:pt>
                <c:pt idx="8409">
                  <c:v>737.90496582459195</c:v>
                </c:pt>
                <c:pt idx="8410">
                  <c:v>737.91133265899998</c:v>
                </c:pt>
                <c:pt idx="8411">
                  <c:v>737.91769949340699</c:v>
                </c:pt>
                <c:pt idx="8412">
                  <c:v>737.92406632781399</c:v>
                </c:pt>
                <c:pt idx="8413">
                  <c:v>737.93043316222099</c:v>
                </c:pt>
                <c:pt idx="8414">
                  <c:v>737.936799996628</c:v>
                </c:pt>
                <c:pt idx="8415">
                  <c:v>737.943166831035</c:v>
                </c:pt>
                <c:pt idx="8416">
                  <c:v>737.949533665442</c:v>
                </c:pt>
                <c:pt idx="8417">
                  <c:v>737.95590049984901</c:v>
                </c:pt>
                <c:pt idx="8418">
                  <c:v>737.96226733425601</c:v>
                </c:pt>
                <c:pt idx="8419">
                  <c:v>737.96863416866302</c:v>
                </c:pt>
                <c:pt idx="8420">
                  <c:v>737.97500100307104</c:v>
                </c:pt>
                <c:pt idx="8421">
                  <c:v>737.98136783747805</c:v>
                </c:pt>
                <c:pt idx="8422">
                  <c:v>737.98773467188505</c:v>
                </c:pt>
                <c:pt idx="8423">
                  <c:v>737.99410150629205</c:v>
                </c:pt>
                <c:pt idx="8424">
                  <c:v>738.00046834069894</c:v>
                </c:pt>
                <c:pt idx="8425">
                  <c:v>738.00683517510595</c:v>
                </c:pt>
                <c:pt idx="8426">
                  <c:v>738.01320200951295</c:v>
                </c:pt>
                <c:pt idx="8427">
                  <c:v>738.01956884392098</c:v>
                </c:pt>
                <c:pt idx="8428">
                  <c:v>738.02593567832798</c:v>
                </c:pt>
                <c:pt idx="8429">
                  <c:v>738.03230251273499</c:v>
                </c:pt>
                <c:pt idx="8430">
                  <c:v>738.03866934714199</c:v>
                </c:pt>
                <c:pt idx="8431">
                  <c:v>738.04503618154899</c:v>
                </c:pt>
                <c:pt idx="8432">
                  <c:v>738.051403015956</c:v>
                </c:pt>
                <c:pt idx="8433">
                  <c:v>738.057769850363</c:v>
                </c:pt>
                <c:pt idx="8434">
                  <c:v>738.06413668477001</c:v>
                </c:pt>
                <c:pt idx="8435">
                  <c:v>738.07050351917701</c:v>
                </c:pt>
                <c:pt idx="8436">
                  <c:v>738.07687035358401</c:v>
                </c:pt>
                <c:pt idx="8437">
                  <c:v>738.08323718799204</c:v>
                </c:pt>
                <c:pt idx="8438">
                  <c:v>738.08960402239904</c:v>
                </c:pt>
                <c:pt idx="8439">
                  <c:v>738.09597085680605</c:v>
                </c:pt>
                <c:pt idx="8440">
                  <c:v>738.10233769121305</c:v>
                </c:pt>
                <c:pt idx="8441">
                  <c:v>738.10870452562006</c:v>
                </c:pt>
                <c:pt idx="8442">
                  <c:v>738.11507136002695</c:v>
                </c:pt>
                <c:pt idx="8443">
                  <c:v>738.12143819443395</c:v>
                </c:pt>
                <c:pt idx="8444">
                  <c:v>738.12780502884095</c:v>
                </c:pt>
                <c:pt idx="8445">
                  <c:v>738.13417186324898</c:v>
                </c:pt>
                <c:pt idx="8446">
                  <c:v>738.14053869765598</c:v>
                </c:pt>
                <c:pt idx="8447">
                  <c:v>738.14690553206299</c:v>
                </c:pt>
                <c:pt idx="8448">
                  <c:v>738.15327236646999</c:v>
                </c:pt>
                <c:pt idx="8449">
                  <c:v>738.159639200877</c:v>
                </c:pt>
                <c:pt idx="8450">
                  <c:v>738.166006035284</c:v>
                </c:pt>
                <c:pt idx="8451">
                  <c:v>738.172372869691</c:v>
                </c:pt>
                <c:pt idx="8452">
                  <c:v>738.17873970409801</c:v>
                </c:pt>
                <c:pt idx="8453">
                  <c:v>738.18510653850501</c:v>
                </c:pt>
                <c:pt idx="8454">
                  <c:v>738.19147337291304</c:v>
                </c:pt>
                <c:pt idx="8455">
                  <c:v>738.19784020732004</c:v>
                </c:pt>
                <c:pt idx="8456">
                  <c:v>738.20420704172705</c:v>
                </c:pt>
                <c:pt idx="8457">
                  <c:v>738.21057387613405</c:v>
                </c:pt>
                <c:pt idx="8458">
                  <c:v>738.21694071054105</c:v>
                </c:pt>
                <c:pt idx="8459">
                  <c:v>738.22330754494806</c:v>
                </c:pt>
                <c:pt idx="8460">
                  <c:v>738.22967437935495</c:v>
                </c:pt>
                <c:pt idx="8461">
                  <c:v>738.23604121376195</c:v>
                </c:pt>
                <c:pt idx="8462">
                  <c:v>738.24240804816998</c:v>
                </c:pt>
                <c:pt idx="8463">
                  <c:v>738.24877488257698</c:v>
                </c:pt>
                <c:pt idx="8464">
                  <c:v>738.25514171698399</c:v>
                </c:pt>
                <c:pt idx="8465">
                  <c:v>738.26150855139099</c:v>
                </c:pt>
                <c:pt idx="8466">
                  <c:v>738.26787538579799</c:v>
                </c:pt>
                <c:pt idx="8467">
                  <c:v>738.274242220205</c:v>
                </c:pt>
                <c:pt idx="8468">
                  <c:v>738.280609054612</c:v>
                </c:pt>
                <c:pt idx="8469">
                  <c:v>738.286975889019</c:v>
                </c:pt>
                <c:pt idx="8470">
                  <c:v>738.29334272342601</c:v>
                </c:pt>
                <c:pt idx="8471">
                  <c:v>738.29970955783403</c:v>
                </c:pt>
                <c:pt idx="8472">
                  <c:v>738.30607639224104</c:v>
                </c:pt>
                <c:pt idx="8473">
                  <c:v>738.31244322664804</c:v>
                </c:pt>
                <c:pt idx="8474">
                  <c:v>738.31881006105505</c:v>
                </c:pt>
                <c:pt idx="8475">
                  <c:v>738.32517689546205</c:v>
                </c:pt>
                <c:pt idx="8476">
                  <c:v>738.33154372986905</c:v>
                </c:pt>
                <c:pt idx="8477">
                  <c:v>738.33791056427594</c:v>
                </c:pt>
                <c:pt idx="8478">
                  <c:v>738.34427739868295</c:v>
                </c:pt>
                <c:pt idx="8479">
                  <c:v>738.35064423309097</c:v>
                </c:pt>
                <c:pt idx="8480">
                  <c:v>738.35701106749798</c:v>
                </c:pt>
                <c:pt idx="8481">
                  <c:v>738.36337790190498</c:v>
                </c:pt>
                <c:pt idx="8482">
                  <c:v>738.36974473631199</c:v>
                </c:pt>
                <c:pt idx="8483">
                  <c:v>738.37611157071899</c:v>
                </c:pt>
                <c:pt idx="8484">
                  <c:v>738.38247840512599</c:v>
                </c:pt>
                <c:pt idx="8485">
                  <c:v>738.388845239533</c:v>
                </c:pt>
                <c:pt idx="8486">
                  <c:v>738.39521207394</c:v>
                </c:pt>
                <c:pt idx="8487">
                  <c:v>738.40157890834803</c:v>
                </c:pt>
                <c:pt idx="8488">
                  <c:v>738.40794574275503</c:v>
                </c:pt>
                <c:pt idx="8489">
                  <c:v>738.41431257716204</c:v>
                </c:pt>
                <c:pt idx="8490">
                  <c:v>738.42067941156904</c:v>
                </c:pt>
                <c:pt idx="8491">
                  <c:v>738.42704624597604</c:v>
                </c:pt>
                <c:pt idx="8492">
                  <c:v>738.43341308038305</c:v>
                </c:pt>
                <c:pt idx="8493">
                  <c:v>738.43977991479005</c:v>
                </c:pt>
                <c:pt idx="8494">
                  <c:v>738.44614674919706</c:v>
                </c:pt>
                <c:pt idx="8495">
                  <c:v>738.45251358360395</c:v>
                </c:pt>
                <c:pt idx="8496">
                  <c:v>738.45888041801197</c:v>
                </c:pt>
                <c:pt idx="8497">
                  <c:v>738.46524725241898</c:v>
                </c:pt>
                <c:pt idx="8498">
                  <c:v>738.47161408682598</c:v>
                </c:pt>
                <c:pt idx="8499">
                  <c:v>738.47798092123298</c:v>
                </c:pt>
                <c:pt idx="8500">
                  <c:v>738.48434775563999</c:v>
                </c:pt>
                <c:pt idx="8501">
                  <c:v>738.49071459004699</c:v>
                </c:pt>
                <c:pt idx="8502">
                  <c:v>738.497081424454</c:v>
                </c:pt>
                <c:pt idx="8503">
                  <c:v>738.503448258861</c:v>
                </c:pt>
                <c:pt idx="8504">
                  <c:v>738.509815093268</c:v>
                </c:pt>
                <c:pt idx="8505">
                  <c:v>738.51618192767603</c:v>
                </c:pt>
                <c:pt idx="8506">
                  <c:v>738.52254876208303</c:v>
                </c:pt>
                <c:pt idx="8507">
                  <c:v>738.52891559649004</c:v>
                </c:pt>
                <c:pt idx="8508">
                  <c:v>738.53528243089704</c:v>
                </c:pt>
                <c:pt idx="8509">
                  <c:v>738.54164926530405</c:v>
                </c:pt>
                <c:pt idx="8510">
                  <c:v>738.54801609971105</c:v>
                </c:pt>
                <c:pt idx="8511">
                  <c:v>738.55438293411805</c:v>
                </c:pt>
                <c:pt idx="8512">
                  <c:v>738.56074976852506</c:v>
                </c:pt>
                <c:pt idx="8513">
                  <c:v>738.56711660293297</c:v>
                </c:pt>
                <c:pt idx="8514">
                  <c:v>738.57348343733997</c:v>
                </c:pt>
                <c:pt idx="8515">
                  <c:v>738.57985027174698</c:v>
                </c:pt>
                <c:pt idx="8516">
                  <c:v>738.58621710615398</c:v>
                </c:pt>
                <c:pt idx="8517">
                  <c:v>738.59258394056098</c:v>
                </c:pt>
                <c:pt idx="8518">
                  <c:v>738.59895077496799</c:v>
                </c:pt>
                <c:pt idx="8519">
                  <c:v>738.60531760937499</c:v>
                </c:pt>
                <c:pt idx="8520">
                  <c:v>738.611684443782</c:v>
                </c:pt>
                <c:pt idx="8521">
                  <c:v>738.618051278189</c:v>
                </c:pt>
                <c:pt idx="8522">
                  <c:v>738.62441811259703</c:v>
                </c:pt>
                <c:pt idx="8523">
                  <c:v>738.63078494700403</c:v>
                </c:pt>
                <c:pt idx="8524">
                  <c:v>738.63715178141103</c:v>
                </c:pt>
                <c:pt idx="8525">
                  <c:v>738.64351861581804</c:v>
                </c:pt>
                <c:pt idx="8526">
                  <c:v>738.64988545022504</c:v>
                </c:pt>
                <c:pt idx="8527">
                  <c:v>738.65625228463205</c:v>
                </c:pt>
                <c:pt idx="8528">
                  <c:v>738.66261911903905</c:v>
                </c:pt>
                <c:pt idx="8529">
                  <c:v>738.66898595344605</c:v>
                </c:pt>
                <c:pt idx="8530">
                  <c:v>738.67535278785397</c:v>
                </c:pt>
                <c:pt idx="8531">
                  <c:v>738.68171962226097</c:v>
                </c:pt>
                <c:pt idx="8532">
                  <c:v>738.68808645666797</c:v>
                </c:pt>
                <c:pt idx="8533">
                  <c:v>738.69445329107498</c:v>
                </c:pt>
                <c:pt idx="8534">
                  <c:v>738.70082012548198</c:v>
                </c:pt>
                <c:pt idx="8535">
                  <c:v>738.70718695988899</c:v>
                </c:pt>
                <c:pt idx="8536">
                  <c:v>738.71355379429599</c:v>
                </c:pt>
                <c:pt idx="8537">
                  <c:v>738.71992062870299</c:v>
                </c:pt>
                <c:pt idx="8538">
                  <c:v>738.72628746311</c:v>
                </c:pt>
                <c:pt idx="8539">
                  <c:v>738.732654297517</c:v>
                </c:pt>
                <c:pt idx="8540">
                  <c:v>738.73902113192503</c:v>
                </c:pt>
                <c:pt idx="8541">
                  <c:v>738.74538796633203</c:v>
                </c:pt>
                <c:pt idx="8542">
                  <c:v>738.75175480073904</c:v>
                </c:pt>
                <c:pt idx="8543">
                  <c:v>738.75812163514604</c:v>
                </c:pt>
                <c:pt idx="8544">
                  <c:v>738.76448846955304</c:v>
                </c:pt>
                <c:pt idx="8545">
                  <c:v>738.77085530396005</c:v>
                </c:pt>
                <c:pt idx="8546">
                  <c:v>738.77722213836705</c:v>
                </c:pt>
                <c:pt idx="8547">
                  <c:v>738.78358897277496</c:v>
                </c:pt>
                <c:pt idx="8548">
                  <c:v>738.78995580718197</c:v>
                </c:pt>
                <c:pt idx="8549">
                  <c:v>738.79632264158897</c:v>
                </c:pt>
                <c:pt idx="8550">
                  <c:v>738.80268947599598</c:v>
                </c:pt>
                <c:pt idx="8551">
                  <c:v>738.80905631040298</c:v>
                </c:pt>
                <c:pt idx="8552">
                  <c:v>738.81542314480998</c:v>
                </c:pt>
                <c:pt idx="8553">
                  <c:v>738.82178997921699</c:v>
                </c:pt>
                <c:pt idx="8554">
                  <c:v>738.82815681362399</c:v>
                </c:pt>
                <c:pt idx="8555">
                  <c:v>738.83452364803099</c:v>
                </c:pt>
                <c:pt idx="8556">
                  <c:v>738.840890482438</c:v>
                </c:pt>
                <c:pt idx="8557">
                  <c:v>738.84725731684603</c:v>
                </c:pt>
                <c:pt idx="8558">
                  <c:v>738.85362415125303</c:v>
                </c:pt>
                <c:pt idx="8559">
                  <c:v>738.85999098566003</c:v>
                </c:pt>
                <c:pt idx="8560">
                  <c:v>738.86635782006704</c:v>
                </c:pt>
                <c:pt idx="8561">
                  <c:v>738.87272465447404</c:v>
                </c:pt>
                <c:pt idx="8562">
                  <c:v>738.87909148888104</c:v>
                </c:pt>
                <c:pt idx="8563">
                  <c:v>738.88545832328805</c:v>
                </c:pt>
                <c:pt idx="8564">
                  <c:v>738.89182515769505</c:v>
                </c:pt>
                <c:pt idx="8565">
                  <c:v>738.89819199210297</c:v>
                </c:pt>
                <c:pt idx="8566">
                  <c:v>738.90455882650997</c:v>
                </c:pt>
                <c:pt idx="8567">
                  <c:v>738.91092566091697</c:v>
                </c:pt>
                <c:pt idx="8568">
                  <c:v>738.91729249532398</c:v>
                </c:pt>
                <c:pt idx="8569">
                  <c:v>738.92365932973098</c:v>
                </c:pt>
                <c:pt idx="8570">
                  <c:v>738.93002616413798</c:v>
                </c:pt>
                <c:pt idx="8571">
                  <c:v>738.93639299854499</c:v>
                </c:pt>
                <c:pt idx="8572">
                  <c:v>738.94275983295199</c:v>
                </c:pt>
                <c:pt idx="8573">
                  <c:v>738.949126667359</c:v>
                </c:pt>
                <c:pt idx="8574">
                  <c:v>738.95549350176702</c:v>
                </c:pt>
                <c:pt idx="8575">
                  <c:v>738.96186033617403</c:v>
                </c:pt>
                <c:pt idx="8576">
                  <c:v>738.96822717058103</c:v>
                </c:pt>
                <c:pt idx="8577">
                  <c:v>738.97459400498803</c:v>
                </c:pt>
                <c:pt idx="8578">
                  <c:v>738.98096083939504</c:v>
                </c:pt>
                <c:pt idx="8579">
                  <c:v>738.98732767380204</c:v>
                </c:pt>
                <c:pt idx="8580">
                  <c:v>738.99369450820905</c:v>
                </c:pt>
                <c:pt idx="8581">
                  <c:v>739.00006134261605</c:v>
                </c:pt>
                <c:pt idx="8582">
                  <c:v>739.00642817702396</c:v>
                </c:pt>
                <c:pt idx="8583">
                  <c:v>739.01279501143097</c:v>
                </c:pt>
                <c:pt idx="8584">
                  <c:v>739.01916184583797</c:v>
                </c:pt>
                <c:pt idx="8585">
                  <c:v>739.02552868024497</c:v>
                </c:pt>
                <c:pt idx="8586">
                  <c:v>739.03189551465198</c:v>
                </c:pt>
                <c:pt idx="8587">
                  <c:v>739.03826234905898</c:v>
                </c:pt>
                <c:pt idx="8588">
                  <c:v>739.04462918346599</c:v>
                </c:pt>
                <c:pt idx="8589">
                  <c:v>739.05099601787299</c:v>
                </c:pt>
                <c:pt idx="8590">
                  <c:v>739.05736285227999</c:v>
                </c:pt>
                <c:pt idx="8591">
                  <c:v>739.06372968668802</c:v>
                </c:pt>
                <c:pt idx="8592">
                  <c:v>739.07009652109502</c:v>
                </c:pt>
                <c:pt idx="8593">
                  <c:v>739.07646335550203</c:v>
                </c:pt>
                <c:pt idx="8594">
                  <c:v>739.08283018990903</c:v>
                </c:pt>
                <c:pt idx="8595">
                  <c:v>739.08919702431604</c:v>
                </c:pt>
                <c:pt idx="8596">
                  <c:v>739.09556385872304</c:v>
                </c:pt>
                <c:pt idx="8597">
                  <c:v>739.10193069313004</c:v>
                </c:pt>
                <c:pt idx="8598">
                  <c:v>739.10829752753705</c:v>
                </c:pt>
                <c:pt idx="8599">
                  <c:v>739.11466436194496</c:v>
                </c:pt>
                <c:pt idx="8600">
                  <c:v>739.12103119635196</c:v>
                </c:pt>
                <c:pt idx="8601">
                  <c:v>739.12739803075897</c:v>
                </c:pt>
                <c:pt idx="8602">
                  <c:v>739.13376486516597</c:v>
                </c:pt>
                <c:pt idx="8603">
                  <c:v>739.14013169957298</c:v>
                </c:pt>
                <c:pt idx="8604">
                  <c:v>739.14649853397998</c:v>
                </c:pt>
                <c:pt idx="8605">
                  <c:v>739.15286536838698</c:v>
                </c:pt>
                <c:pt idx="8606">
                  <c:v>739.15923220279399</c:v>
                </c:pt>
                <c:pt idx="8607">
                  <c:v>739.16559903720201</c:v>
                </c:pt>
                <c:pt idx="8608">
                  <c:v>739.17196587160902</c:v>
                </c:pt>
                <c:pt idx="8609">
                  <c:v>739.17833270601602</c:v>
                </c:pt>
                <c:pt idx="8610">
                  <c:v>739.18469954042303</c:v>
                </c:pt>
                <c:pt idx="8611">
                  <c:v>739.19106637483003</c:v>
                </c:pt>
                <c:pt idx="8612">
                  <c:v>739.19743320923703</c:v>
                </c:pt>
                <c:pt idx="8613">
                  <c:v>739.20380004364404</c:v>
                </c:pt>
                <c:pt idx="8614">
                  <c:v>739.21016687805104</c:v>
                </c:pt>
                <c:pt idx="8615">
                  <c:v>739.21653371245804</c:v>
                </c:pt>
                <c:pt idx="8616">
                  <c:v>739.22290054686596</c:v>
                </c:pt>
                <c:pt idx="8617">
                  <c:v>739.22926738127296</c:v>
                </c:pt>
                <c:pt idx="8618">
                  <c:v>739.23563421567997</c:v>
                </c:pt>
                <c:pt idx="8619">
                  <c:v>739.24200105008697</c:v>
                </c:pt>
                <c:pt idx="8620">
                  <c:v>739.24836788449397</c:v>
                </c:pt>
                <c:pt idx="8621">
                  <c:v>739.25473471890098</c:v>
                </c:pt>
                <c:pt idx="8622">
                  <c:v>739.26110155330798</c:v>
                </c:pt>
                <c:pt idx="8623">
                  <c:v>739.26746838771498</c:v>
                </c:pt>
                <c:pt idx="8624">
                  <c:v>739.27383522212199</c:v>
                </c:pt>
                <c:pt idx="8625">
                  <c:v>739.28020205653002</c:v>
                </c:pt>
                <c:pt idx="8626">
                  <c:v>739.28656889093702</c:v>
                </c:pt>
                <c:pt idx="8627">
                  <c:v>739.29293572534402</c:v>
                </c:pt>
                <c:pt idx="8628">
                  <c:v>739.29930255975103</c:v>
                </c:pt>
                <c:pt idx="8629">
                  <c:v>739.30566939415803</c:v>
                </c:pt>
                <c:pt idx="8630">
                  <c:v>739.31203622856503</c:v>
                </c:pt>
                <c:pt idx="8631">
                  <c:v>739.31840306297204</c:v>
                </c:pt>
                <c:pt idx="8632">
                  <c:v>739.32476989737904</c:v>
                </c:pt>
                <c:pt idx="8633">
                  <c:v>739.33113673178696</c:v>
                </c:pt>
                <c:pt idx="8634">
                  <c:v>739.33750356619396</c:v>
                </c:pt>
                <c:pt idx="8635">
                  <c:v>739.34387040060096</c:v>
                </c:pt>
                <c:pt idx="8636">
                  <c:v>739.35023723500797</c:v>
                </c:pt>
                <c:pt idx="8637">
                  <c:v>739.35660406941497</c:v>
                </c:pt>
                <c:pt idx="8638">
                  <c:v>739.36297090382197</c:v>
                </c:pt>
                <c:pt idx="8639">
                  <c:v>739.36933773822898</c:v>
                </c:pt>
                <c:pt idx="8640">
                  <c:v>739.37570457263598</c:v>
                </c:pt>
                <c:pt idx="8641">
                  <c:v>739.38207140704299</c:v>
                </c:pt>
                <c:pt idx="8642">
                  <c:v>739.38843824145101</c:v>
                </c:pt>
                <c:pt idx="8643">
                  <c:v>739.39480507585802</c:v>
                </c:pt>
                <c:pt idx="8644">
                  <c:v>739.40117191026502</c:v>
                </c:pt>
                <c:pt idx="8645">
                  <c:v>739.40753874467202</c:v>
                </c:pt>
                <c:pt idx="8646">
                  <c:v>739.41390557907903</c:v>
                </c:pt>
                <c:pt idx="8647">
                  <c:v>739.42027241348603</c:v>
                </c:pt>
                <c:pt idx="8648">
                  <c:v>739.42663924789304</c:v>
                </c:pt>
                <c:pt idx="8649">
                  <c:v>739.43300608230004</c:v>
                </c:pt>
                <c:pt idx="8650">
                  <c:v>739.43937291670795</c:v>
                </c:pt>
                <c:pt idx="8651">
                  <c:v>739.44573975111496</c:v>
                </c:pt>
                <c:pt idx="8652">
                  <c:v>739.45210658552196</c:v>
                </c:pt>
                <c:pt idx="8653">
                  <c:v>739.45847341992896</c:v>
                </c:pt>
                <c:pt idx="8654">
                  <c:v>739.46484025433597</c:v>
                </c:pt>
                <c:pt idx="8655">
                  <c:v>739.47120708874297</c:v>
                </c:pt>
                <c:pt idx="8656">
                  <c:v>739.47757392314998</c:v>
                </c:pt>
                <c:pt idx="8657">
                  <c:v>739.48394075755698</c:v>
                </c:pt>
                <c:pt idx="8658">
                  <c:v>739.49030759196398</c:v>
                </c:pt>
                <c:pt idx="8659">
                  <c:v>739.49667442637099</c:v>
                </c:pt>
                <c:pt idx="8660">
                  <c:v>739.50304126077901</c:v>
                </c:pt>
                <c:pt idx="8661">
                  <c:v>739.50940809518602</c:v>
                </c:pt>
                <c:pt idx="8662">
                  <c:v>739.51577492959302</c:v>
                </c:pt>
                <c:pt idx="8663">
                  <c:v>739.52214176400003</c:v>
                </c:pt>
                <c:pt idx="8664">
                  <c:v>739.52850859840703</c:v>
                </c:pt>
                <c:pt idx="8665">
                  <c:v>739.53487543281403</c:v>
                </c:pt>
                <c:pt idx="8666">
                  <c:v>739.54124226722104</c:v>
                </c:pt>
                <c:pt idx="8667">
                  <c:v>739.54760910162895</c:v>
                </c:pt>
                <c:pt idx="8668">
                  <c:v>739.55397593603595</c:v>
                </c:pt>
                <c:pt idx="8669">
                  <c:v>739.56034277044296</c:v>
                </c:pt>
                <c:pt idx="8670">
                  <c:v>739.56670960484996</c:v>
                </c:pt>
                <c:pt idx="8671">
                  <c:v>739.57307643925697</c:v>
                </c:pt>
                <c:pt idx="8672">
                  <c:v>739.57944327366397</c:v>
                </c:pt>
                <c:pt idx="8673">
                  <c:v>739.58581010807097</c:v>
                </c:pt>
                <c:pt idx="8674">
                  <c:v>739.59217694247798</c:v>
                </c:pt>
                <c:pt idx="8675">
                  <c:v>739.59854377688498</c:v>
                </c:pt>
                <c:pt idx="8676">
                  <c:v>739.60491061129198</c:v>
                </c:pt>
                <c:pt idx="8677">
                  <c:v>739.61127744570001</c:v>
                </c:pt>
                <c:pt idx="8678">
                  <c:v>739.61764428010702</c:v>
                </c:pt>
                <c:pt idx="8679">
                  <c:v>739.62401111451402</c:v>
                </c:pt>
                <c:pt idx="8680">
                  <c:v>739.63037794892102</c:v>
                </c:pt>
                <c:pt idx="8681">
                  <c:v>739.63674478332803</c:v>
                </c:pt>
                <c:pt idx="8682">
                  <c:v>739.64311161773503</c:v>
                </c:pt>
                <c:pt idx="8683">
                  <c:v>739.64947845214203</c:v>
                </c:pt>
                <c:pt idx="8684">
                  <c:v>739.65584528654904</c:v>
                </c:pt>
                <c:pt idx="8685">
                  <c:v>739.66221212095695</c:v>
                </c:pt>
                <c:pt idx="8686">
                  <c:v>739.66857895536396</c:v>
                </c:pt>
                <c:pt idx="8687">
                  <c:v>739.67494578977096</c:v>
                </c:pt>
                <c:pt idx="8688">
                  <c:v>739.68131262417796</c:v>
                </c:pt>
                <c:pt idx="8689">
                  <c:v>739.68767945858497</c:v>
                </c:pt>
                <c:pt idx="8690">
                  <c:v>739.69404629299197</c:v>
                </c:pt>
                <c:pt idx="8691">
                  <c:v>739.70041312739897</c:v>
                </c:pt>
                <c:pt idx="8692">
                  <c:v>739.70677996180598</c:v>
                </c:pt>
                <c:pt idx="8693">
                  <c:v>739.71314679621298</c:v>
                </c:pt>
                <c:pt idx="8694">
                  <c:v>739.71951363062101</c:v>
                </c:pt>
                <c:pt idx="8695">
                  <c:v>739.72588046502801</c:v>
                </c:pt>
                <c:pt idx="8696">
                  <c:v>739.73224729943502</c:v>
                </c:pt>
                <c:pt idx="8697">
                  <c:v>739.73861413384202</c:v>
                </c:pt>
                <c:pt idx="8698">
                  <c:v>739.74498096824902</c:v>
                </c:pt>
                <c:pt idx="8699">
                  <c:v>739.75134780265603</c:v>
                </c:pt>
                <c:pt idx="8700">
                  <c:v>739.75771463706303</c:v>
                </c:pt>
                <c:pt idx="8701">
                  <c:v>739.76408147147004</c:v>
                </c:pt>
                <c:pt idx="8702">
                  <c:v>739.77044830587795</c:v>
                </c:pt>
                <c:pt idx="8703">
                  <c:v>739.77681514028495</c:v>
                </c:pt>
                <c:pt idx="8704">
                  <c:v>739.78318197469196</c:v>
                </c:pt>
                <c:pt idx="8705">
                  <c:v>739.78954880909896</c:v>
                </c:pt>
                <c:pt idx="8706">
                  <c:v>739.79591564350596</c:v>
                </c:pt>
                <c:pt idx="8707">
                  <c:v>739.80228247791297</c:v>
                </c:pt>
                <c:pt idx="8708">
                  <c:v>739.80864931231997</c:v>
                </c:pt>
                <c:pt idx="8709">
                  <c:v>739.81501614672698</c:v>
                </c:pt>
                <c:pt idx="8710">
                  <c:v>739.82138298113398</c:v>
                </c:pt>
                <c:pt idx="8711">
                  <c:v>739.82774981554201</c:v>
                </c:pt>
                <c:pt idx="8712">
                  <c:v>739.83411664994901</c:v>
                </c:pt>
                <c:pt idx="8713">
                  <c:v>739.84048348435601</c:v>
                </c:pt>
                <c:pt idx="8714">
                  <c:v>739.84685031876302</c:v>
                </c:pt>
                <c:pt idx="8715">
                  <c:v>739.85321715317002</c:v>
                </c:pt>
                <c:pt idx="8716">
                  <c:v>739.85958398757703</c:v>
                </c:pt>
                <c:pt idx="8717">
                  <c:v>739.86595082198403</c:v>
                </c:pt>
                <c:pt idx="8718">
                  <c:v>739.87231765639103</c:v>
                </c:pt>
                <c:pt idx="8719">
                  <c:v>739.87868449079804</c:v>
                </c:pt>
                <c:pt idx="8720">
                  <c:v>739.88505132520595</c:v>
                </c:pt>
                <c:pt idx="8721">
                  <c:v>739.89141815961295</c:v>
                </c:pt>
                <c:pt idx="8722">
                  <c:v>739.89778499401996</c:v>
                </c:pt>
                <c:pt idx="8723">
                  <c:v>739.90415182842696</c:v>
                </c:pt>
                <c:pt idx="8724">
                  <c:v>739.91051866283397</c:v>
                </c:pt>
                <c:pt idx="8725">
                  <c:v>739.91688549724097</c:v>
                </c:pt>
                <c:pt idx="8726">
                  <c:v>739.92325233164797</c:v>
                </c:pt>
                <c:pt idx="8727">
                  <c:v>739.929619166056</c:v>
                </c:pt>
                <c:pt idx="8728">
                  <c:v>739.935986000463</c:v>
                </c:pt>
                <c:pt idx="8729">
                  <c:v>739.94235283487001</c:v>
                </c:pt>
                <c:pt idx="8730">
                  <c:v>739.94871966927701</c:v>
                </c:pt>
                <c:pt idx="8731">
                  <c:v>739.95508650368402</c:v>
                </c:pt>
                <c:pt idx="8732">
                  <c:v>739.96145333809102</c:v>
                </c:pt>
                <c:pt idx="8733">
                  <c:v>739.96782017249802</c:v>
                </c:pt>
                <c:pt idx="8734">
                  <c:v>739.97418700690503</c:v>
                </c:pt>
                <c:pt idx="8735">
                  <c:v>739.98055384131203</c:v>
                </c:pt>
                <c:pt idx="8736">
                  <c:v>739.98692067571903</c:v>
                </c:pt>
                <c:pt idx="8737">
                  <c:v>739.99328751012695</c:v>
                </c:pt>
                <c:pt idx="8738">
                  <c:v>739.99965434453395</c:v>
                </c:pt>
                <c:pt idx="8739">
                  <c:v>740.00602117894095</c:v>
                </c:pt>
                <c:pt idx="8740">
                  <c:v>740.01238801334796</c:v>
                </c:pt>
                <c:pt idx="8741">
                  <c:v>740.01875484775496</c:v>
                </c:pt>
                <c:pt idx="8742">
                  <c:v>740.02512168216197</c:v>
                </c:pt>
                <c:pt idx="8743">
                  <c:v>740.03148851656897</c:v>
                </c:pt>
                <c:pt idx="8744">
                  <c:v>740.03785535097597</c:v>
                </c:pt>
                <c:pt idx="8745">
                  <c:v>740.044222185384</c:v>
                </c:pt>
                <c:pt idx="8746">
                  <c:v>740.050589019791</c:v>
                </c:pt>
                <c:pt idx="8747">
                  <c:v>740.05695585419801</c:v>
                </c:pt>
                <c:pt idx="8748">
                  <c:v>740.06332268860501</c:v>
                </c:pt>
                <c:pt idx="8749">
                  <c:v>740.06968952301202</c:v>
                </c:pt>
                <c:pt idx="8750">
                  <c:v>740.07605635741902</c:v>
                </c:pt>
                <c:pt idx="8751">
                  <c:v>740.08242319182602</c:v>
                </c:pt>
                <c:pt idx="8752">
                  <c:v>740.08879002623303</c:v>
                </c:pt>
                <c:pt idx="8753">
                  <c:v>740.09515686064003</c:v>
                </c:pt>
                <c:pt idx="8754">
                  <c:v>740.10152369504704</c:v>
                </c:pt>
                <c:pt idx="8755">
                  <c:v>740.10789052945495</c:v>
                </c:pt>
                <c:pt idx="8756">
                  <c:v>740.11425736386195</c:v>
                </c:pt>
                <c:pt idx="8757">
                  <c:v>740.12062419826896</c:v>
                </c:pt>
                <c:pt idx="8758">
                  <c:v>740.12699103267596</c:v>
                </c:pt>
                <c:pt idx="8759">
                  <c:v>740.13335786708296</c:v>
                </c:pt>
                <c:pt idx="8760">
                  <c:v>740.13972470148997</c:v>
                </c:pt>
                <c:pt idx="8761">
                  <c:v>740.14609153589697</c:v>
                </c:pt>
                <c:pt idx="8762">
                  <c:v>740.15245837030398</c:v>
                </c:pt>
                <c:pt idx="8763">
                  <c:v>740.158825204712</c:v>
                </c:pt>
                <c:pt idx="8764">
                  <c:v>740.16519203911901</c:v>
                </c:pt>
                <c:pt idx="8765">
                  <c:v>740.17155887352601</c:v>
                </c:pt>
                <c:pt idx="8766">
                  <c:v>740.17792570793301</c:v>
                </c:pt>
                <c:pt idx="8767">
                  <c:v>740.18429254234002</c:v>
                </c:pt>
                <c:pt idx="8768">
                  <c:v>740.19065937674702</c:v>
                </c:pt>
                <c:pt idx="8769">
                  <c:v>740.19702621115403</c:v>
                </c:pt>
                <c:pt idx="8770">
                  <c:v>740.20339304556103</c:v>
                </c:pt>
                <c:pt idx="8771">
                  <c:v>740.20975987996803</c:v>
                </c:pt>
                <c:pt idx="8772">
                  <c:v>740.21612671437595</c:v>
                </c:pt>
                <c:pt idx="8773">
                  <c:v>740.22249354878295</c:v>
                </c:pt>
                <c:pt idx="8774">
                  <c:v>740.22886038318995</c:v>
                </c:pt>
                <c:pt idx="8775">
                  <c:v>740.23522721759696</c:v>
                </c:pt>
                <c:pt idx="8776">
                  <c:v>740.24159405200396</c:v>
                </c:pt>
                <c:pt idx="8777">
                  <c:v>740.24796088641097</c:v>
                </c:pt>
                <c:pt idx="8778">
                  <c:v>740.25432772081797</c:v>
                </c:pt>
                <c:pt idx="8779">
                  <c:v>740.26069455522497</c:v>
                </c:pt>
                <c:pt idx="8780">
                  <c:v>740.267061389633</c:v>
                </c:pt>
                <c:pt idx="8781">
                  <c:v>740.27342822404</c:v>
                </c:pt>
                <c:pt idx="8782">
                  <c:v>740.27979505844701</c:v>
                </c:pt>
                <c:pt idx="8783">
                  <c:v>740.28616189285401</c:v>
                </c:pt>
                <c:pt idx="8784">
                  <c:v>740.29252872726101</c:v>
                </c:pt>
                <c:pt idx="8785">
                  <c:v>740.29889556166802</c:v>
                </c:pt>
                <c:pt idx="8786">
                  <c:v>740.30526239607502</c:v>
                </c:pt>
                <c:pt idx="8787">
                  <c:v>740.31162923048203</c:v>
                </c:pt>
                <c:pt idx="8788">
                  <c:v>740.31799606489005</c:v>
                </c:pt>
                <c:pt idx="8789">
                  <c:v>740.32436289929694</c:v>
                </c:pt>
                <c:pt idx="8790">
                  <c:v>740.33072973370395</c:v>
                </c:pt>
                <c:pt idx="8791">
                  <c:v>740.33709656811095</c:v>
                </c:pt>
                <c:pt idx="8792">
                  <c:v>740.34346340251795</c:v>
                </c:pt>
                <c:pt idx="8793">
                  <c:v>740.34983023692496</c:v>
                </c:pt>
                <c:pt idx="8794">
                  <c:v>740.35619707133196</c:v>
                </c:pt>
                <c:pt idx="8795">
                  <c:v>740.36256390573897</c:v>
                </c:pt>
                <c:pt idx="8796">
                  <c:v>740.36893074014597</c:v>
                </c:pt>
                <c:pt idx="8797">
                  <c:v>740.375297574554</c:v>
                </c:pt>
                <c:pt idx="8798">
                  <c:v>740.381664408961</c:v>
                </c:pt>
                <c:pt idx="8799">
                  <c:v>740.388031243368</c:v>
                </c:pt>
                <c:pt idx="8800">
                  <c:v>740.39439807777501</c:v>
                </c:pt>
                <c:pt idx="8801">
                  <c:v>740.40076491218201</c:v>
                </c:pt>
                <c:pt idx="8802">
                  <c:v>740.40713174658902</c:v>
                </c:pt>
                <c:pt idx="8803">
                  <c:v>740.41349858099602</c:v>
                </c:pt>
                <c:pt idx="8804">
                  <c:v>740.41986541540302</c:v>
                </c:pt>
                <c:pt idx="8805">
                  <c:v>740.42623224981105</c:v>
                </c:pt>
                <c:pt idx="8806">
                  <c:v>740.43259908421805</c:v>
                </c:pt>
                <c:pt idx="8807">
                  <c:v>740.43896591862494</c:v>
                </c:pt>
                <c:pt idx="8808">
                  <c:v>740.44533275303195</c:v>
                </c:pt>
                <c:pt idx="8809">
                  <c:v>740.45169958743895</c:v>
                </c:pt>
                <c:pt idx="8810">
                  <c:v>740.45806642184596</c:v>
                </c:pt>
                <c:pt idx="8811">
                  <c:v>740.46443325625296</c:v>
                </c:pt>
                <c:pt idx="8812">
                  <c:v>740.47080009065996</c:v>
                </c:pt>
                <c:pt idx="8813">
                  <c:v>740.47716692506697</c:v>
                </c:pt>
                <c:pt idx="8814">
                  <c:v>740.48353375947499</c:v>
                </c:pt>
                <c:pt idx="8815">
                  <c:v>740.489900593882</c:v>
                </c:pt>
                <c:pt idx="8816">
                  <c:v>740.496267428289</c:v>
                </c:pt>
                <c:pt idx="8817">
                  <c:v>740.50263426269601</c:v>
                </c:pt>
                <c:pt idx="8818">
                  <c:v>740.50900109710301</c:v>
                </c:pt>
                <c:pt idx="8819">
                  <c:v>740.51536793151001</c:v>
                </c:pt>
                <c:pt idx="8820">
                  <c:v>740.52173476591702</c:v>
                </c:pt>
                <c:pt idx="8821">
                  <c:v>740.52810160032402</c:v>
                </c:pt>
                <c:pt idx="8822">
                  <c:v>740.53446843473102</c:v>
                </c:pt>
                <c:pt idx="8823">
                  <c:v>740.54083526913905</c:v>
                </c:pt>
                <c:pt idx="8824">
                  <c:v>740.54720210354606</c:v>
                </c:pt>
                <c:pt idx="8825">
                  <c:v>740.55356893795295</c:v>
                </c:pt>
                <c:pt idx="8826">
                  <c:v>740.55993577235995</c:v>
                </c:pt>
                <c:pt idx="8827">
                  <c:v>740.56630260676695</c:v>
                </c:pt>
                <c:pt idx="8828">
                  <c:v>740.57266944117396</c:v>
                </c:pt>
                <c:pt idx="8829">
                  <c:v>740.57903627558096</c:v>
                </c:pt>
                <c:pt idx="8830">
                  <c:v>740.58540310998899</c:v>
                </c:pt>
                <c:pt idx="8831">
                  <c:v>740.59176994439599</c:v>
                </c:pt>
                <c:pt idx="8832">
                  <c:v>740.598136778803</c:v>
                </c:pt>
                <c:pt idx="8833">
                  <c:v>740.60450361321</c:v>
                </c:pt>
                <c:pt idx="8834">
                  <c:v>740.610870447617</c:v>
                </c:pt>
                <c:pt idx="8835">
                  <c:v>740.61723728202401</c:v>
                </c:pt>
                <c:pt idx="8836">
                  <c:v>740.62360411643101</c:v>
                </c:pt>
                <c:pt idx="8837">
                  <c:v>740.62997095083801</c:v>
                </c:pt>
                <c:pt idx="8838">
                  <c:v>740.63633778524502</c:v>
                </c:pt>
                <c:pt idx="8839">
                  <c:v>740.64270461965202</c:v>
                </c:pt>
                <c:pt idx="8840">
                  <c:v>740.64907145406005</c:v>
                </c:pt>
                <c:pt idx="8841">
                  <c:v>740.65543828846705</c:v>
                </c:pt>
                <c:pt idx="8842">
                  <c:v>740.66180512287394</c:v>
                </c:pt>
                <c:pt idx="8843">
                  <c:v>740.66817195728095</c:v>
                </c:pt>
                <c:pt idx="8844">
                  <c:v>740.67453879168795</c:v>
                </c:pt>
                <c:pt idx="8845">
                  <c:v>740.68090562609495</c:v>
                </c:pt>
                <c:pt idx="8846">
                  <c:v>740.68727246050196</c:v>
                </c:pt>
                <c:pt idx="8847">
                  <c:v>740.69363929490999</c:v>
                </c:pt>
                <c:pt idx="8848">
                  <c:v>740.70000612931699</c:v>
                </c:pt>
                <c:pt idx="8849">
                  <c:v>740.70637296372399</c:v>
                </c:pt>
                <c:pt idx="8850">
                  <c:v>740.712739798131</c:v>
                </c:pt>
                <c:pt idx="8851">
                  <c:v>740.719106632538</c:v>
                </c:pt>
                <c:pt idx="8852">
                  <c:v>740.725473466945</c:v>
                </c:pt>
                <c:pt idx="8853">
                  <c:v>740.73184030135201</c:v>
                </c:pt>
                <c:pt idx="8854">
                  <c:v>740.73820713575901</c:v>
                </c:pt>
                <c:pt idx="8855">
                  <c:v>740.74457397016602</c:v>
                </c:pt>
                <c:pt idx="8856">
                  <c:v>740.75094080457302</c:v>
                </c:pt>
                <c:pt idx="8857">
                  <c:v>740.75730763898105</c:v>
                </c:pt>
                <c:pt idx="8858">
                  <c:v>740.76367447338805</c:v>
                </c:pt>
                <c:pt idx="8859">
                  <c:v>740.77004130779505</c:v>
                </c:pt>
                <c:pt idx="8860">
                  <c:v>740.77640814220194</c:v>
                </c:pt>
                <c:pt idx="8861">
                  <c:v>740.78277497660895</c:v>
                </c:pt>
                <c:pt idx="8862">
                  <c:v>740.78914181101595</c:v>
                </c:pt>
                <c:pt idx="8863">
                  <c:v>740.79550864542296</c:v>
                </c:pt>
                <c:pt idx="8864">
                  <c:v>740.80187547982996</c:v>
                </c:pt>
                <c:pt idx="8865">
                  <c:v>740.80824231423799</c:v>
                </c:pt>
                <c:pt idx="8866">
                  <c:v>740.81460914864499</c:v>
                </c:pt>
                <c:pt idx="8867">
                  <c:v>740.82097598305199</c:v>
                </c:pt>
                <c:pt idx="8868">
                  <c:v>740.827342817459</c:v>
                </c:pt>
                <c:pt idx="8869">
                  <c:v>740.833709651866</c:v>
                </c:pt>
                <c:pt idx="8870">
                  <c:v>740.84007648627301</c:v>
                </c:pt>
                <c:pt idx="8871">
                  <c:v>740.84644332068001</c:v>
                </c:pt>
                <c:pt idx="8872">
                  <c:v>740.85281015508701</c:v>
                </c:pt>
                <c:pt idx="8873">
                  <c:v>740.85917698949402</c:v>
                </c:pt>
                <c:pt idx="8874">
                  <c:v>740.86554382390102</c:v>
                </c:pt>
                <c:pt idx="8875">
                  <c:v>740.87191065830905</c:v>
                </c:pt>
                <c:pt idx="8876">
                  <c:v>740.87827749271605</c:v>
                </c:pt>
                <c:pt idx="8877">
                  <c:v>740.88464432712306</c:v>
                </c:pt>
                <c:pt idx="8878">
                  <c:v>740.89101116152995</c:v>
                </c:pt>
                <c:pt idx="8879">
                  <c:v>740.89737799593695</c:v>
                </c:pt>
                <c:pt idx="8880">
                  <c:v>740.90374483034395</c:v>
                </c:pt>
                <c:pt idx="8881">
                  <c:v>740.91011166475096</c:v>
                </c:pt>
                <c:pt idx="8882">
                  <c:v>740.91647849915796</c:v>
                </c:pt>
                <c:pt idx="8883">
                  <c:v>740.92284533356599</c:v>
                </c:pt>
                <c:pt idx="8884">
                  <c:v>740.92921216797299</c:v>
                </c:pt>
                <c:pt idx="8885">
                  <c:v>740.93557900238</c:v>
                </c:pt>
                <c:pt idx="8886">
                  <c:v>740.941945836787</c:v>
                </c:pt>
                <c:pt idx="8887">
                  <c:v>740.948312671194</c:v>
                </c:pt>
                <c:pt idx="8888">
                  <c:v>740.95467950560101</c:v>
                </c:pt>
                <c:pt idx="8889">
                  <c:v>740.96104634000801</c:v>
                </c:pt>
                <c:pt idx="8890">
                  <c:v>740.96741317441501</c:v>
                </c:pt>
                <c:pt idx="8891">
                  <c:v>740.97378000882202</c:v>
                </c:pt>
                <c:pt idx="8892">
                  <c:v>740.98014684323005</c:v>
                </c:pt>
                <c:pt idx="8893">
                  <c:v>740.98651367763705</c:v>
                </c:pt>
                <c:pt idx="8894">
                  <c:v>740.99288051204405</c:v>
                </c:pt>
                <c:pt idx="8895">
                  <c:v>740.99924734645106</c:v>
                </c:pt>
                <c:pt idx="8896">
                  <c:v>741.00561418085795</c:v>
                </c:pt>
                <c:pt idx="8897">
                  <c:v>741.01198101526495</c:v>
                </c:pt>
                <c:pt idx="8898">
                  <c:v>741.01834784967195</c:v>
                </c:pt>
                <c:pt idx="8899">
                  <c:v>741.02471468407896</c:v>
                </c:pt>
                <c:pt idx="8900">
                  <c:v>741.03108151848699</c:v>
                </c:pt>
                <c:pt idx="8901">
                  <c:v>741.03744835289399</c:v>
                </c:pt>
                <c:pt idx="8902">
                  <c:v>741.04381518730099</c:v>
                </c:pt>
                <c:pt idx="8903">
                  <c:v>741.050182021708</c:v>
                </c:pt>
                <c:pt idx="8904">
                  <c:v>741.056548856115</c:v>
                </c:pt>
                <c:pt idx="8905">
                  <c:v>741.062915690522</c:v>
                </c:pt>
                <c:pt idx="8906">
                  <c:v>741.06928252492901</c:v>
                </c:pt>
                <c:pt idx="8907">
                  <c:v>741.07564935933601</c:v>
                </c:pt>
                <c:pt idx="8908">
                  <c:v>741.08201619374404</c:v>
                </c:pt>
                <c:pt idx="8909">
                  <c:v>741.08838302815104</c:v>
                </c:pt>
                <c:pt idx="8910">
                  <c:v>741.09474986255805</c:v>
                </c:pt>
                <c:pt idx="8911">
                  <c:v>741.10111669696505</c:v>
                </c:pt>
                <c:pt idx="8912">
                  <c:v>741.10748353137205</c:v>
                </c:pt>
                <c:pt idx="8913">
                  <c:v>741.11385036577894</c:v>
                </c:pt>
                <c:pt idx="8914">
                  <c:v>741.12021720018595</c:v>
                </c:pt>
                <c:pt idx="8915">
                  <c:v>741.12658403459295</c:v>
                </c:pt>
                <c:pt idx="8916">
                  <c:v>741.13295086899996</c:v>
                </c:pt>
                <c:pt idx="8917">
                  <c:v>741.13931770340798</c:v>
                </c:pt>
                <c:pt idx="8918">
                  <c:v>741.14568453781499</c:v>
                </c:pt>
                <c:pt idx="8919">
                  <c:v>741.15205137222199</c:v>
                </c:pt>
                <c:pt idx="8920">
                  <c:v>741.15841820662899</c:v>
                </c:pt>
                <c:pt idx="8921">
                  <c:v>741.164785041036</c:v>
                </c:pt>
                <c:pt idx="8922">
                  <c:v>741.171151875443</c:v>
                </c:pt>
                <c:pt idx="8923">
                  <c:v>741.17751870985001</c:v>
                </c:pt>
                <c:pt idx="8924">
                  <c:v>741.18388554425701</c:v>
                </c:pt>
                <c:pt idx="8925">
                  <c:v>741.19025237866504</c:v>
                </c:pt>
                <c:pt idx="8926">
                  <c:v>741.19661921307204</c:v>
                </c:pt>
                <c:pt idx="8927">
                  <c:v>741.20298604747904</c:v>
                </c:pt>
                <c:pt idx="8928">
                  <c:v>741.20935288188605</c:v>
                </c:pt>
                <c:pt idx="8929">
                  <c:v>741.21571971629305</c:v>
                </c:pt>
                <c:pt idx="8930">
                  <c:v>741.22208655070006</c:v>
                </c:pt>
                <c:pt idx="8931">
                  <c:v>741.22845338510695</c:v>
                </c:pt>
                <c:pt idx="8932">
                  <c:v>741.23482021951395</c:v>
                </c:pt>
                <c:pt idx="8933">
                  <c:v>741.24118705392095</c:v>
                </c:pt>
                <c:pt idx="8934">
                  <c:v>741.24755388832898</c:v>
                </c:pt>
                <c:pt idx="8935">
                  <c:v>741.25392072273598</c:v>
                </c:pt>
                <c:pt idx="8936">
                  <c:v>741.26028755714299</c:v>
                </c:pt>
                <c:pt idx="8937">
                  <c:v>741.26665439154999</c:v>
                </c:pt>
                <c:pt idx="8938">
                  <c:v>741.273021225957</c:v>
                </c:pt>
                <c:pt idx="8939">
                  <c:v>741.279388060364</c:v>
                </c:pt>
                <c:pt idx="8940">
                  <c:v>741.285754894771</c:v>
                </c:pt>
                <c:pt idx="8941">
                  <c:v>741.29212172917801</c:v>
                </c:pt>
                <c:pt idx="8942">
                  <c:v>741.29848856358501</c:v>
                </c:pt>
                <c:pt idx="8943">
                  <c:v>741.30485539799304</c:v>
                </c:pt>
                <c:pt idx="8944">
                  <c:v>741.31122223240004</c:v>
                </c:pt>
                <c:pt idx="8945">
                  <c:v>741.31758906680705</c:v>
                </c:pt>
                <c:pt idx="8946">
                  <c:v>741.32395590121405</c:v>
                </c:pt>
                <c:pt idx="8947">
                  <c:v>741.33032273562105</c:v>
                </c:pt>
                <c:pt idx="8948">
                  <c:v>741.33668957002806</c:v>
                </c:pt>
                <c:pt idx="8949">
                  <c:v>741.34305640443495</c:v>
                </c:pt>
                <c:pt idx="8950">
                  <c:v>741.34942323884297</c:v>
                </c:pt>
                <c:pt idx="8951">
                  <c:v>741.35579007324998</c:v>
                </c:pt>
                <c:pt idx="8952">
                  <c:v>741.36215690765698</c:v>
                </c:pt>
                <c:pt idx="8953">
                  <c:v>741.36852374206399</c:v>
                </c:pt>
                <c:pt idx="8954">
                  <c:v>741.37489057647099</c:v>
                </c:pt>
                <c:pt idx="8955">
                  <c:v>741.38125741087799</c:v>
                </c:pt>
                <c:pt idx="8956">
                  <c:v>741.387624245285</c:v>
                </c:pt>
                <c:pt idx="8957">
                  <c:v>741.393991079692</c:v>
                </c:pt>
                <c:pt idx="8958">
                  <c:v>741.400357914099</c:v>
                </c:pt>
                <c:pt idx="8959">
                  <c:v>741.40672474850601</c:v>
                </c:pt>
                <c:pt idx="8960">
                  <c:v>741.41309158291403</c:v>
                </c:pt>
                <c:pt idx="8961">
                  <c:v>741.41945841732104</c:v>
                </c:pt>
                <c:pt idx="8962">
                  <c:v>741.42582525172804</c:v>
                </c:pt>
                <c:pt idx="8963">
                  <c:v>741.43219208613505</c:v>
                </c:pt>
                <c:pt idx="8964">
                  <c:v>741.43855892054205</c:v>
                </c:pt>
                <c:pt idx="8965">
                  <c:v>741.44492575494905</c:v>
                </c:pt>
                <c:pt idx="8966">
                  <c:v>741.45129258935594</c:v>
                </c:pt>
                <c:pt idx="8967">
                  <c:v>741.45765942376295</c:v>
                </c:pt>
                <c:pt idx="8968">
                  <c:v>741.46402625817097</c:v>
                </c:pt>
                <c:pt idx="8969">
                  <c:v>741.47039309257798</c:v>
                </c:pt>
                <c:pt idx="8970">
                  <c:v>741.47675992698498</c:v>
                </c:pt>
                <c:pt idx="8971">
                  <c:v>741.48312676139199</c:v>
                </c:pt>
                <c:pt idx="8972">
                  <c:v>741.48949359579899</c:v>
                </c:pt>
                <c:pt idx="8973">
                  <c:v>741.49586043020599</c:v>
                </c:pt>
                <c:pt idx="8974">
                  <c:v>741.502227264613</c:v>
                </c:pt>
                <c:pt idx="8975">
                  <c:v>741.50859409902</c:v>
                </c:pt>
                <c:pt idx="8976">
                  <c:v>741.51496093342701</c:v>
                </c:pt>
                <c:pt idx="8977">
                  <c:v>741.52132776783401</c:v>
                </c:pt>
                <c:pt idx="8978">
                  <c:v>741.52769460224204</c:v>
                </c:pt>
                <c:pt idx="8979">
                  <c:v>741.53406143664904</c:v>
                </c:pt>
                <c:pt idx="8980">
                  <c:v>741.54042827105604</c:v>
                </c:pt>
                <c:pt idx="8981">
                  <c:v>741.54679510546305</c:v>
                </c:pt>
                <c:pt idx="8982">
                  <c:v>741.55316193987005</c:v>
                </c:pt>
                <c:pt idx="8983">
                  <c:v>741.55952877427706</c:v>
                </c:pt>
                <c:pt idx="8984">
                  <c:v>741.56589560868395</c:v>
                </c:pt>
                <c:pt idx="8985">
                  <c:v>741.57226244309197</c:v>
                </c:pt>
                <c:pt idx="8986">
                  <c:v>741.57862927749898</c:v>
                </c:pt>
                <c:pt idx="8987">
                  <c:v>741.58499611190598</c:v>
                </c:pt>
                <c:pt idx="8988">
                  <c:v>741.59136294631298</c:v>
                </c:pt>
                <c:pt idx="8989">
                  <c:v>741.59772978071999</c:v>
                </c:pt>
                <c:pt idx="8990">
                  <c:v>741.60409661512699</c:v>
                </c:pt>
                <c:pt idx="8991">
                  <c:v>741.610463449534</c:v>
                </c:pt>
                <c:pt idx="8992">
                  <c:v>741.616830283941</c:v>
                </c:pt>
                <c:pt idx="8993">
                  <c:v>741.623197118348</c:v>
                </c:pt>
                <c:pt idx="8994">
                  <c:v>741.62956395275501</c:v>
                </c:pt>
                <c:pt idx="8995">
                  <c:v>741.63593078716303</c:v>
                </c:pt>
                <c:pt idx="8996">
                  <c:v>741.64229762157004</c:v>
                </c:pt>
                <c:pt idx="8997">
                  <c:v>741.64866445597704</c:v>
                </c:pt>
                <c:pt idx="8998">
                  <c:v>741.65503129038404</c:v>
                </c:pt>
                <c:pt idx="8999">
                  <c:v>741.66139812479105</c:v>
                </c:pt>
                <c:pt idx="9000">
                  <c:v>741.66776495919805</c:v>
                </c:pt>
                <c:pt idx="9001">
                  <c:v>741.67413179360506</c:v>
                </c:pt>
                <c:pt idx="9002">
                  <c:v>741.68049862801195</c:v>
                </c:pt>
                <c:pt idx="9003">
                  <c:v>741.68686546241997</c:v>
                </c:pt>
                <c:pt idx="9004">
                  <c:v>741.69323229682698</c:v>
                </c:pt>
                <c:pt idx="9005">
                  <c:v>741.69959913123398</c:v>
                </c:pt>
                <c:pt idx="9006">
                  <c:v>741.70596596564098</c:v>
                </c:pt>
                <c:pt idx="9007">
                  <c:v>741.71233280004799</c:v>
                </c:pt>
                <c:pt idx="9008">
                  <c:v>741.71869963445499</c:v>
                </c:pt>
                <c:pt idx="9009">
                  <c:v>741.725066468862</c:v>
                </c:pt>
                <c:pt idx="9010">
                  <c:v>741.731433303269</c:v>
                </c:pt>
                <c:pt idx="9011">
                  <c:v>741.73780013767703</c:v>
                </c:pt>
                <c:pt idx="9012">
                  <c:v>741.74416697208403</c:v>
                </c:pt>
                <c:pt idx="9013">
                  <c:v>741.75053380649103</c:v>
                </c:pt>
                <c:pt idx="9014">
                  <c:v>741.75690064089804</c:v>
                </c:pt>
                <c:pt idx="9015">
                  <c:v>741.76326747530504</c:v>
                </c:pt>
                <c:pt idx="9016">
                  <c:v>741.76963430971205</c:v>
                </c:pt>
                <c:pt idx="9017">
                  <c:v>741.77600114411905</c:v>
                </c:pt>
                <c:pt idx="9018">
                  <c:v>741.78236797852605</c:v>
                </c:pt>
                <c:pt idx="9019">
                  <c:v>741.78873481293294</c:v>
                </c:pt>
                <c:pt idx="9020">
                  <c:v>741.79510164734097</c:v>
                </c:pt>
                <c:pt idx="9021">
                  <c:v>741.80146848174797</c:v>
                </c:pt>
                <c:pt idx="9022">
                  <c:v>741.80783531615498</c:v>
                </c:pt>
                <c:pt idx="9023">
                  <c:v>741.81420215056198</c:v>
                </c:pt>
                <c:pt idx="9024">
                  <c:v>741.82056898496899</c:v>
                </c:pt>
                <c:pt idx="9025">
                  <c:v>741.82693581937599</c:v>
                </c:pt>
                <c:pt idx="9026">
                  <c:v>741.83330265378299</c:v>
                </c:pt>
                <c:pt idx="9027">
                  <c:v>741.83966948819</c:v>
                </c:pt>
                <c:pt idx="9028">
                  <c:v>741.84603632259802</c:v>
                </c:pt>
                <c:pt idx="9029">
                  <c:v>741.85240315700503</c:v>
                </c:pt>
                <c:pt idx="9030">
                  <c:v>741.85876999141203</c:v>
                </c:pt>
                <c:pt idx="9031">
                  <c:v>741.86513682581904</c:v>
                </c:pt>
                <c:pt idx="9032">
                  <c:v>741.87150366022604</c:v>
                </c:pt>
                <c:pt idx="9033">
                  <c:v>741.87787049463304</c:v>
                </c:pt>
                <c:pt idx="9034">
                  <c:v>741.88423732904005</c:v>
                </c:pt>
                <c:pt idx="9035">
                  <c:v>741.89060416344705</c:v>
                </c:pt>
                <c:pt idx="9036">
                  <c:v>741.89697099785405</c:v>
                </c:pt>
                <c:pt idx="9037">
                  <c:v>741.90333783226197</c:v>
                </c:pt>
                <c:pt idx="9038">
                  <c:v>741.90970466666897</c:v>
                </c:pt>
                <c:pt idx="9039">
                  <c:v>741.91607150107598</c:v>
                </c:pt>
                <c:pt idx="9040">
                  <c:v>741.92243833548298</c:v>
                </c:pt>
                <c:pt idx="9041">
                  <c:v>741.92880516988998</c:v>
                </c:pt>
                <c:pt idx="9042">
                  <c:v>741.93517200429699</c:v>
                </c:pt>
                <c:pt idx="9043">
                  <c:v>741.94153883870399</c:v>
                </c:pt>
                <c:pt idx="9044">
                  <c:v>741.94790567311099</c:v>
                </c:pt>
                <c:pt idx="9045">
                  <c:v>741.95427250751902</c:v>
                </c:pt>
                <c:pt idx="9046">
                  <c:v>741.96063934192603</c:v>
                </c:pt>
                <c:pt idx="9047">
                  <c:v>741.96700617633303</c:v>
                </c:pt>
                <c:pt idx="9048">
                  <c:v>741.97337301074003</c:v>
                </c:pt>
                <c:pt idx="9049">
                  <c:v>741.97973984514704</c:v>
                </c:pt>
                <c:pt idx="9050">
                  <c:v>741.98610667955404</c:v>
                </c:pt>
                <c:pt idx="9051">
                  <c:v>741.99247351396104</c:v>
                </c:pt>
                <c:pt idx="9052">
                  <c:v>741.99884034836805</c:v>
                </c:pt>
                <c:pt idx="9053">
                  <c:v>742.00520718277505</c:v>
                </c:pt>
                <c:pt idx="9054">
                  <c:v>742.01157401718297</c:v>
                </c:pt>
                <c:pt idx="9055">
                  <c:v>742.01794085158997</c:v>
                </c:pt>
                <c:pt idx="9056">
                  <c:v>742.02430768599697</c:v>
                </c:pt>
                <c:pt idx="9057">
                  <c:v>742.03067452040398</c:v>
                </c:pt>
                <c:pt idx="9058">
                  <c:v>742.03704135481098</c:v>
                </c:pt>
                <c:pt idx="9059">
                  <c:v>742.04340818921798</c:v>
                </c:pt>
                <c:pt idx="9060">
                  <c:v>742.04977502362499</c:v>
                </c:pt>
                <c:pt idx="9061">
                  <c:v>742.05614185803199</c:v>
                </c:pt>
                <c:pt idx="9062">
                  <c:v>742.062508692439</c:v>
                </c:pt>
                <c:pt idx="9063">
                  <c:v>742.06887552684702</c:v>
                </c:pt>
                <c:pt idx="9064">
                  <c:v>742.07524236125403</c:v>
                </c:pt>
                <c:pt idx="9065">
                  <c:v>742.08160919566103</c:v>
                </c:pt>
                <c:pt idx="9066">
                  <c:v>742.08797603006803</c:v>
                </c:pt>
                <c:pt idx="9067">
                  <c:v>742.09434286447504</c:v>
                </c:pt>
                <c:pt idx="9068">
                  <c:v>742.10070969888204</c:v>
                </c:pt>
                <c:pt idx="9069">
                  <c:v>742.10707653328905</c:v>
                </c:pt>
                <c:pt idx="9070">
                  <c:v>742.11344336769696</c:v>
                </c:pt>
                <c:pt idx="9071">
                  <c:v>742.11981020210396</c:v>
                </c:pt>
                <c:pt idx="9072">
                  <c:v>742.12617703651097</c:v>
                </c:pt>
                <c:pt idx="9073">
                  <c:v>742.13254387091797</c:v>
                </c:pt>
                <c:pt idx="9074">
                  <c:v>742.13891070532497</c:v>
                </c:pt>
                <c:pt idx="9075">
                  <c:v>742.14527753973198</c:v>
                </c:pt>
                <c:pt idx="9076">
                  <c:v>742.15164437413898</c:v>
                </c:pt>
                <c:pt idx="9077">
                  <c:v>742.15801120854599</c:v>
                </c:pt>
                <c:pt idx="9078">
                  <c:v>742.16437804295299</c:v>
                </c:pt>
                <c:pt idx="9079">
                  <c:v>742.17074487735999</c:v>
                </c:pt>
                <c:pt idx="9080">
                  <c:v>742.17711171176802</c:v>
                </c:pt>
                <c:pt idx="9081">
                  <c:v>742.18347854617502</c:v>
                </c:pt>
                <c:pt idx="9082">
                  <c:v>742.18984538058203</c:v>
                </c:pt>
                <c:pt idx="9083">
                  <c:v>742.19621221498903</c:v>
                </c:pt>
                <c:pt idx="9084">
                  <c:v>742.20257904939604</c:v>
                </c:pt>
                <c:pt idx="9085">
                  <c:v>742.20894588380304</c:v>
                </c:pt>
                <c:pt idx="9086">
                  <c:v>742.21531271821004</c:v>
                </c:pt>
                <c:pt idx="9087">
                  <c:v>742.22167955261705</c:v>
                </c:pt>
                <c:pt idx="9088">
                  <c:v>742.22804638702496</c:v>
                </c:pt>
                <c:pt idx="9089">
                  <c:v>742.23441322143196</c:v>
                </c:pt>
                <c:pt idx="9090">
                  <c:v>742.24078005583897</c:v>
                </c:pt>
                <c:pt idx="9091">
                  <c:v>742.24714689024597</c:v>
                </c:pt>
                <c:pt idx="9092">
                  <c:v>742.25351372465298</c:v>
                </c:pt>
                <c:pt idx="9093">
                  <c:v>742.25988055905998</c:v>
                </c:pt>
                <c:pt idx="9094">
                  <c:v>742.26624739346698</c:v>
                </c:pt>
                <c:pt idx="9095">
                  <c:v>742.27261422787399</c:v>
                </c:pt>
                <c:pt idx="9096">
                  <c:v>742.27898106228099</c:v>
                </c:pt>
                <c:pt idx="9097">
                  <c:v>742.28534789668799</c:v>
                </c:pt>
                <c:pt idx="9098">
                  <c:v>742.29171473109602</c:v>
                </c:pt>
                <c:pt idx="9099">
                  <c:v>742.29808156550303</c:v>
                </c:pt>
                <c:pt idx="9100">
                  <c:v>742.30444839991003</c:v>
                </c:pt>
                <c:pt idx="9101">
                  <c:v>742.31081523431703</c:v>
                </c:pt>
                <c:pt idx="9102">
                  <c:v>742.31718206872404</c:v>
                </c:pt>
                <c:pt idx="9103">
                  <c:v>742.32354890313104</c:v>
                </c:pt>
                <c:pt idx="9104">
                  <c:v>742.32991573753804</c:v>
                </c:pt>
                <c:pt idx="9105">
                  <c:v>742.33628257194596</c:v>
                </c:pt>
                <c:pt idx="9106">
                  <c:v>742.34264940635296</c:v>
                </c:pt>
                <c:pt idx="9107">
                  <c:v>742.34901624075997</c:v>
                </c:pt>
                <c:pt idx="9108">
                  <c:v>742.35538307516697</c:v>
                </c:pt>
                <c:pt idx="9109">
                  <c:v>742.36174990957397</c:v>
                </c:pt>
                <c:pt idx="9110">
                  <c:v>742.36811674398098</c:v>
                </c:pt>
                <c:pt idx="9111">
                  <c:v>742.37448357838798</c:v>
                </c:pt>
                <c:pt idx="9112">
                  <c:v>742.38085041279498</c:v>
                </c:pt>
                <c:pt idx="9113">
                  <c:v>742.38721724720199</c:v>
                </c:pt>
                <c:pt idx="9114">
                  <c:v>742.39358408160899</c:v>
                </c:pt>
                <c:pt idx="9115">
                  <c:v>742.39995091601702</c:v>
                </c:pt>
                <c:pt idx="9116">
                  <c:v>742.40631775042402</c:v>
                </c:pt>
                <c:pt idx="9117">
                  <c:v>742.41268458483103</c:v>
                </c:pt>
                <c:pt idx="9118">
                  <c:v>742.41905141923803</c:v>
                </c:pt>
                <c:pt idx="9119">
                  <c:v>742.42541825364503</c:v>
                </c:pt>
                <c:pt idx="9120">
                  <c:v>742.43178508805204</c:v>
                </c:pt>
                <c:pt idx="9121">
                  <c:v>742.43815192245904</c:v>
                </c:pt>
                <c:pt idx="9122">
                  <c:v>742.44451875686605</c:v>
                </c:pt>
                <c:pt idx="9123">
                  <c:v>742.45088559127396</c:v>
                </c:pt>
                <c:pt idx="9124">
                  <c:v>742.45725242568096</c:v>
                </c:pt>
                <c:pt idx="9125">
                  <c:v>742.46361926008797</c:v>
                </c:pt>
                <c:pt idx="9126">
                  <c:v>742.46998609449497</c:v>
                </c:pt>
                <c:pt idx="9127">
                  <c:v>742.47635292890197</c:v>
                </c:pt>
                <c:pt idx="9128">
                  <c:v>742.48271976330898</c:v>
                </c:pt>
                <c:pt idx="9129">
                  <c:v>742.48908659771598</c:v>
                </c:pt>
                <c:pt idx="9130">
                  <c:v>742.49545343212299</c:v>
                </c:pt>
                <c:pt idx="9131">
                  <c:v>742.50182026653101</c:v>
                </c:pt>
                <c:pt idx="9132">
                  <c:v>742.50818710093802</c:v>
                </c:pt>
                <c:pt idx="9133">
                  <c:v>742.51455393534502</c:v>
                </c:pt>
                <c:pt idx="9134">
                  <c:v>742.52092076975202</c:v>
                </c:pt>
                <c:pt idx="9135">
                  <c:v>742.52728760415903</c:v>
                </c:pt>
                <c:pt idx="9136">
                  <c:v>742.53365443856603</c:v>
                </c:pt>
                <c:pt idx="9137">
                  <c:v>742.54002127297304</c:v>
                </c:pt>
                <c:pt idx="9138">
                  <c:v>742.54638810738004</c:v>
                </c:pt>
                <c:pt idx="9139">
                  <c:v>742.55275494178704</c:v>
                </c:pt>
                <c:pt idx="9140">
                  <c:v>742.55912177619496</c:v>
                </c:pt>
                <c:pt idx="9141">
                  <c:v>742.56548861060196</c:v>
                </c:pt>
                <c:pt idx="9142">
                  <c:v>742.57185544500896</c:v>
                </c:pt>
                <c:pt idx="9143">
                  <c:v>742.57822227941597</c:v>
                </c:pt>
                <c:pt idx="9144">
                  <c:v>742.58458911382297</c:v>
                </c:pt>
                <c:pt idx="9145">
                  <c:v>742.59095594822998</c:v>
                </c:pt>
                <c:pt idx="9146">
                  <c:v>742.59732278263698</c:v>
                </c:pt>
                <c:pt idx="9147">
                  <c:v>742.60368961704398</c:v>
                </c:pt>
                <c:pt idx="9148">
                  <c:v>742.61005645145201</c:v>
                </c:pt>
                <c:pt idx="9149">
                  <c:v>742.61642328585901</c:v>
                </c:pt>
                <c:pt idx="9150">
                  <c:v>742.62279012026602</c:v>
                </c:pt>
                <c:pt idx="9151">
                  <c:v>742.62915695467302</c:v>
                </c:pt>
                <c:pt idx="9152">
                  <c:v>742.63552378908003</c:v>
                </c:pt>
                <c:pt idx="9153">
                  <c:v>742.64189062348703</c:v>
                </c:pt>
                <c:pt idx="9154">
                  <c:v>742.64825745789403</c:v>
                </c:pt>
                <c:pt idx="9155">
                  <c:v>742.65462429230104</c:v>
                </c:pt>
                <c:pt idx="9156">
                  <c:v>742.66099112670804</c:v>
                </c:pt>
                <c:pt idx="9157">
                  <c:v>742.66735796111595</c:v>
                </c:pt>
                <c:pt idx="9158">
                  <c:v>742.67372479552296</c:v>
                </c:pt>
                <c:pt idx="9159">
                  <c:v>742.68009162992996</c:v>
                </c:pt>
                <c:pt idx="9160">
                  <c:v>742.68645846433697</c:v>
                </c:pt>
                <c:pt idx="9161">
                  <c:v>742.69282529874397</c:v>
                </c:pt>
                <c:pt idx="9162">
                  <c:v>742.69919213315097</c:v>
                </c:pt>
                <c:pt idx="9163">
                  <c:v>742.70555896755798</c:v>
                </c:pt>
                <c:pt idx="9164">
                  <c:v>742.71192580196498</c:v>
                </c:pt>
                <c:pt idx="9165">
                  <c:v>742.71829263637301</c:v>
                </c:pt>
                <c:pt idx="9166">
                  <c:v>742.72465947078001</c:v>
                </c:pt>
                <c:pt idx="9167">
                  <c:v>742.73102630518702</c:v>
                </c:pt>
                <c:pt idx="9168">
                  <c:v>742.73739313959402</c:v>
                </c:pt>
                <c:pt idx="9169">
                  <c:v>742.74375997400102</c:v>
                </c:pt>
                <c:pt idx="9170">
                  <c:v>742.75012680840803</c:v>
                </c:pt>
                <c:pt idx="9171">
                  <c:v>742.75649364281503</c:v>
                </c:pt>
                <c:pt idx="9172">
                  <c:v>742.76286047722203</c:v>
                </c:pt>
                <c:pt idx="9173">
                  <c:v>742.76922731162904</c:v>
                </c:pt>
                <c:pt idx="9174">
                  <c:v>742.77559414603695</c:v>
                </c:pt>
                <c:pt idx="9175">
                  <c:v>742.78196098044396</c:v>
                </c:pt>
                <c:pt idx="9176">
                  <c:v>742.78832781485096</c:v>
                </c:pt>
                <c:pt idx="9177">
                  <c:v>742.79469464925796</c:v>
                </c:pt>
                <c:pt idx="9178">
                  <c:v>742.80106148366497</c:v>
                </c:pt>
                <c:pt idx="9179">
                  <c:v>742.80742831807197</c:v>
                </c:pt>
                <c:pt idx="9180">
                  <c:v>742.81379515247897</c:v>
                </c:pt>
                <c:pt idx="9181">
                  <c:v>742.82016198688598</c:v>
                </c:pt>
                <c:pt idx="9182">
                  <c:v>742.82652882129298</c:v>
                </c:pt>
                <c:pt idx="9183">
                  <c:v>742.83289565570101</c:v>
                </c:pt>
                <c:pt idx="9184">
                  <c:v>742.83926249010801</c:v>
                </c:pt>
                <c:pt idx="9185">
                  <c:v>742.84562932451502</c:v>
                </c:pt>
                <c:pt idx="9186">
                  <c:v>742.85199615892202</c:v>
                </c:pt>
                <c:pt idx="9187">
                  <c:v>742.85836299332902</c:v>
                </c:pt>
                <c:pt idx="9188">
                  <c:v>742.86472982773603</c:v>
                </c:pt>
                <c:pt idx="9189">
                  <c:v>742.87109666214303</c:v>
                </c:pt>
                <c:pt idx="9190">
                  <c:v>742.87746349655004</c:v>
                </c:pt>
                <c:pt idx="9191">
                  <c:v>742.88383033095704</c:v>
                </c:pt>
                <c:pt idx="9192">
                  <c:v>742.89019716536495</c:v>
                </c:pt>
                <c:pt idx="9193">
                  <c:v>742.89656399977196</c:v>
                </c:pt>
                <c:pt idx="9194">
                  <c:v>742.90293083417896</c:v>
                </c:pt>
                <c:pt idx="9195">
                  <c:v>742.90929766858596</c:v>
                </c:pt>
                <c:pt idx="9196">
                  <c:v>742.91566450299297</c:v>
                </c:pt>
                <c:pt idx="9197">
                  <c:v>742.92203133739997</c:v>
                </c:pt>
                <c:pt idx="9198">
                  <c:v>742.92839817180698</c:v>
                </c:pt>
                <c:pt idx="9199">
                  <c:v>742.93476500621398</c:v>
                </c:pt>
                <c:pt idx="9200">
                  <c:v>742.94113184062201</c:v>
                </c:pt>
                <c:pt idx="9201">
                  <c:v>742.94749867502901</c:v>
                </c:pt>
                <c:pt idx="9202">
                  <c:v>742.95386550943601</c:v>
                </c:pt>
                <c:pt idx="9203">
                  <c:v>742.96023234384302</c:v>
                </c:pt>
                <c:pt idx="9204">
                  <c:v>742.96659917825002</c:v>
                </c:pt>
                <c:pt idx="9205">
                  <c:v>742.97296601265703</c:v>
                </c:pt>
                <c:pt idx="9206">
                  <c:v>742.97933284706403</c:v>
                </c:pt>
                <c:pt idx="9207">
                  <c:v>742.98569968147103</c:v>
                </c:pt>
                <c:pt idx="9208">
                  <c:v>742.99206651587804</c:v>
                </c:pt>
                <c:pt idx="9209">
                  <c:v>742.99843335028595</c:v>
                </c:pt>
                <c:pt idx="9210">
                  <c:v>743.00480018469295</c:v>
                </c:pt>
                <c:pt idx="9211">
                  <c:v>743.01116701909996</c:v>
                </c:pt>
                <c:pt idx="9212">
                  <c:v>743.01753385350696</c:v>
                </c:pt>
                <c:pt idx="9213">
                  <c:v>743.02390068791397</c:v>
                </c:pt>
                <c:pt idx="9214">
                  <c:v>743.03026752232097</c:v>
                </c:pt>
                <c:pt idx="9215">
                  <c:v>743.03663435672797</c:v>
                </c:pt>
                <c:pt idx="9216">
                  <c:v>743.04300119113498</c:v>
                </c:pt>
                <c:pt idx="9217">
                  <c:v>743.04936802554198</c:v>
                </c:pt>
                <c:pt idx="9218">
                  <c:v>743.05573485995001</c:v>
                </c:pt>
                <c:pt idx="9219">
                  <c:v>743.06210169435701</c:v>
                </c:pt>
                <c:pt idx="9220">
                  <c:v>743.06846852876401</c:v>
                </c:pt>
                <c:pt idx="9221">
                  <c:v>743.07483536317102</c:v>
                </c:pt>
                <c:pt idx="9222">
                  <c:v>743.08120219757802</c:v>
                </c:pt>
                <c:pt idx="9223">
                  <c:v>743.08756903198503</c:v>
                </c:pt>
                <c:pt idx="9224">
                  <c:v>743.09393586639203</c:v>
                </c:pt>
                <c:pt idx="9225">
                  <c:v>743.10030270079903</c:v>
                </c:pt>
                <c:pt idx="9226">
                  <c:v>743.10666953520695</c:v>
                </c:pt>
                <c:pt idx="9227">
                  <c:v>743.11303636961395</c:v>
                </c:pt>
                <c:pt idx="9228">
                  <c:v>743.11940320402095</c:v>
                </c:pt>
                <c:pt idx="9229">
                  <c:v>743.12577003842796</c:v>
                </c:pt>
                <c:pt idx="9230">
                  <c:v>743.13213687283496</c:v>
                </c:pt>
                <c:pt idx="9231">
                  <c:v>743.13850370724197</c:v>
                </c:pt>
                <c:pt idx="9232">
                  <c:v>743.14487054164897</c:v>
                </c:pt>
                <c:pt idx="9233">
                  <c:v>743.15123737605597</c:v>
                </c:pt>
                <c:pt idx="9234">
                  <c:v>743.15760421046298</c:v>
                </c:pt>
                <c:pt idx="9235">
                  <c:v>743.163971044871</c:v>
                </c:pt>
                <c:pt idx="9236">
                  <c:v>743.17033787927801</c:v>
                </c:pt>
                <c:pt idx="9237">
                  <c:v>743.17670471368501</c:v>
                </c:pt>
                <c:pt idx="9238">
                  <c:v>743.18307154809202</c:v>
                </c:pt>
                <c:pt idx="9239">
                  <c:v>743.18943838249902</c:v>
                </c:pt>
                <c:pt idx="9240">
                  <c:v>743.19580521690602</c:v>
                </c:pt>
                <c:pt idx="9241">
                  <c:v>743.20217205131303</c:v>
                </c:pt>
                <c:pt idx="9242">
                  <c:v>743.20853888572003</c:v>
                </c:pt>
                <c:pt idx="9243">
                  <c:v>743.21490572012794</c:v>
                </c:pt>
                <c:pt idx="9244">
                  <c:v>743.22127255453495</c:v>
                </c:pt>
                <c:pt idx="9245">
                  <c:v>743.22763938894195</c:v>
                </c:pt>
                <c:pt idx="9246">
                  <c:v>743.23400622334896</c:v>
                </c:pt>
                <c:pt idx="9247">
                  <c:v>743.24037305775596</c:v>
                </c:pt>
                <c:pt idx="9248">
                  <c:v>743.24673989216296</c:v>
                </c:pt>
                <c:pt idx="9249">
                  <c:v>743.25310672656997</c:v>
                </c:pt>
                <c:pt idx="9250">
                  <c:v>743.25947356097697</c:v>
                </c:pt>
                <c:pt idx="9251">
                  <c:v>743.265840395385</c:v>
                </c:pt>
                <c:pt idx="9252">
                  <c:v>743.272207229792</c:v>
                </c:pt>
                <c:pt idx="9253">
                  <c:v>743.27857406419901</c:v>
                </c:pt>
                <c:pt idx="9254">
                  <c:v>743.28494089860601</c:v>
                </c:pt>
                <c:pt idx="9255">
                  <c:v>743.29130773301301</c:v>
                </c:pt>
                <c:pt idx="9256">
                  <c:v>743.29767456742002</c:v>
                </c:pt>
                <c:pt idx="9257">
                  <c:v>743.30404140182702</c:v>
                </c:pt>
                <c:pt idx="9258">
                  <c:v>743.31040823623403</c:v>
                </c:pt>
                <c:pt idx="9259">
                  <c:v>743.31677507064103</c:v>
                </c:pt>
                <c:pt idx="9260">
                  <c:v>743.32314190504906</c:v>
                </c:pt>
                <c:pt idx="9261">
                  <c:v>743.32950873945595</c:v>
                </c:pt>
                <c:pt idx="9262">
                  <c:v>743.33587557386295</c:v>
                </c:pt>
                <c:pt idx="9263">
                  <c:v>743.34224240826995</c:v>
                </c:pt>
                <c:pt idx="9264">
                  <c:v>743.34860924267696</c:v>
                </c:pt>
                <c:pt idx="9265">
                  <c:v>743.35497607708396</c:v>
                </c:pt>
                <c:pt idx="9266">
                  <c:v>743.36134291149096</c:v>
                </c:pt>
                <c:pt idx="9267">
                  <c:v>743.36770974589797</c:v>
                </c:pt>
                <c:pt idx="9268">
                  <c:v>743.374076580306</c:v>
                </c:pt>
                <c:pt idx="9269">
                  <c:v>743.380443414713</c:v>
                </c:pt>
                <c:pt idx="9270">
                  <c:v>743.38681024912</c:v>
                </c:pt>
                <c:pt idx="9271">
                  <c:v>743.39317708352701</c:v>
                </c:pt>
                <c:pt idx="9272">
                  <c:v>743.39954391793401</c:v>
                </c:pt>
                <c:pt idx="9273">
                  <c:v>743.40591075234101</c:v>
                </c:pt>
                <c:pt idx="9274">
                  <c:v>743.41227758674802</c:v>
                </c:pt>
                <c:pt idx="9275">
                  <c:v>743.41864442115502</c:v>
                </c:pt>
                <c:pt idx="9276">
                  <c:v>743.42501125556203</c:v>
                </c:pt>
                <c:pt idx="9277">
                  <c:v>743.43137808996903</c:v>
                </c:pt>
                <c:pt idx="9278">
                  <c:v>743.43774492437694</c:v>
                </c:pt>
                <c:pt idx="9279">
                  <c:v>743.44411175878395</c:v>
                </c:pt>
                <c:pt idx="9280">
                  <c:v>743.45047859319095</c:v>
                </c:pt>
                <c:pt idx="9281">
                  <c:v>743.45684542759795</c:v>
                </c:pt>
                <c:pt idx="9282">
                  <c:v>743.46321226200496</c:v>
                </c:pt>
                <c:pt idx="9283">
                  <c:v>743.46957909641196</c:v>
                </c:pt>
                <c:pt idx="9284">
                  <c:v>743.47594593081897</c:v>
                </c:pt>
                <c:pt idx="9285">
                  <c:v>743.48231276522699</c:v>
                </c:pt>
                <c:pt idx="9286">
                  <c:v>743.488679599634</c:v>
                </c:pt>
                <c:pt idx="9287">
                  <c:v>743.495046434041</c:v>
                </c:pt>
                <c:pt idx="9288">
                  <c:v>743.501413268448</c:v>
                </c:pt>
                <c:pt idx="9289">
                  <c:v>743.50778010285501</c:v>
                </c:pt>
                <c:pt idx="9290">
                  <c:v>743.51414693726201</c:v>
                </c:pt>
                <c:pt idx="9291">
                  <c:v>743.52051377166902</c:v>
                </c:pt>
                <c:pt idx="9292">
                  <c:v>743.52688060607602</c:v>
                </c:pt>
                <c:pt idx="9293">
                  <c:v>743.53324744048302</c:v>
                </c:pt>
                <c:pt idx="9294">
                  <c:v>743.53961427489003</c:v>
                </c:pt>
                <c:pt idx="9295">
                  <c:v>743.54598110929805</c:v>
                </c:pt>
                <c:pt idx="9296">
                  <c:v>743.55234794370494</c:v>
                </c:pt>
                <c:pt idx="9297">
                  <c:v>743.55871477811195</c:v>
                </c:pt>
                <c:pt idx="9298">
                  <c:v>743.56508161251895</c:v>
                </c:pt>
                <c:pt idx="9299">
                  <c:v>743.57144844692596</c:v>
                </c:pt>
                <c:pt idx="9300">
                  <c:v>743.57781528133296</c:v>
                </c:pt>
                <c:pt idx="9301">
                  <c:v>743.58418211573996</c:v>
                </c:pt>
                <c:pt idx="9302">
                  <c:v>743.59054895014697</c:v>
                </c:pt>
                <c:pt idx="9303">
                  <c:v>743.59691578455499</c:v>
                </c:pt>
                <c:pt idx="9304">
                  <c:v>743.603282618962</c:v>
                </c:pt>
                <c:pt idx="9305">
                  <c:v>743.609649453369</c:v>
                </c:pt>
                <c:pt idx="9306">
                  <c:v>743.61601628777601</c:v>
                </c:pt>
                <c:pt idx="9307">
                  <c:v>743.62238312218301</c:v>
                </c:pt>
                <c:pt idx="9308">
                  <c:v>743.62874995659001</c:v>
                </c:pt>
                <c:pt idx="9309">
                  <c:v>743.63511679099702</c:v>
                </c:pt>
                <c:pt idx="9310">
                  <c:v>743.64148362540402</c:v>
                </c:pt>
                <c:pt idx="9311">
                  <c:v>743.64785045981102</c:v>
                </c:pt>
                <c:pt idx="9312">
                  <c:v>743.65421729421905</c:v>
                </c:pt>
                <c:pt idx="9313">
                  <c:v>743.66058412862606</c:v>
                </c:pt>
                <c:pt idx="9314">
                  <c:v>743.66695096303295</c:v>
                </c:pt>
                <c:pt idx="9315">
                  <c:v>743.67331779743995</c:v>
                </c:pt>
                <c:pt idx="9316">
                  <c:v>743.67968463184695</c:v>
                </c:pt>
                <c:pt idx="9317">
                  <c:v>743.68605146625396</c:v>
                </c:pt>
                <c:pt idx="9318">
                  <c:v>743.69241830066096</c:v>
                </c:pt>
                <c:pt idx="9319">
                  <c:v>743.69878513506796</c:v>
                </c:pt>
                <c:pt idx="9320">
                  <c:v>743.70515196947599</c:v>
                </c:pt>
                <c:pt idx="9321">
                  <c:v>743.711518803883</c:v>
                </c:pt>
                <c:pt idx="9322">
                  <c:v>743.71788563829</c:v>
                </c:pt>
                <c:pt idx="9323">
                  <c:v>743.724252472697</c:v>
                </c:pt>
                <c:pt idx="9324">
                  <c:v>743.73061930710401</c:v>
                </c:pt>
                <c:pt idx="9325">
                  <c:v>743.73698614151101</c:v>
                </c:pt>
                <c:pt idx="9326">
                  <c:v>743.74335297591801</c:v>
                </c:pt>
                <c:pt idx="9327">
                  <c:v>743.74971981032502</c:v>
                </c:pt>
                <c:pt idx="9328">
                  <c:v>743.75608664473202</c:v>
                </c:pt>
                <c:pt idx="9329">
                  <c:v>743.76245347914005</c:v>
                </c:pt>
                <c:pt idx="9330">
                  <c:v>743.76882031354705</c:v>
                </c:pt>
                <c:pt idx="9331">
                  <c:v>743.77518714795406</c:v>
                </c:pt>
                <c:pt idx="9332">
                  <c:v>743.78155398236095</c:v>
                </c:pt>
                <c:pt idx="9333">
                  <c:v>743.78792081676795</c:v>
                </c:pt>
                <c:pt idx="9334">
                  <c:v>743.79428765117495</c:v>
                </c:pt>
                <c:pt idx="9335">
                  <c:v>743.80065448558196</c:v>
                </c:pt>
                <c:pt idx="9336">
                  <c:v>743.80702131998896</c:v>
                </c:pt>
                <c:pt idx="9337">
                  <c:v>743.81338815439597</c:v>
                </c:pt>
                <c:pt idx="9338">
                  <c:v>743.81975498880399</c:v>
                </c:pt>
                <c:pt idx="9339">
                  <c:v>743.826121823211</c:v>
                </c:pt>
                <c:pt idx="9340">
                  <c:v>743.832488657618</c:v>
                </c:pt>
                <c:pt idx="9341">
                  <c:v>743.838855492025</c:v>
                </c:pt>
                <c:pt idx="9342">
                  <c:v>743.84522232643201</c:v>
                </c:pt>
                <c:pt idx="9343">
                  <c:v>743.85158916083901</c:v>
                </c:pt>
                <c:pt idx="9344">
                  <c:v>743.85795599524602</c:v>
                </c:pt>
                <c:pt idx="9345">
                  <c:v>743.86432282965302</c:v>
                </c:pt>
                <c:pt idx="9346">
                  <c:v>743.87068966406105</c:v>
                </c:pt>
                <c:pt idx="9347">
                  <c:v>743.87705649846805</c:v>
                </c:pt>
                <c:pt idx="9348">
                  <c:v>743.88342333287505</c:v>
                </c:pt>
                <c:pt idx="9349">
                  <c:v>743.88979016728194</c:v>
                </c:pt>
                <c:pt idx="9350">
                  <c:v>743.89615700168895</c:v>
                </c:pt>
                <c:pt idx="9351">
                  <c:v>743.90252383609595</c:v>
                </c:pt>
                <c:pt idx="9352">
                  <c:v>743.90889067050296</c:v>
                </c:pt>
                <c:pt idx="9353">
                  <c:v>743.91525750490996</c:v>
                </c:pt>
                <c:pt idx="9354">
                  <c:v>743.92162433931696</c:v>
                </c:pt>
                <c:pt idx="9355">
                  <c:v>743.92799117372499</c:v>
                </c:pt>
                <c:pt idx="9356">
                  <c:v>743.93435800813199</c:v>
                </c:pt>
                <c:pt idx="9357">
                  <c:v>743.940724842539</c:v>
                </c:pt>
                <c:pt idx="9358">
                  <c:v>743.947091676946</c:v>
                </c:pt>
                <c:pt idx="9359">
                  <c:v>743.95345851135301</c:v>
                </c:pt>
                <c:pt idx="9360">
                  <c:v>743.95982534576001</c:v>
                </c:pt>
                <c:pt idx="9361">
                  <c:v>743.96619218016701</c:v>
                </c:pt>
                <c:pt idx="9362">
                  <c:v>743.97255901457402</c:v>
                </c:pt>
                <c:pt idx="9363">
                  <c:v>743.97892584898204</c:v>
                </c:pt>
                <c:pt idx="9364">
                  <c:v>743.98529268338905</c:v>
                </c:pt>
                <c:pt idx="9365">
                  <c:v>743.99165951779605</c:v>
                </c:pt>
                <c:pt idx="9366">
                  <c:v>743.99802635220306</c:v>
                </c:pt>
                <c:pt idx="9367">
                  <c:v>744.00439318660995</c:v>
                </c:pt>
                <c:pt idx="9368">
                  <c:v>744.01076002101695</c:v>
                </c:pt>
                <c:pt idx="9369">
                  <c:v>744.01712685542395</c:v>
                </c:pt>
                <c:pt idx="9370">
                  <c:v>744.02349368983096</c:v>
                </c:pt>
                <c:pt idx="9371">
                  <c:v>744.02986052423898</c:v>
                </c:pt>
                <c:pt idx="9372">
                  <c:v>744.03622735864599</c:v>
                </c:pt>
                <c:pt idx="9373">
                  <c:v>744.04259419305299</c:v>
                </c:pt>
                <c:pt idx="9374">
                  <c:v>744.04896102746</c:v>
                </c:pt>
                <c:pt idx="9375">
                  <c:v>744.055327861867</c:v>
                </c:pt>
                <c:pt idx="9376">
                  <c:v>744.061694696274</c:v>
                </c:pt>
                <c:pt idx="9377">
                  <c:v>744.06806153068101</c:v>
                </c:pt>
                <c:pt idx="9378">
                  <c:v>744.07442836508801</c:v>
                </c:pt>
                <c:pt idx="9379">
                  <c:v>744.08079519949501</c:v>
                </c:pt>
                <c:pt idx="9380">
                  <c:v>744.08716203390304</c:v>
                </c:pt>
                <c:pt idx="9381">
                  <c:v>744.09352886831005</c:v>
                </c:pt>
                <c:pt idx="9382">
                  <c:v>744.09989570271705</c:v>
                </c:pt>
                <c:pt idx="9383">
                  <c:v>744.10626253712405</c:v>
                </c:pt>
                <c:pt idx="9384">
                  <c:v>744.11262937153106</c:v>
                </c:pt>
                <c:pt idx="9385">
                  <c:v>744.11899620593795</c:v>
                </c:pt>
                <c:pt idx="9386">
                  <c:v>744.12536304034495</c:v>
                </c:pt>
                <c:pt idx="9387">
                  <c:v>744.13172987475195</c:v>
                </c:pt>
                <c:pt idx="9388">
                  <c:v>744.13809670915998</c:v>
                </c:pt>
                <c:pt idx="9389">
                  <c:v>744.14446354356699</c:v>
                </c:pt>
                <c:pt idx="9390">
                  <c:v>744.15083037797399</c:v>
                </c:pt>
                <c:pt idx="9391">
                  <c:v>744.15719721238099</c:v>
                </c:pt>
                <c:pt idx="9392">
                  <c:v>744.163564046788</c:v>
                </c:pt>
                <c:pt idx="9393">
                  <c:v>744.169930881195</c:v>
                </c:pt>
                <c:pt idx="9394">
                  <c:v>744.176297715602</c:v>
                </c:pt>
                <c:pt idx="9395">
                  <c:v>744.18266455000901</c:v>
                </c:pt>
                <c:pt idx="9396">
                  <c:v>744.18903138441601</c:v>
                </c:pt>
                <c:pt idx="9397">
                  <c:v>744.19539821882302</c:v>
                </c:pt>
                <c:pt idx="9398">
                  <c:v>744.20176505323104</c:v>
                </c:pt>
                <c:pt idx="9399">
                  <c:v>744.20813188763805</c:v>
                </c:pt>
                <c:pt idx="9400">
                  <c:v>744.21449872204505</c:v>
                </c:pt>
                <c:pt idx="9401">
                  <c:v>744.22086555645205</c:v>
                </c:pt>
                <c:pt idx="9402">
                  <c:v>744.22723239085894</c:v>
                </c:pt>
                <c:pt idx="9403">
                  <c:v>744.23359922526595</c:v>
                </c:pt>
                <c:pt idx="9404">
                  <c:v>744.23996605967295</c:v>
                </c:pt>
                <c:pt idx="9405">
                  <c:v>744.24633289408098</c:v>
                </c:pt>
                <c:pt idx="9406">
                  <c:v>744.25269972848798</c:v>
                </c:pt>
                <c:pt idx="9407">
                  <c:v>744.25906656289499</c:v>
                </c:pt>
                <c:pt idx="9408">
                  <c:v>744.26543339730199</c:v>
                </c:pt>
                <c:pt idx="9409">
                  <c:v>744.27180023170899</c:v>
                </c:pt>
                <c:pt idx="9410">
                  <c:v>744.278167066116</c:v>
                </c:pt>
                <c:pt idx="9411">
                  <c:v>744.284533900523</c:v>
                </c:pt>
                <c:pt idx="9412">
                  <c:v>744.29090073493001</c:v>
                </c:pt>
                <c:pt idx="9413">
                  <c:v>744.29726756933701</c:v>
                </c:pt>
                <c:pt idx="9414">
                  <c:v>744.30363440374401</c:v>
                </c:pt>
                <c:pt idx="9415">
                  <c:v>744.31000123815204</c:v>
                </c:pt>
                <c:pt idx="9416">
                  <c:v>744.31636807255904</c:v>
                </c:pt>
                <c:pt idx="9417">
                  <c:v>744.32273490696605</c:v>
                </c:pt>
                <c:pt idx="9418">
                  <c:v>744.32910174137305</c:v>
                </c:pt>
                <c:pt idx="9419">
                  <c:v>744.33546857578006</c:v>
                </c:pt>
                <c:pt idx="9420">
                  <c:v>744.34183541018695</c:v>
                </c:pt>
                <c:pt idx="9421">
                  <c:v>744.34820224459395</c:v>
                </c:pt>
                <c:pt idx="9422">
                  <c:v>744.35456907900095</c:v>
                </c:pt>
                <c:pt idx="9423">
                  <c:v>744.36093591340898</c:v>
                </c:pt>
                <c:pt idx="9424">
                  <c:v>744.36730274781598</c:v>
                </c:pt>
                <c:pt idx="9425">
                  <c:v>744.37366958222299</c:v>
                </c:pt>
                <c:pt idx="9426">
                  <c:v>744.38003641662999</c:v>
                </c:pt>
                <c:pt idx="9427">
                  <c:v>744.386403251037</c:v>
                </c:pt>
                <c:pt idx="9428">
                  <c:v>744.392770085444</c:v>
                </c:pt>
                <c:pt idx="9429">
                  <c:v>744.399136919851</c:v>
                </c:pt>
                <c:pt idx="9430">
                  <c:v>744.40550375425801</c:v>
                </c:pt>
                <c:pt idx="9431">
                  <c:v>744.41187058866501</c:v>
                </c:pt>
                <c:pt idx="9432">
                  <c:v>744.41823742307304</c:v>
                </c:pt>
                <c:pt idx="9433">
                  <c:v>744.42460425748004</c:v>
                </c:pt>
                <c:pt idx="9434">
                  <c:v>744.43097109188705</c:v>
                </c:pt>
                <c:pt idx="9435">
                  <c:v>744.43733792629405</c:v>
                </c:pt>
                <c:pt idx="9436">
                  <c:v>744.44370476070105</c:v>
                </c:pt>
                <c:pt idx="9437">
                  <c:v>744.45007159510806</c:v>
                </c:pt>
                <c:pt idx="9438">
                  <c:v>744.45643842951495</c:v>
                </c:pt>
                <c:pt idx="9439">
                  <c:v>744.46280526392195</c:v>
                </c:pt>
                <c:pt idx="9440">
                  <c:v>744.46917209832998</c:v>
                </c:pt>
                <c:pt idx="9441">
                  <c:v>744.47553893273698</c:v>
                </c:pt>
                <c:pt idx="9442">
                  <c:v>744.48190576714399</c:v>
                </c:pt>
                <c:pt idx="9443">
                  <c:v>744.48827260155099</c:v>
                </c:pt>
                <c:pt idx="9444">
                  <c:v>744.49463943595799</c:v>
                </c:pt>
                <c:pt idx="9445">
                  <c:v>744.501006270365</c:v>
                </c:pt>
                <c:pt idx="9446">
                  <c:v>744.507373104772</c:v>
                </c:pt>
                <c:pt idx="9447">
                  <c:v>744.513739939179</c:v>
                </c:pt>
                <c:pt idx="9448">
                  <c:v>744.52010677358601</c:v>
                </c:pt>
                <c:pt idx="9449">
                  <c:v>744.52647360799403</c:v>
                </c:pt>
                <c:pt idx="9450">
                  <c:v>744.53284044240104</c:v>
                </c:pt>
                <c:pt idx="9451">
                  <c:v>744.53920727680804</c:v>
                </c:pt>
                <c:pt idx="9452">
                  <c:v>744.54557411121505</c:v>
                </c:pt>
                <c:pt idx="9453">
                  <c:v>744.55194094562205</c:v>
                </c:pt>
                <c:pt idx="9454">
                  <c:v>744.55830778002905</c:v>
                </c:pt>
                <c:pt idx="9455">
                  <c:v>744.56467461443594</c:v>
                </c:pt>
                <c:pt idx="9456">
                  <c:v>744.57104144884295</c:v>
                </c:pt>
                <c:pt idx="9457">
                  <c:v>744.57740828324995</c:v>
                </c:pt>
                <c:pt idx="9458">
                  <c:v>744.58377511765798</c:v>
                </c:pt>
                <c:pt idx="9459">
                  <c:v>744.59014195206498</c:v>
                </c:pt>
                <c:pt idx="9460">
                  <c:v>744.59650878647199</c:v>
                </c:pt>
                <c:pt idx="9461">
                  <c:v>744.60287562087899</c:v>
                </c:pt>
                <c:pt idx="9462">
                  <c:v>744.60924245528599</c:v>
                </c:pt>
                <c:pt idx="9463">
                  <c:v>744.615609289693</c:v>
                </c:pt>
                <c:pt idx="9464">
                  <c:v>744.6219761241</c:v>
                </c:pt>
                <c:pt idx="9465">
                  <c:v>744.62834295850701</c:v>
                </c:pt>
                <c:pt idx="9466">
                  <c:v>744.63470979291503</c:v>
                </c:pt>
                <c:pt idx="9467">
                  <c:v>744.64107662732204</c:v>
                </c:pt>
                <c:pt idx="9468">
                  <c:v>744.64744346172904</c:v>
                </c:pt>
                <c:pt idx="9469">
                  <c:v>744.65381029613604</c:v>
                </c:pt>
                <c:pt idx="9470">
                  <c:v>744.66017713054305</c:v>
                </c:pt>
                <c:pt idx="9471">
                  <c:v>744.66654396495005</c:v>
                </c:pt>
                <c:pt idx="9472">
                  <c:v>744.67291079935706</c:v>
                </c:pt>
                <c:pt idx="9473">
                  <c:v>744.67927763376395</c:v>
                </c:pt>
                <c:pt idx="9474">
                  <c:v>744.68564446817095</c:v>
                </c:pt>
                <c:pt idx="9475">
                  <c:v>744.69201130257898</c:v>
                </c:pt>
                <c:pt idx="9476">
                  <c:v>744.69837813698598</c:v>
                </c:pt>
                <c:pt idx="9477">
                  <c:v>744.70474497139298</c:v>
                </c:pt>
                <c:pt idx="9478">
                  <c:v>744.71111180579999</c:v>
                </c:pt>
                <c:pt idx="9479">
                  <c:v>744.71747864020699</c:v>
                </c:pt>
                <c:pt idx="9480">
                  <c:v>744.723845474614</c:v>
                </c:pt>
                <c:pt idx="9481">
                  <c:v>744.730212309021</c:v>
                </c:pt>
                <c:pt idx="9482">
                  <c:v>744.736579143428</c:v>
                </c:pt>
                <c:pt idx="9483">
                  <c:v>744.74294597783603</c:v>
                </c:pt>
                <c:pt idx="9484">
                  <c:v>744.74931281224303</c:v>
                </c:pt>
                <c:pt idx="9485">
                  <c:v>744.75567964665004</c:v>
                </c:pt>
                <c:pt idx="9486">
                  <c:v>744.76204648105704</c:v>
                </c:pt>
                <c:pt idx="9487">
                  <c:v>744.76841331546404</c:v>
                </c:pt>
                <c:pt idx="9488">
                  <c:v>744.77478014987105</c:v>
                </c:pt>
                <c:pt idx="9489">
                  <c:v>744.78114698427805</c:v>
                </c:pt>
                <c:pt idx="9490">
                  <c:v>744.78751381868506</c:v>
                </c:pt>
                <c:pt idx="9491">
                  <c:v>744.79388065309297</c:v>
                </c:pt>
                <c:pt idx="9492">
                  <c:v>744.80024748749997</c:v>
                </c:pt>
                <c:pt idx="9493">
                  <c:v>744.80661432190698</c:v>
                </c:pt>
                <c:pt idx="9494">
                  <c:v>744.81298115631398</c:v>
                </c:pt>
                <c:pt idx="9495">
                  <c:v>744.81934799072098</c:v>
                </c:pt>
                <c:pt idx="9496">
                  <c:v>744.82571482512799</c:v>
                </c:pt>
                <c:pt idx="9497">
                  <c:v>744.83208165953499</c:v>
                </c:pt>
                <c:pt idx="9498">
                  <c:v>744.838448493942</c:v>
                </c:pt>
                <c:pt idx="9499">
                  <c:v>744.844815328349</c:v>
                </c:pt>
                <c:pt idx="9500">
                  <c:v>744.85118216275703</c:v>
                </c:pt>
                <c:pt idx="9501">
                  <c:v>744.85754899716403</c:v>
                </c:pt>
                <c:pt idx="9502">
                  <c:v>744.86391583157103</c:v>
                </c:pt>
                <c:pt idx="9503">
                  <c:v>744.87028266597804</c:v>
                </c:pt>
                <c:pt idx="9504">
                  <c:v>744.87664950038504</c:v>
                </c:pt>
                <c:pt idx="9505">
                  <c:v>744.88301633479205</c:v>
                </c:pt>
                <c:pt idx="9506">
                  <c:v>744.88938316919905</c:v>
                </c:pt>
                <c:pt idx="9507">
                  <c:v>744.89575000360605</c:v>
                </c:pt>
                <c:pt idx="9508">
                  <c:v>744.90211683801397</c:v>
                </c:pt>
                <c:pt idx="9509">
                  <c:v>744.90848367242097</c:v>
                </c:pt>
                <c:pt idx="9510">
                  <c:v>744.91485050682797</c:v>
                </c:pt>
                <c:pt idx="9511">
                  <c:v>744.92121734123498</c:v>
                </c:pt>
                <c:pt idx="9512">
                  <c:v>744.92758417564198</c:v>
                </c:pt>
                <c:pt idx="9513">
                  <c:v>744.93395101004899</c:v>
                </c:pt>
                <c:pt idx="9514">
                  <c:v>744.94031784445599</c:v>
                </c:pt>
                <c:pt idx="9515">
                  <c:v>744.94668467886299</c:v>
                </c:pt>
                <c:pt idx="9516">
                  <c:v>744.95305151327</c:v>
                </c:pt>
                <c:pt idx="9517">
                  <c:v>744.959418347677</c:v>
                </c:pt>
                <c:pt idx="9518">
                  <c:v>744.96578518208503</c:v>
                </c:pt>
                <c:pt idx="9519">
                  <c:v>744.97215201649203</c:v>
                </c:pt>
                <c:pt idx="9520">
                  <c:v>744.97851885089904</c:v>
                </c:pt>
                <c:pt idx="9521">
                  <c:v>744.98488568530604</c:v>
                </c:pt>
                <c:pt idx="9522">
                  <c:v>744.99125251971304</c:v>
                </c:pt>
                <c:pt idx="9523">
                  <c:v>744.99761935412005</c:v>
                </c:pt>
                <c:pt idx="9524">
                  <c:v>745.00398618852705</c:v>
                </c:pt>
                <c:pt idx="9525">
                  <c:v>745.01035302293405</c:v>
                </c:pt>
                <c:pt idx="9526">
                  <c:v>745.01671985734197</c:v>
                </c:pt>
                <c:pt idx="9527">
                  <c:v>745.02308669174897</c:v>
                </c:pt>
                <c:pt idx="9528">
                  <c:v>745.02945352615598</c:v>
                </c:pt>
                <c:pt idx="9529">
                  <c:v>745.03582036056298</c:v>
                </c:pt>
                <c:pt idx="9530">
                  <c:v>745.04218719496998</c:v>
                </c:pt>
                <c:pt idx="9531">
                  <c:v>745.04855402937699</c:v>
                </c:pt>
                <c:pt idx="9532">
                  <c:v>745.05492086378399</c:v>
                </c:pt>
                <c:pt idx="9533">
                  <c:v>745.06128769819099</c:v>
                </c:pt>
                <c:pt idx="9534">
                  <c:v>745.067654532598</c:v>
                </c:pt>
                <c:pt idx="9535">
                  <c:v>745.074021367005</c:v>
                </c:pt>
                <c:pt idx="9536">
                  <c:v>745.08038820141303</c:v>
                </c:pt>
                <c:pt idx="9537">
                  <c:v>745.08675503582003</c:v>
                </c:pt>
                <c:pt idx="9538">
                  <c:v>745.09312187022704</c:v>
                </c:pt>
                <c:pt idx="9539">
                  <c:v>745.09948870463404</c:v>
                </c:pt>
                <c:pt idx="9540">
                  <c:v>745.10585553904104</c:v>
                </c:pt>
                <c:pt idx="9541">
                  <c:v>745.11222237344805</c:v>
                </c:pt>
                <c:pt idx="9542">
                  <c:v>745.11858920785505</c:v>
                </c:pt>
                <c:pt idx="9543">
                  <c:v>745.12495604226297</c:v>
                </c:pt>
                <c:pt idx="9544">
                  <c:v>745.13132287666997</c:v>
                </c:pt>
                <c:pt idx="9545">
                  <c:v>745.13768971107697</c:v>
                </c:pt>
                <c:pt idx="9546">
                  <c:v>745.14405654548398</c:v>
                </c:pt>
                <c:pt idx="9547">
                  <c:v>745.15042337989098</c:v>
                </c:pt>
                <c:pt idx="9548">
                  <c:v>745.15679021429798</c:v>
                </c:pt>
                <c:pt idx="9549">
                  <c:v>745.16315704870499</c:v>
                </c:pt>
                <c:pt idx="9550">
                  <c:v>745.16952388311199</c:v>
                </c:pt>
                <c:pt idx="9551">
                  <c:v>745.175890717519</c:v>
                </c:pt>
                <c:pt idx="9552">
                  <c:v>745.18225755192702</c:v>
                </c:pt>
                <c:pt idx="9553">
                  <c:v>745.18862438633403</c:v>
                </c:pt>
                <c:pt idx="9554">
                  <c:v>745.19499122074103</c:v>
                </c:pt>
                <c:pt idx="9555">
                  <c:v>745.20135805514803</c:v>
                </c:pt>
                <c:pt idx="9556">
                  <c:v>745.20772488955504</c:v>
                </c:pt>
                <c:pt idx="9557">
                  <c:v>745.21409172396204</c:v>
                </c:pt>
                <c:pt idx="9558">
                  <c:v>745.22045855836905</c:v>
                </c:pt>
                <c:pt idx="9559">
                  <c:v>745.22682539277605</c:v>
                </c:pt>
                <c:pt idx="9560">
                  <c:v>745.23319222718396</c:v>
                </c:pt>
                <c:pt idx="9561">
                  <c:v>745.23955906159097</c:v>
                </c:pt>
                <c:pt idx="9562">
                  <c:v>745.24592589599797</c:v>
                </c:pt>
                <c:pt idx="9563">
                  <c:v>745.25229273040497</c:v>
                </c:pt>
                <c:pt idx="9564">
                  <c:v>745.25865956481198</c:v>
                </c:pt>
                <c:pt idx="9565">
                  <c:v>745.26502639921898</c:v>
                </c:pt>
                <c:pt idx="9566">
                  <c:v>745.27139323362599</c:v>
                </c:pt>
                <c:pt idx="9567">
                  <c:v>745.27776006803299</c:v>
                </c:pt>
                <c:pt idx="9568">
                  <c:v>745.28412690243999</c:v>
                </c:pt>
                <c:pt idx="9569">
                  <c:v>745.29049373684802</c:v>
                </c:pt>
                <c:pt idx="9570">
                  <c:v>745.29686057125502</c:v>
                </c:pt>
                <c:pt idx="9571">
                  <c:v>745.30322740566203</c:v>
                </c:pt>
                <c:pt idx="9572">
                  <c:v>745.30959424006903</c:v>
                </c:pt>
                <c:pt idx="9573">
                  <c:v>745.31596107447604</c:v>
                </c:pt>
                <c:pt idx="9574">
                  <c:v>745.32232790888304</c:v>
                </c:pt>
                <c:pt idx="9575">
                  <c:v>745.32869474329004</c:v>
                </c:pt>
                <c:pt idx="9576">
                  <c:v>745.33506157769705</c:v>
                </c:pt>
                <c:pt idx="9577">
                  <c:v>745.34142841210405</c:v>
                </c:pt>
                <c:pt idx="9578">
                  <c:v>745.34779524651196</c:v>
                </c:pt>
                <c:pt idx="9579">
                  <c:v>745.35416208091897</c:v>
                </c:pt>
                <c:pt idx="9580">
                  <c:v>745.36052891532597</c:v>
                </c:pt>
                <c:pt idx="9581">
                  <c:v>745.36689574973298</c:v>
                </c:pt>
                <c:pt idx="9582">
                  <c:v>745.37326258413998</c:v>
                </c:pt>
                <c:pt idx="9583">
                  <c:v>745.37962941854698</c:v>
                </c:pt>
                <c:pt idx="9584">
                  <c:v>745.38599625295399</c:v>
                </c:pt>
                <c:pt idx="9585">
                  <c:v>745.39236308736099</c:v>
                </c:pt>
                <c:pt idx="9586">
                  <c:v>745.39872992176902</c:v>
                </c:pt>
                <c:pt idx="9587">
                  <c:v>745.40509675617602</c:v>
                </c:pt>
                <c:pt idx="9588">
                  <c:v>745.41146359058303</c:v>
                </c:pt>
                <c:pt idx="9589">
                  <c:v>745.41783042499003</c:v>
                </c:pt>
                <c:pt idx="9590">
                  <c:v>745.42419725939703</c:v>
                </c:pt>
                <c:pt idx="9591">
                  <c:v>745.43056409380404</c:v>
                </c:pt>
                <c:pt idx="9592">
                  <c:v>745.43693092821104</c:v>
                </c:pt>
                <c:pt idx="9593">
                  <c:v>745.44329776261804</c:v>
                </c:pt>
                <c:pt idx="9594">
                  <c:v>745.44966459702505</c:v>
                </c:pt>
                <c:pt idx="9595">
                  <c:v>745.45603143143296</c:v>
                </c:pt>
                <c:pt idx="9596">
                  <c:v>745.46239826583997</c:v>
                </c:pt>
                <c:pt idx="9597">
                  <c:v>745.46876510024697</c:v>
                </c:pt>
                <c:pt idx="9598">
                  <c:v>745.47513193465397</c:v>
                </c:pt>
                <c:pt idx="9599">
                  <c:v>745.48149876906098</c:v>
                </c:pt>
                <c:pt idx="9600">
                  <c:v>745.48786560346798</c:v>
                </c:pt>
                <c:pt idx="9601">
                  <c:v>745.49423243787498</c:v>
                </c:pt>
                <c:pt idx="9602">
                  <c:v>745.50059927228199</c:v>
                </c:pt>
                <c:pt idx="9603">
                  <c:v>745.50696610669002</c:v>
                </c:pt>
                <c:pt idx="9604">
                  <c:v>745.51333294109702</c:v>
                </c:pt>
                <c:pt idx="9605">
                  <c:v>745.51969977550402</c:v>
                </c:pt>
                <c:pt idx="9606">
                  <c:v>745.52606660991103</c:v>
                </c:pt>
                <c:pt idx="9607">
                  <c:v>745.53243344431803</c:v>
                </c:pt>
                <c:pt idx="9608">
                  <c:v>745.53880027872503</c:v>
                </c:pt>
                <c:pt idx="9609">
                  <c:v>745.54516711313204</c:v>
                </c:pt>
                <c:pt idx="9610">
                  <c:v>745.55153394753904</c:v>
                </c:pt>
                <c:pt idx="9611">
                  <c:v>745.55790078194696</c:v>
                </c:pt>
                <c:pt idx="9612">
                  <c:v>745.56426761635396</c:v>
                </c:pt>
                <c:pt idx="9613">
                  <c:v>745.57063445076096</c:v>
                </c:pt>
                <c:pt idx="9614">
                  <c:v>745.57700128516797</c:v>
                </c:pt>
                <c:pt idx="9615">
                  <c:v>745.58336811957497</c:v>
                </c:pt>
                <c:pt idx="9616">
                  <c:v>745.58973495398197</c:v>
                </c:pt>
                <c:pt idx="9617">
                  <c:v>745.59610178838898</c:v>
                </c:pt>
                <c:pt idx="9618">
                  <c:v>745.60246862279598</c:v>
                </c:pt>
                <c:pt idx="9619">
                  <c:v>745.60883545720299</c:v>
                </c:pt>
                <c:pt idx="9620">
                  <c:v>745.61520229161101</c:v>
                </c:pt>
                <c:pt idx="9621">
                  <c:v>745.62156912601802</c:v>
                </c:pt>
                <c:pt idx="9622">
                  <c:v>745.62793596042502</c:v>
                </c:pt>
                <c:pt idx="9623">
                  <c:v>745.63430279483202</c:v>
                </c:pt>
                <c:pt idx="9624">
                  <c:v>745.64066962923903</c:v>
                </c:pt>
                <c:pt idx="9625">
                  <c:v>745.64703646364603</c:v>
                </c:pt>
                <c:pt idx="9626">
                  <c:v>745.65340329805304</c:v>
                </c:pt>
                <c:pt idx="9627">
                  <c:v>745.65977013246004</c:v>
                </c:pt>
                <c:pt idx="9628">
                  <c:v>745.66613696686795</c:v>
                </c:pt>
                <c:pt idx="9629">
                  <c:v>745.67250380127496</c:v>
                </c:pt>
                <c:pt idx="9630">
                  <c:v>745.67887063568196</c:v>
                </c:pt>
                <c:pt idx="9631">
                  <c:v>745.68523747008896</c:v>
                </c:pt>
                <c:pt idx="9632">
                  <c:v>745.69160430449597</c:v>
                </c:pt>
                <c:pt idx="9633">
                  <c:v>745.69797113890297</c:v>
                </c:pt>
                <c:pt idx="9634">
                  <c:v>745.70433797330998</c:v>
                </c:pt>
                <c:pt idx="9635">
                  <c:v>745.71070480771698</c:v>
                </c:pt>
                <c:pt idx="9636">
                  <c:v>745.71707164212398</c:v>
                </c:pt>
                <c:pt idx="9637">
                  <c:v>745.72343847653099</c:v>
                </c:pt>
                <c:pt idx="9638">
                  <c:v>745.72980531093901</c:v>
                </c:pt>
                <c:pt idx="9639">
                  <c:v>745.73617214534602</c:v>
                </c:pt>
                <c:pt idx="9640">
                  <c:v>745.74253897975302</c:v>
                </c:pt>
                <c:pt idx="9641">
                  <c:v>745.74890581416003</c:v>
                </c:pt>
                <c:pt idx="9642">
                  <c:v>745.75527264856703</c:v>
                </c:pt>
                <c:pt idx="9643">
                  <c:v>745.76163948297403</c:v>
                </c:pt>
                <c:pt idx="9644">
                  <c:v>745.76800631738104</c:v>
                </c:pt>
                <c:pt idx="9645">
                  <c:v>745.77437315178804</c:v>
                </c:pt>
                <c:pt idx="9646">
                  <c:v>745.78073998619595</c:v>
                </c:pt>
                <c:pt idx="9647">
                  <c:v>745.78710682060296</c:v>
                </c:pt>
                <c:pt idx="9648">
                  <c:v>745.79347365500996</c:v>
                </c:pt>
                <c:pt idx="9649">
                  <c:v>745.79984048941697</c:v>
                </c:pt>
                <c:pt idx="9650">
                  <c:v>745.80620732382397</c:v>
                </c:pt>
                <c:pt idx="9651">
                  <c:v>745.81257415823097</c:v>
                </c:pt>
                <c:pt idx="9652">
                  <c:v>745.81894099263798</c:v>
                </c:pt>
                <c:pt idx="9653">
                  <c:v>745.82530782704498</c:v>
                </c:pt>
                <c:pt idx="9654">
                  <c:v>745.83167466145198</c:v>
                </c:pt>
                <c:pt idx="9655">
                  <c:v>745.83804149585899</c:v>
                </c:pt>
                <c:pt idx="9656">
                  <c:v>745.84440833026702</c:v>
                </c:pt>
                <c:pt idx="9657">
                  <c:v>745.85077516467402</c:v>
                </c:pt>
                <c:pt idx="9658">
                  <c:v>745.85714199908102</c:v>
                </c:pt>
                <c:pt idx="9659">
                  <c:v>745.86350883348803</c:v>
                </c:pt>
                <c:pt idx="9660">
                  <c:v>745.86987566789503</c:v>
                </c:pt>
                <c:pt idx="9661">
                  <c:v>745.87624250230203</c:v>
                </c:pt>
                <c:pt idx="9662">
                  <c:v>745.88260933670904</c:v>
                </c:pt>
                <c:pt idx="9663">
                  <c:v>745.88897617111695</c:v>
                </c:pt>
                <c:pt idx="9664">
                  <c:v>745.89534300552396</c:v>
                </c:pt>
                <c:pt idx="9665">
                  <c:v>745.90170983993096</c:v>
                </c:pt>
                <c:pt idx="9666">
                  <c:v>745.90807667433796</c:v>
                </c:pt>
                <c:pt idx="9667">
                  <c:v>745.91444350874497</c:v>
                </c:pt>
                <c:pt idx="9668">
                  <c:v>745.92081034315197</c:v>
                </c:pt>
                <c:pt idx="9669">
                  <c:v>745.92717717755897</c:v>
                </c:pt>
                <c:pt idx="9670">
                  <c:v>745.93354401196598</c:v>
                </c:pt>
                <c:pt idx="9671">
                  <c:v>745.93991084637298</c:v>
                </c:pt>
                <c:pt idx="9672">
                  <c:v>745.94627768078101</c:v>
                </c:pt>
                <c:pt idx="9673">
                  <c:v>745.95264451518801</c:v>
                </c:pt>
                <c:pt idx="9674">
                  <c:v>745.95901134959502</c:v>
                </c:pt>
                <c:pt idx="9675">
                  <c:v>745.96537818400202</c:v>
                </c:pt>
                <c:pt idx="9676">
                  <c:v>745.97174501840902</c:v>
                </c:pt>
                <c:pt idx="9677">
                  <c:v>745.97811185281603</c:v>
                </c:pt>
                <c:pt idx="9678">
                  <c:v>745.98447868722303</c:v>
                </c:pt>
                <c:pt idx="9679">
                  <c:v>745.99084552163004</c:v>
                </c:pt>
                <c:pt idx="9680">
                  <c:v>745.99721235603795</c:v>
                </c:pt>
                <c:pt idx="9681">
                  <c:v>746.00357919044495</c:v>
                </c:pt>
                <c:pt idx="9682">
                  <c:v>746.00994602485196</c:v>
                </c:pt>
                <c:pt idx="9683">
                  <c:v>746.01631285925896</c:v>
                </c:pt>
                <c:pt idx="9684">
                  <c:v>746.02267969366596</c:v>
                </c:pt>
                <c:pt idx="9685">
                  <c:v>746.02904652807297</c:v>
                </c:pt>
                <c:pt idx="9686">
                  <c:v>746.03541336247997</c:v>
                </c:pt>
                <c:pt idx="9687">
                  <c:v>746.04178019688698</c:v>
                </c:pt>
                <c:pt idx="9688">
                  <c:v>746.04814703129398</c:v>
                </c:pt>
                <c:pt idx="9689">
                  <c:v>746.05451386570201</c:v>
                </c:pt>
                <c:pt idx="9690">
                  <c:v>746.06088070010901</c:v>
                </c:pt>
                <c:pt idx="9691">
                  <c:v>746.06724753451601</c:v>
                </c:pt>
                <c:pt idx="9692">
                  <c:v>746.07361436892302</c:v>
                </c:pt>
                <c:pt idx="9693">
                  <c:v>746.07998120333002</c:v>
                </c:pt>
                <c:pt idx="9694">
                  <c:v>746.08634803773703</c:v>
                </c:pt>
                <c:pt idx="9695">
                  <c:v>746.09271487214403</c:v>
                </c:pt>
                <c:pt idx="9696">
                  <c:v>746.09908170655103</c:v>
                </c:pt>
                <c:pt idx="9697">
                  <c:v>746.10544854095804</c:v>
                </c:pt>
                <c:pt idx="9698">
                  <c:v>746.11181537536595</c:v>
                </c:pt>
                <c:pt idx="9699">
                  <c:v>746.11818220977295</c:v>
                </c:pt>
                <c:pt idx="9700">
                  <c:v>746.12454904417996</c:v>
                </c:pt>
                <c:pt idx="9701">
                  <c:v>746.13091587858696</c:v>
                </c:pt>
                <c:pt idx="9702">
                  <c:v>746.13728271299397</c:v>
                </c:pt>
                <c:pt idx="9703">
                  <c:v>746.14364954740097</c:v>
                </c:pt>
                <c:pt idx="9704">
                  <c:v>746.15001638180797</c:v>
                </c:pt>
                <c:pt idx="9705">
                  <c:v>746.15638321621498</c:v>
                </c:pt>
                <c:pt idx="9706">
                  <c:v>746.162750050623</c:v>
                </c:pt>
                <c:pt idx="9707">
                  <c:v>746.16911688503001</c:v>
                </c:pt>
                <c:pt idx="9708">
                  <c:v>746.17548371943701</c:v>
                </c:pt>
                <c:pt idx="9709">
                  <c:v>746.18185055384401</c:v>
                </c:pt>
                <c:pt idx="9710">
                  <c:v>746.18821738825102</c:v>
                </c:pt>
                <c:pt idx="9711">
                  <c:v>746.19458422265802</c:v>
                </c:pt>
                <c:pt idx="9712">
                  <c:v>746.20095105706503</c:v>
                </c:pt>
                <c:pt idx="9713">
                  <c:v>746.20731789147203</c:v>
                </c:pt>
                <c:pt idx="9714">
                  <c:v>746.21368472587903</c:v>
                </c:pt>
                <c:pt idx="9715">
                  <c:v>746.22005156028604</c:v>
                </c:pt>
                <c:pt idx="9716">
                  <c:v>746.22641839469395</c:v>
                </c:pt>
                <c:pt idx="9717">
                  <c:v>746.23278522910095</c:v>
                </c:pt>
                <c:pt idx="9718">
                  <c:v>746.23915206350796</c:v>
                </c:pt>
                <c:pt idx="9719">
                  <c:v>746.24551889791496</c:v>
                </c:pt>
                <c:pt idx="9720">
                  <c:v>746.25188573232197</c:v>
                </c:pt>
                <c:pt idx="9721">
                  <c:v>746.25825256672897</c:v>
                </c:pt>
                <c:pt idx="9722">
                  <c:v>746.26461940113597</c:v>
                </c:pt>
                <c:pt idx="9723">
                  <c:v>746.270986235544</c:v>
                </c:pt>
                <c:pt idx="9724">
                  <c:v>746.277353069951</c:v>
                </c:pt>
                <c:pt idx="9725">
                  <c:v>746.28371990435801</c:v>
                </c:pt>
                <c:pt idx="9726">
                  <c:v>746.29008673876501</c:v>
                </c:pt>
                <c:pt idx="9727">
                  <c:v>746.29645357317202</c:v>
                </c:pt>
                <c:pt idx="9728">
                  <c:v>746.30282040757902</c:v>
                </c:pt>
                <c:pt idx="9729">
                  <c:v>746.30918724198602</c:v>
                </c:pt>
                <c:pt idx="9730">
                  <c:v>746.31555407639303</c:v>
                </c:pt>
                <c:pt idx="9731">
                  <c:v>746.32192091080003</c:v>
                </c:pt>
                <c:pt idx="9732">
                  <c:v>746.32828774520704</c:v>
                </c:pt>
                <c:pt idx="9733">
                  <c:v>746.33465457961495</c:v>
                </c:pt>
                <c:pt idx="9734">
                  <c:v>746.34102141402195</c:v>
                </c:pt>
                <c:pt idx="9735">
                  <c:v>746.34738824842896</c:v>
                </c:pt>
                <c:pt idx="9736">
                  <c:v>746.35375508283596</c:v>
                </c:pt>
                <c:pt idx="9737">
                  <c:v>746.36012191724296</c:v>
                </c:pt>
                <c:pt idx="9738">
                  <c:v>746.36648875164997</c:v>
                </c:pt>
                <c:pt idx="9739">
                  <c:v>746.37285558605697</c:v>
                </c:pt>
                <c:pt idx="9740">
                  <c:v>746.37922242046398</c:v>
                </c:pt>
                <c:pt idx="9741">
                  <c:v>746.385589254872</c:v>
                </c:pt>
                <c:pt idx="9742">
                  <c:v>746.39195608927901</c:v>
                </c:pt>
                <c:pt idx="9743">
                  <c:v>746.39832292368601</c:v>
                </c:pt>
                <c:pt idx="9744">
                  <c:v>746.40468975809301</c:v>
                </c:pt>
                <c:pt idx="9745">
                  <c:v>746.41105659250002</c:v>
                </c:pt>
                <c:pt idx="9746">
                  <c:v>746.41742342690702</c:v>
                </c:pt>
                <c:pt idx="9747">
                  <c:v>746.42379026131402</c:v>
                </c:pt>
                <c:pt idx="9748">
                  <c:v>746.43015709572103</c:v>
                </c:pt>
                <c:pt idx="9749">
                  <c:v>746.43652393012803</c:v>
                </c:pt>
                <c:pt idx="9750">
                  <c:v>746.44289076453595</c:v>
                </c:pt>
                <c:pt idx="9751">
                  <c:v>746.44925759894295</c:v>
                </c:pt>
                <c:pt idx="9752">
                  <c:v>746.45562443334995</c:v>
                </c:pt>
                <c:pt idx="9753">
                  <c:v>746.46199126775696</c:v>
                </c:pt>
                <c:pt idx="9754">
                  <c:v>746.46835810216396</c:v>
                </c:pt>
                <c:pt idx="9755">
                  <c:v>746.47472493657096</c:v>
                </c:pt>
                <c:pt idx="9756">
                  <c:v>746.48109177097797</c:v>
                </c:pt>
                <c:pt idx="9757">
                  <c:v>746.48745860538497</c:v>
                </c:pt>
                <c:pt idx="9758">
                  <c:v>746.493825439793</c:v>
                </c:pt>
                <c:pt idx="9759">
                  <c:v>746.5001922742</c:v>
                </c:pt>
                <c:pt idx="9760">
                  <c:v>746.50655910860701</c:v>
                </c:pt>
                <c:pt idx="9761">
                  <c:v>746.51292594301401</c:v>
                </c:pt>
                <c:pt idx="9762">
                  <c:v>746.51929277742101</c:v>
                </c:pt>
                <c:pt idx="9763">
                  <c:v>746.52565961182802</c:v>
                </c:pt>
                <c:pt idx="9764">
                  <c:v>746.53202644623502</c:v>
                </c:pt>
                <c:pt idx="9765">
                  <c:v>746.53839328064203</c:v>
                </c:pt>
                <c:pt idx="9766">
                  <c:v>746.54476011504903</c:v>
                </c:pt>
                <c:pt idx="9767">
                  <c:v>746.55112694945694</c:v>
                </c:pt>
                <c:pt idx="9768">
                  <c:v>746.55749378386395</c:v>
                </c:pt>
                <c:pt idx="9769">
                  <c:v>746.56386061827095</c:v>
                </c:pt>
                <c:pt idx="9770">
                  <c:v>746.57022745267795</c:v>
                </c:pt>
                <c:pt idx="9771">
                  <c:v>746.57659428708496</c:v>
                </c:pt>
                <c:pt idx="9772">
                  <c:v>746.58296112149196</c:v>
                </c:pt>
                <c:pt idx="9773">
                  <c:v>746.58932795589897</c:v>
                </c:pt>
                <c:pt idx="9774">
                  <c:v>746.59569479030597</c:v>
                </c:pt>
                <c:pt idx="9775">
                  <c:v>746.60206162471297</c:v>
                </c:pt>
                <c:pt idx="9776">
                  <c:v>746.608428459121</c:v>
                </c:pt>
                <c:pt idx="9777">
                  <c:v>746.614795293528</c:v>
                </c:pt>
                <c:pt idx="9778">
                  <c:v>746.62116212793501</c:v>
                </c:pt>
                <c:pt idx="9779">
                  <c:v>746.62752896234201</c:v>
                </c:pt>
                <c:pt idx="9780">
                  <c:v>746.63389579674902</c:v>
                </c:pt>
                <c:pt idx="9781">
                  <c:v>746.64026263115602</c:v>
                </c:pt>
                <c:pt idx="9782">
                  <c:v>746.64662946556302</c:v>
                </c:pt>
                <c:pt idx="9783">
                  <c:v>746.65299629997003</c:v>
                </c:pt>
                <c:pt idx="9784">
                  <c:v>746.65936313437805</c:v>
                </c:pt>
                <c:pt idx="9785">
                  <c:v>746.66572996878494</c:v>
                </c:pt>
                <c:pt idx="9786">
                  <c:v>746.67209680319195</c:v>
                </c:pt>
                <c:pt idx="9787">
                  <c:v>746.67846363759895</c:v>
                </c:pt>
                <c:pt idx="9788">
                  <c:v>746.68483047200596</c:v>
                </c:pt>
                <c:pt idx="9789">
                  <c:v>746.69119730641296</c:v>
                </c:pt>
                <c:pt idx="9790">
                  <c:v>746.69756414081996</c:v>
                </c:pt>
                <c:pt idx="9791">
                  <c:v>746.70393097522697</c:v>
                </c:pt>
                <c:pt idx="9792">
                  <c:v>746.71029780963499</c:v>
                </c:pt>
                <c:pt idx="9793">
                  <c:v>746.716664644042</c:v>
                </c:pt>
                <c:pt idx="9794">
                  <c:v>746.723031478449</c:v>
                </c:pt>
                <c:pt idx="9795">
                  <c:v>746.72939831285601</c:v>
                </c:pt>
                <c:pt idx="9796">
                  <c:v>746.73576514726301</c:v>
                </c:pt>
                <c:pt idx="9797">
                  <c:v>746.74213198167001</c:v>
                </c:pt>
                <c:pt idx="9798">
                  <c:v>746.74849881607702</c:v>
                </c:pt>
                <c:pt idx="9799">
                  <c:v>746.75486565048402</c:v>
                </c:pt>
                <c:pt idx="9800">
                  <c:v>746.76123248489102</c:v>
                </c:pt>
                <c:pt idx="9801">
                  <c:v>746.76759931929905</c:v>
                </c:pt>
                <c:pt idx="9802">
                  <c:v>746.77396615370606</c:v>
                </c:pt>
                <c:pt idx="9803">
                  <c:v>746.78033298811295</c:v>
                </c:pt>
                <c:pt idx="9804">
                  <c:v>746.78669982251995</c:v>
                </c:pt>
                <c:pt idx="9805">
                  <c:v>746.79306665692695</c:v>
                </c:pt>
                <c:pt idx="9806">
                  <c:v>746.79943349133396</c:v>
                </c:pt>
                <c:pt idx="9807">
                  <c:v>746.80580032574096</c:v>
                </c:pt>
                <c:pt idx="9808">
                  <c:v>746.81216716014796</c:v>
                </c:pt>
                <c:pt idx="9809">
                  <c:v>746.81853399455599</c:v>
                </c:pt>
                <c:pt idx="9810">
                  <c:v>746.824900828963</c:v>
                </c:pt>
                <c:pt idx="9811">
                  <c:v>746.83126766337</c:v>
                </c:pt>
                <c:pt idx="9812">
                  <c:v>746.837634497777</c:v>
                </c:pt>
                <c:pt idx="9813">
                  <c:v>746.84400133218401</c:v>
                </c:pt>
                <c:pt idx="9814">
                  <c:v>746.85036816659101</c:v>
                </c:pt>
                <c:pt idx="9815">
                  <c:v>746.85673500099801</c:v>
                </c:pt>
                <c:pt idx="9816">
                  <c:v>746.86310183540502</c:v>
                </c:pt>
                <c:pt idx="9817">
                  <c:v>746.86946866981202</c:v>
                </c:pt>
                <c:pt idx="9818">
                  <c:v>746.87583550422005</c:v>
                </c:pt>
                <c:pt idx="9819">
                  <c:v>746.88220233862705</c:v>
                </c:pt>
                <c:pt idx="9820">
                  <c:v>746.88856917303406</c:v>
                </c:pt>
                <c:pt idx="9821">
                  <c:v>746.89493600744095</c:v>
                </c:pt>
                <c:pt idx="9822">
                  <c:v>746.90130284184795</c:v>
                </c:pt>
                <c:pt idx="9823">
                  <c:v>746.90766967625495</c:v>
                </c:pt>
                <c:pt idx="9824">
                  <c:v>746.91403651066196</c:v>
                </c:pt>
                <c:pt idx="9825">
                  <c:v>746.92040334506896</c:v>
                </c:pt>
                <c:pt idx="9826">
                  <c:v>746.92677017947699</c:v>
                </c:pt>
                <c:pt idx="9827">
                  <c:v>746.93313701388399</c:v>
                </c:pt>
                <c:pt idx="9828">
                  <c:v>746.939503848291</c:v>
                </c:pt>
                <c:pt idx="9829">
                  <c:v>746.945870682698</c:v>
                </c:pt>
                <c:pt idx="9830">
                  <c:v>746.952237517105</c:v>
                </c:pt>
                <c:pt idx="9831">
                  <c:v>746.95860435151201</c:v>
                </c:pt>
                <c:pt idx="9832">
                  <c:v>746.96497118591901</c:v>
                </c:pt>
                <c:pt idx="9833">
                  <c:v>746.97133802032602</c:v>
                </c:pt>
                <c:pt idx="9834">
                  <c:v>746.97770485473302</c:v>
                </c:pt>
                <c:pt idx="9835">
                  <c:v>746.98407168914002</c:v>
                </c:pt>
                <c:pt idx="9836">
                  <c:v>746.99043852354805</c:v>
                </c:pt>
                <c:pt idx="9837">
                  <c:v>746.99680535795505</c:v>
                </c:pt>
                <c:pt idx="9838">
                  <c:v>747.00317219236194</c:v>
                </c:pt>
                <c:pt idx="9839">
                  <c:v>747.00953902676895</c:v>
                </c:pt>
                <c:pt idx="9840">
                  <c:v>747.01590586117595</c:v>
                </c:pt>
                <c:pt idx="9841">
                  <c:v>747.02227269558296</c:v>
                </c:pt>
                <c:pt idx="9842">
                  <c:v>747.02863952998996</c:v>
                </c:pt>
                <c:pt idx="9843">
                  <c:v>747.03500636439799</c:v>
                </c:pt>
                <c:pt idx="9844">
                  <c:v>747.04137319880499</c:v>
                </c:pt>
                <c:pt idx="9845">
                  <c:v>747.04774003321199</c:v>
                </c:pt>
                <c:pt idx="9846">
                  <c:v>747.054106867619</c:v>
                </c:pt>
                <c:pt idx="9847">
                  <c:v>747.060473702026</c:v>
                </c:pt>
                <c:pt idx="9848">
                  <c:v>747.06684053643301</c:v>
                </c:pt>
                <c:pt idx="9849">
                  <c:v>747.07320737084001</c:v>
                </c:pt>
                <c:pt idx="9850">
                  <c:v>747.07957420524701</c:v>
                </c:pt>
                <c:pt idx="9851">
                  <c:v>747.08594103965402</c:v>
                </c:pt>
                <c:pt idx="9852">
                  <c:v>747.09230787406102</c:v>
                </c:pt>
                <c:pt idx="9853">
                  <c:v>747.09867470846905</c:v>
                </c:pt>
                <c:pt idx="9854">
                  <c:v>747.10504154287605</c:v>
                </c:pt>
                <c:pt idx="9855">
                  <c:v>747.11140837728306</c:v>
                </c:pt>
                <c:pt idx="9856">
                  <c:v>747.11777521168995</c:v>
                </c:pt>
                <c:pt idx="9857">
                  <c:v>747.12414204609695</c:v>
                </c:pt>
                <c:pt idx="9858">
                  <c:v>747.13050888050395</c:v>
                </c:pt>
                <c:pt idx="9859">
                  <c:v>747.13687571491096</c:v>
                </c:pt>
                <c:pt idx="9860">
                  <c:v>747.14324254931796</c:v>
                </c:pt>
                <c:pt idx="9861">
                  <c:v>747.14960938372599</c:v>
                </c:pt>
                <c:pt idx="9862">
                  <c:v>747.15597621813299</c:v>
                </c:pt>
                <c:pt idx="9863">
                  <c:v>747.16234305254</c:v>
                </c:pt>
                <c:pt idx="9864">
                  <c:v>747.168709886947</c:v>
                </c:pt>
                <c:pt idx="9865">
                  <c:v>747.175076721354</c:v>
                </c:pt>
                <c:pt idx="9866">
                  <c:v>747.18144355576101</c:v>
                </c:pt>
                <c:pt idx="9867">
                  <c:v>747.18781039016801</c:v>
                </c:pt>
                <c:pt idx="9868">
                  <c:v>747.19417722457501</c:v>
                </c:pt>
                <c:pt idx="9869">
                  <c:v>747.20054405898202</c:v>
                </c:pt>
                <c:pt idx="9870">
                  <c:v>747.20691089339005</c:v>
                </c:pt>
                <c:pt idx="9871">
                  <c:v>747.21327772779705</c:v>
                </c:pt>
                <c:pt idx="9872">
                  <c:v>747.21964456220405</c:v>
                </c:pt>
                <c:pt idx="9873">
                  <c:v>747.22601139661106</c:v>
                </c:pt>
                <c:pt idx="9874">
                  <c:v>747.23237823101795</c:v>
                </c:pt>
                <c:pt idx="9875">
                  <c:v>747.23874506542495</c:v>
                </c:pt>
                <c:pt idx="9876">
                  <c:v>747.24511189983195</c:v>
                </c:pt>
                <c:pt idx="9877">
                  <c:v>747.25147873423896</c:v>
                </c:pt>
                <c:pt idx="9878">
                  <c:v>747.25784556864699</c:v>
                </c:pt>
                <c:pt idx="9879">
                  <c:v>747.26421240305399</c:v>
                </c:pt>
                <c:pt idx="9880">
                  <c:v>747.27057923746099</c:v>
                </c:pt>
                <c:pt idx="9881">
                  <c:v>747.276946071868</c:v>
                </c:pt>
                <c:pt idx="9882">
                  <c:v>747.283312906275</c:v>
                </c:pt>
                <c:pt idx="9883">
                  <c:v>747.289679740682</c:v>
                </c:pt>
                <c:pt idx="9884">
                  <c:v>747.29604657508901</c:v>
                </c:pt>
                <c:pt idx="9885">
                  <c:v>747.30241340949601</c:v>
                </c:pt>
                <c:pt idx="9886">
                  <c:v>747.30878024390302</c:v>
                </c:pt>
                <c:pt idx="9887">
                  <c:v>747.31514707831104</c:v>
                </c:pt>
                <c:pt idx="9888">
                  <c:v>747.32151391271805</c:v>
                </c:pt>
                <c:pt idx="9889">
                  <c:v>747.32788074712505</c:v>
                </c:pt>
                <c:pt idx="9890">
                  <c:v>747.33424758153205</c:v>
                </c:pt>
                <c:pt idx="9891">
                  <c:v>747.34061441593894</c:v>
                </c:pt>
                <c:pt idx="9892">
                  <c:v>747.34698125034595</c:v>
                </c:pt>
                <c:pt idx="9893">
                  <c:v>747.35334808475295</c:v>
                </c:pt>
                <c:pt idx="9894">
                  <c:v>747.35971491915996</c:v>
                </c:pt>
                <c:pt idx="9895">
                  <c:v>747.36608175356798</c:v>
                </c:pt>
                <c:pt idx="9896">
                  <c:v>747.37244858797499</c:v>
                </c:pt>
                <c:pt idx="9897">
                  <c:v>747.37881542238199</c:v>
                </c:pt>
                <c:pt idx="9898">
                  <c:v>747.38518225678899</c:v>
                </c:pt>
                <c:pt idx="9899">
                  <c:v>747.391549091196</c:v>
                </c:pt>
                <c:pt idx="9900">
                  <c:v>747.397915925603</c:v>
                </c:pt>
                <c:pt idx="9901">
                  <c:v>747.40428276001001</c:v>
                </c:pt>
                <c:pt idx="9902">
                  <c:v>747.41064959441701</c:v>
                </c:pt>
                <c:pt idx="9903">
                  <c:v>747.41701642882401</c:v>
                </c:pt>
                <c:pt idx="9904">
                  <c:v>747.42338326323204</c:v>
                </c:pt>
                <c:pt idx="9905">
                  <c:v>747.42975009763904</c:v>
                </c:pt>
                <c:pt idx="9906">
                  <c:v>747.43611693204605</c:v>
                </c:pt>
                <c:pt idx="9907">
                  <c:v>747.44248376645305</c:v>
                </c:pt>
                <c:pt idx="9908">
                  <c:v>747.44885060086006</c:v>
                </c:pt>
                <c:pt idx="9909">
                  <c:v>747.45521743526695</c:v>
                </c:pt>
                <c:pt idx="9910">
                  <c:v>747.46158426967395</c:v>
                </c:pt>
                <c:pt idx="9911">
                  <c:v>747.46795110408095</c:v>
                </c:pt>
                <c:pt idx="9912">
                  <c:v>747.47431793848898</c:v>
                </c:pt>
                <c:pt idx="9913">
                  <c:v>747.48068477289598</c:v>
                </c:pt>
                <c:pt idx="9914">
                  <c:v>747.48705160730299</c:v>
                </c:pt>
                <c:pt idx="9915">
                  <c:v>747.49341844170999</c:v>
                </c:pt>
                <c:pt idx="9916">
                  <c:v>747.499785276117</c:v>
                </c:pt>
                <c:pt idx="9917">
                  <c:v>747.506152110524</c:v>
                </c:pt>
                <c:pt idx="9918">
                  <c:v>747.512518944931</c:v>
                </c:pt>
                <c:pt idx="9919">
                  <c:v>747.51888577933801</c:v>
                </c:pt>
                <c:pt idx="9920">
                  <c:v>747.52525261374501</c:v>
                </c:pt>
                <c:pt idx="9921">
                  <c:v>747.53161944815304</c:v>
                </c:pt>
                <c:pt idx="9922">
                  <c:v>747.53798628256004</c:v>
                </c:pt>
                <c:pt idx="9923">
                  <c:v>747.54435311696705</c:v>
                </c:pt>
                <c:pt idx="9924">
                  <c:v>747.55071995137405</c:v>
                </c:pt>
                <c:pt idx="9925">
                  <c:v>747.55708678578105</c:v>
                </c:pt>
                <c:pt idx="9926">
                  <c:v>747.56345362018806</c:v>
                </c:pt>
                <c:pt idx="9927">
                  <c:v>747.56982045459495</c:v>
                </c:pt>
                <c:pt idx="9928">
                  <c:v>747.57618728900195</c:v>
                </c:pt>
                <c:pt idx="9929">
                  <c:v>747.58255412340998</c:v>
                </c:pt>
                <c:pt idx="9930">
                  <c:v>747.58892095781698</c:v>
                </c:pt>
                <c:pt idx="9931">
                  <c:v>747.59528779222398</c:v>
                </c:pt>
                <c:pt idx="9932">
                  <c:v>747.60165462663099</c:v>
                </c:pt>
                <c:pt idx="9933">
                  <c:v>747.60802146103799</c:v>
                </c:pt>
                <c:pt idx="9934">
                  <c:v>747.614388295445</c:v>
                </c:pt>
                <c:pt idx="9935">
                  <c:v>747.620755129852</c:v>
                </c:pt>
                <c:pt idx="9936">
                  <c:v>747.627121964259</c:v>
                </c:pt>
                <c:pt idx="9937">
                  <c:v>747.63348879866601</c:v>
                </c:pt>
                <c:pt idx="9938">
                  <c:v>747.63985563307403</c:v>
                </c:pt>
                <c:pt idx="9939">
                  <c:v>747.64622246748104</c:v>
                </c:pt>
                <c:pt idx="9940">
                  <c:v>747.65258930188804</c:v>
                </c:pt>
                <c:pt idx="9941">
                  <c:v>747.65895613629505</c:v>
                </c:pt>
                <c:pt idx="9942">
                  <c:v>747.66532297070205</c:v>
                </c:pt>
                <c:pt idx="9943">
                  <c:v>747.67168980510905</c:v>
                </c:pt>
                <c:pt idx="9944">
                  <c:v>747.67805663951594</c:v>
                </c:pt>
                <c:pt idx="9945">
                  <c:v>747.68442347392295</c:v>
                </c:pt>
                <c:pt idx="9946">
                  <c:v>747.69079030833097</c:v>
                </c:pt>
                <c:pt idx="9947">
                  <c:v>747.69715714273798</c:v>
                </c:pt>
                <c:pt idx="9948">
                  <c:v>747.70352397714498</c:v>
                </c:pt>
                <c:pt idx="9949">
                  <c:v>747.70989081155199</c:v>
                </c:pt>
                <c:pt idx="9950">
                  <c:v>747.71625764595899</c:v>
                </c:pt>
                <c:pt idx="9951">
                  <c:v>747.72262448036599</c:v>
                </c:pt>
                <c:pt idx="9952">
                  <c:v>747.728991314773</c:v>
                </c:pt>
                <c:pt idx="9953">
                  <c:v>747.73535814918</c:v>
                </c:pt>
                <c:pt idx="9954">
                  <c:v>747.74172498358701</c:v>
                </c:pt>
                <c:pt idx="9955">
                  <c:v>747.74809181799401</c:v>
                </c:pt>
                <c:pt idx="9956">
                  <c:v>747.75445865240204</c:v>
                </c:pt>
                <c:pt idx="9957">
                  <c:v>747.76082548680904</c:v>
                </c:pt>
                <c:pt idx="9958">
                  <c:v>747.76719232121604</c:v>
                </c:pt>
                <c:pt idx="9959">
                  <c:v>747.77355915562305</c:v>
                </c:pt>
                <c:pt idx="9960">
                  <c:v>747.77992599003005</c:v>
                </c:pt>
                <c:pt idx="9961">
                  <c:v>747.78629282443706</c:v>
                </c:pt>
                <c:pt idx="9962">
                  <c:v>747.79265965884395</c:v>
                </c:pt>
                <c:pt idx="9963">
                  <c:v>747.79902649325197</c:v>
                </c:pt>
                <c:pt idx="9964">
                  <c:v>747.80539332765898</c:v>
                </c:pt>
                <c:pt idx="9965">
                  <c:v>747.81176016206598</c:v>
                </c:pt>
                <c:pt idx="9966">
                  <c:v>747.81812699647298</c:v>
                </c:pt>
                <c:pt idx="9967">
                  <c:v>747.82449383087999</c:v>
                </c:pt>
                <c:pt idx="9968">
                  <c:v>747.83086066528699</c:v>
                </c:pt>
                <c:pt idx="9969">
                  <c:v>747.837227499694</c:v>
                </c:pt>
                <c:pt idx="9970">
                  <c:v>747.843594334101</c:v>
                </c:pt>
                <c:pt idx="9971">
                  <c:v>747.849961168508</c:v>
                </c:pt>
                <c:pt idx="9972">
                  <c:v>747.85632800291501</c:v>
                </c:pt>
                <c:pt idx="9973">
                  <c:v>747.86269483732303</c:v>
                </c:pt>
                <c:pt idx="9974">
                  <c:v>747.86906167173004</c:v>
                </c:pt>
                <c:pt idx="9975">
                  <c:v>747.87542850613704</c:v>
                </c:pt>
                <c:pt idx="9976">
                  <c:v>747.88179534054404</c:v>
                </c:pt>
                <c:pt idx="9977">
                  <c:v>747.88816217495105</c:v>
                </c:pt>
                <c:pt idx="9978">
                  <c:v>747.89452900935805</c:v>
                </c:pt>
                <c:pt idx="9979">
                  <c:v>747.90089584376506</c:v>
                </c:pt>
                <c:pt idx="9980">
                  <c:v>747.90726267817195</c:v>
                </c:pt>
                <c:pt idx="9981">
                  <c:v>747.91362951257997</c:v>
                </c:pt>
                <c:pt idx="9982">
                  <c:v>747.91999634698698</c:v>
                </c:pt>
                <c:pt idx="9983">
                  <c:v>747.92636318139398</c:v>
                </c:pt>
                <c:pt idx="9984">
                  <c:v>747.93273001580098</c:v>
                </c:pt>
                <c:pt idx="9985">
                  <c:v>747.93909685020799</c:v>
                </c:pt>
                <c:pt idx="9986">
                  <c:v>747.94546368461499</c:v>
                </c:pt>
                <c:pt idx="9987">
                  <c:v>747.951830519022</c:v>
                </c:pt>
                <c:pt idx="9988">
                  <c:v>747.958197353429</c:v>
                </c:pt>
                <c:pt idx="9989">
                  <c:v>747.964564187836</c:v>
                </c:pt>
                <c:pt idx="9990">
                  <c:v>747.97093102224403</c:v>
                </c:pt>
                <c:pt idx="9991">
                  <c:v>747.97729785665103</c:v>
                </c:pt>
                <c:pt idx="9992">
                  <c:v>747.98366469105804</c:v>
                </c:pt>
                <c:pt idx="9993">
                  <c:v>747.99003152546504</c:v>
                </c:pt>
                <c:pt idx="9994">
                  <c:v>747.99639835987205</c:v>
                </c:pt>
                <c:pt idx="9995">
                  <c:v>748.00276519427905</c:v>
                </c:pt>
                <c:pt idx="9996">
                  <c:v>748.00913202868605</c:v>
                </c:pt>
                <c:pt idx="9997">
                  <c:v>748.01549886309294</c:v>
                </c:pt>
                <c:pt idx="9998">
                  <c:v>748.02186569750097</c:v>
                </c:pt>
                <c:pt idx="9999">
                  <c:v>748.02823253190797</c:v>
                </c:pt>
              </c:numCache>
            </c:numRef>
          </c:xVal>
          <c:yVal>
            <c:numRef>
              <c:f>Sheet1!$E$2:$E$10001</c:f>
              <c:numCache>
                <c:formatCode>General</c:formatCode>
                <c:ptCount val="10000"/>
                <c:pt idx="0">
                  <c:v>1.4258657772368899</c:v>
                </c:pt>
                <c:pt idx="1">
                  <c:v>1.42591556995959</c:v>
                </c:pt>
                <c:pt idx="2">
                  <c:v>1.4259653715107601</c:v>
                </c:pt>
                <c:pt idx="3">
                  <c:v>1.4260151818933</c:v>
                </c:pt>
                <c:pt idx="4">
                  <c:v>1.4260650011101099</c:v>
                </c:pt>
                <c:pt idx="5">
                  <c:v>1.4261148291640999</c:v>
                </c:pt>
                <c:pt idx="6">
                  <c:v>1.4261646660581699</c:v>
                </c:pt>
                <c:pt idx="7">
                  <c:v>1.4262145117952401</c:v>
                </c:pt>
                <c:pt idx="8">
                  <c:v>1.42626436637819</c:v>
                </c:pt>
                <c:pt idx="9">
                  <c:v>1.42631422980995</c:v>
                </c:pt>
                <c:pt idx="10">
                  <c:v>1.4263641020934299</c:v>
                </c:pt>
                <c:pt idx="11">
                  <c:v>1.4264139832315299</c:v>
                </c:pt>
                <c:pt idx="12">
                  <c:v>1.4264638732271799</c:v>
                </c:pt>
                <c:pt idx="13">
                  <c:v>1.4265137720832799</c:v>
                </c:pt>
                <c:pt idx="14">
                  <c:v>1.4265636798027499</c:v>
                </c:pt>
                <c:pt idx="15">
                  <c:v>1.4266135963885</c:v>
                </c:pt>
                <c:pt idx="16">
                  <c:v>1.42666352184347</c:v>
                </c:pt>
                <c:pt idx="17">
                  <c:v>1.4267134561705599</c:v>
                </c:pt>
                <c:pt idx="18">
                  <c:v>1.4267633993727</c:v>
                </c:pt>
                <c:pt idx="19">
                  <c:v>1.4268133514528001</c:v>
                </c:pt>
                <c:pt idx="20">
                  <c:v>1.4268633124138099</c:v>
                </c:pt>
                <c:pt idx="21">
                  <c:v>1.4269132822586299</c:v>
                </c:pt>
                <c:pt idx="22">
                  <c:v>1.4269632609902001</c:v>
                </c:pt>
                <c:pt idx="23">
                  <c:v>1.42701324861144</c:v>
                </c:pt>
                <c:pt idx="24">
                  <c:v>1.42706324512529</c:v>
                </c:pt>
                <c:pt idx="25">
                  <c:v>1.42711325053468</c:v>
                </c:pt>
                <c:pt idx="26">
                  <c:v>1.4271632648425301</c:v>
                </c:pt>
                <c:pt idx="27">
                  <c:v>1.42721328805178</c:v>
                </c:pt>
                <c:pt idx="28">
                  <c:v>1.4272633201653699</c:v>
                </c:pt>
                <c:pt idx="29">
                  <c:v>1.4273133611862401</c:v>
                </c:pt>
                <c:pt idx="30">
                  <c:v>1.4273634111173099</c:v>
                </c:pt>
                <c:pt idx="31">
                  <c:v>1.4274134699615399</c:v>
                </c:pt>
                <c:pt idx="32">
                  <c:v>1.4274635377218601</c:v>
                </c:pt>
                <c:pt idx="33">
                  <c:v>1.4275136144012099</c:v>
                </c:pt>
                <c:pt idx="34">
                  <c:v>1.4275637000025401</c:v>
                </c:pt>
                <c:pt idx="35">
                  <c:v>1.4276137945287899</c:v>
                </c:pt>
                <c:pt idx="36">
                  <c:v>1.4276638979828999</c:v>
                </c:pt>
                <c:pt idx="37">
                  <c:v>1.4277140103678301</c:v>
                </c:pt>
                <c:pt idx="38">
                  <c:v>1.4277641316865299</c:v>
                </c:pt>
                <c:pt idx="39">
                  <c:v>1.4278142619419401</c:v>
                </c:pt>
                <c:pt idx="40">
                  <c:v>1.4278644011370201</c:v>
                </c:pt>
                <c:pt idx="41">
                  <c:v>1.4279145492747201</c:v>
                </c:pt>
                <c:pt idx="42">
                  <c:v>1.4279647063579901</c:v>
                </c:pt>
                <c:pt idx="43">
                  <c:v>1.4280148723898001</c:v>
                </c:pt>
                <c:pt idx="44">
                  <c:v>1.42806504737309</c:v>
                </c:pt>
                <c:pt idx="45">
                  <c:v>1.4281152313108201</c:v>
                </c:pt>
                <c:pt idx="46">
                  <c:v>1.42816542420597</c:v>
                </c:pt>
                <c:pt idx="47">
                  <c:v>1.42821562606148</c:v>
                </c:pt>
                <c:pt idx="48">
                  <c:v>1.42826583688032</c:v>
                </c:pt>
                <c:pt idx="49">
                  <c:v>1.42831605666546</c:v>
                </c:pt>
                <c:pt idx="50">
                  <c:v>1.42836628541986</c:v>
                </c:pt>
                <c:pt idx="51">
                  <c:v>1.42841652314649</c:v>
                </c:pt>
                <c:pt idx="52">
                  <c:v>1.42846676984832</c:v>
                </c:pt>
                <c:pt idx="53">
                  <c:v>1.4285170255283099</c:v>
                </c:pt>
                <c:pt idx="54">
                  <c:v>1.42856729018944</c:v>
                </c:pt>
                <c:pt idx="55">
                  <c:v>1.4286175638346801</c:v>
                </c:pt>
                <c:pt idx="56">
                  <c:v>1.4286678464670099</c:v>
                </c:pt>
                <c:pt idx="57">
                  <c:v>1.4287181380894001</c:v>
                </c:pt>
                <c:pt idx="58">
                  <c:v>1.4287684387048201</c:v>
                </c:pt>
                <c:pt idx="59">
                  <c:v>1.42881874831627</c:v>
                </c:pt>
                <c:pt idx="60">
                  <c:v>1.4288690669267099</c:v>
                </c:pt>
                <c:pt idx="61">
                  <c:v>1.4289193945391201</c:v>
                </c:pt>
                <c:pt idx="62">
                  <c:v>1.4289697311564999</c:v>
                </c:pt>
                <c:pt idx="63">
                  <c:v>1.42902007678182</c:v>
                </c:pt>
                <c:pt idx="64">
                  <c:v>1.42907043141807</c:v>
                </c:pt>
                <c:pt idx="65">
                  <c:v>1.4291207950682401</c:v>
                </c:pt>
                <c:pt idx="66">
                  <c:v>1.4291711677353101</c:v>
                </c:pt>
                <c:pt idx="67">
                  <c:v>1.42922154942228</c:v>
                </c:pt>
                <c:pt idx="68">
                  <c:v>1.4292719401321301</c:v>
                </c:pt>
                <c:pt idx="69">
                  <c:v>1.4293223398678601</c:v>
                </c:pt>
                <c:pt idx="70">
                  <c:v>1.4293727486324701</c:v>
                </c:pt>
                <c:pt idx="71">
                  <c:v>1.4294231664289401</c:v>
                </c:pt>
                <c:pt idx="72">
                  <c:v>1.42947359326027</c:v>
                </c:pt>
                <c:pt idx="73">
                  <c:v>1.42952402912947</c:v>
                </c:pt>
                <c:pt idx="74">
                  <c:v>1.42957447403953</c:v>
                </c:pt>
                <c:pt idx="75">
                  <c:v>1.4296249279934501</c:v>
                </c:pt>
                <c:pt idx="76">
                  <c:v>1.4296753909942399</c:v>
                </c:pt>
                <c:pt idx="77">
                  <c:v>1.4297258630448999</c:v>
                </c:pt>
                <c:pt idx="78">
                  <c:v>1.4297763441484399</c:v>
                </c:pt>
                <c:pt idx="79">
                  <c:v>1.42982683430786</c:v>
                </c:pt>
                <c:pt idx="80">
                  <c:v>1.4298773335261701</c:v>
                </c:pt>
                <c:pt idx="81">
                  <c:v>1.4299278418063699</c:v>
                </c:pt>
                <c:pt idx="82">
                  <c:v>1.4299783591514901</c:v>
                </c:pt>
                <c:pt idx="83">
                  <c:v>1.43002888556453</c:v>
                </c:pt>
                <c:pt idx="84">
                  <c:v>1.4300794210485099</c:v>
                </c:pt>
                <c:pt idx="85">
                  <c:v>1.4301299656064499</c:v>
                </c:pt>
                <c:pt idx="86">
                  <c:v>1.4301805192413499</c:v>
                </c:pt>
                <c:pt idx="87">
                  <c:v>1.43023108195624</c:v>
                </c:pt>
                <c:pt idx="88">
                  <c:v>1.4302816537541401</c:v>
                </c:pt>
                <c:pt idx="89">
                  <c:v>1.43033223463806</c:v>
                </c:pt>
                <c:pt idx="90">
                  <c:v>1.4303828246110399</c:v>
                </c:pt>
                <c:pt idx="91">
                  <c:v>1.4304334236760901</c:v>
                </c:pt>
                <c:pt idx="92">
                  <c:v>1.4304840318362499</c:v>
                </c:pt>
                <c:pt idx="93">
                  <c:v>1.4305346490945301</c:v>
                </c:pt>
                <c:pt idx="94">
                  <c:v>1.4305852754539601</c:v>
                </c:pt>
                <c:pt idx="95">
                  <c:v>1.4306359109175899</c:v>
                </c:pt>
                <c:pt idx="96">
                  <c:v>1.4306865554884201</c:v>
                </c:pt>
                <c:pt idx="97">
                  <c:v>1.4307372091695101</c:v>
                </c:pt>
                <c:pt idx="98">
                  <c:v>1.43078787196388</c:v>
                </c:pt>
                <c:pt idx="99">
                  <c:v>1.4308385438745701</c:v>
                </c:pt>
                <c:pt idx="100">
                  <c:v>1.4308892249046199</c:v>
                </c:pt>
                <c:pt idx="101">
                  <c:v>1.4309399150570601</c:v>
                </c:pt>
                <c:pt idx="102">
                  <c:v>1.43099061433493</c:v>
                </c:pt>
                <c:pt idx="103">
                  <c:v>1.4310413227412799</c:v>
                </c:pt>
                <c:pt idx="104">
                  <c:v>1.43109204027915</c:v>
                </c:pt>
                <c:pt idx="105">
                  <c:v>1.4311427669515799</c:v>
                </c:pt>
                <c:pt idx="106">
                  <c:v>1.4311935027616201</c:v>
                </c:pt>
                <c:pt idx="107">
                  <c:v>1.43124424771231</c:v>
                </c:pt>
                <c:pt idx="108">
                  <c:v>1.4312950018067101</c:v>
                </c:pt>
                <c:pt idx="109">
                  <c:v>1.43134576504786</c:v>
                </c:pt>
                <c:pt idx="110">
                  <c:v>1.43139653743882</c:v>
                </c:pt>
                <c:pt idx="111">
                  <c:v>1.43144731898263</c:v>
                </c:pt>
                <c:pt idx="112">
                  <c:v>1.43149810968236</c:v>
                </c:pt>
                <c:pt idx="113">
                  <c:v>1.4315489095410501</c:v>
                </c:pt>
                <c:pt idx="114">
                  <c:v>1.4315997185617699</c:v>
                </c:pt>
                <c:pt idx="115">
                  <c:v>1.43165053674758</c:v>
                </c:pt>
                <c:pt idx="116">
                  <c:v>1.4317013641015299</c:v>
                </c:pt>
                <c:pt idx="117">
                  <c:v>1.4317522006266801</c:v>
                </c:pt>
                <c:pt idx="118">
                  <c:v>1.43180304632611</c:v>
                </c:pt>
                <c:pt idx="119">
                  <c:v>1.4318539012028599</c:v>
                </c:pt>
                <c:pt idx="120">
                  <c:v>1.4319047652600201</c:v>
                </c:pt>
                <c:pt idx="121">
                  <c:v>1.43195563850065</c:v>
                </c:pt>
                <c:pt idx="122">
                  <c:v>1.4320065209278099</c:v>
                </c:pt>
                <c:pt idx="123">
                  <c:v>1.43205741254458</c:v>
                </c:pt>
                <c:pt idx="124">
                  <c:v>1.43210831335403</c:v>
                </c:pt>
                <c:pt idx="125">
                  <c:v>1.43215922335923</c:v>
                </c:pt>
                <c:pt idx="126">
                  <c:v>1.4322101425632601</c:v>
                </c:pt>
                <c:pt idx="127">
                  <c:v>1.4322610709691901</c:v>
                </c:pt>
                <c:pt idx="128">
                  <c:v>1.4323120085801</c:v>
                </c:pt>
                <c:pt idx="129">
                  <c:v>1.43236295539907</c:v>
                </c:pt>
                <c:pt idx="130">
                  <c:v>1.4324139114291901</c:v>
                </c:pt>
                <c:pt idx="131">
                  <c:v>1.43246487667353</c:v>
                </c:pt>
                <c:pt idx="132">
                  <c:v>1.4325158511351701</c:v>
                </c:pt>
                <c:pt idx="133">
                  <c:v>1.43256683481721</c:v>
                </c:pt>
                <c:pt idx="134">
                  <c:v>1.4326178277227299</c:v>
                </c:pt>
                <c:pt idx="135">
                  <c:v>1.43266882985481</c:v>
                </c:pt>
                <c:pt idx="136">
                  <c:v>1.43271984121655</c:v>
                </c:pt>
                <c:pt idx="137">
                  <c:v>1.43277086181104</c:v>
                </c:pt>
                <c:pt idx="138">
                  <c:v>1.43282189164137</c:v>
                </c:pt>
                <c:pt idx="139">
                  <c:v>1.43287293071063</c:v>
                </c:pt>
                <c:pt idx="140">
                  <c:v>1.4329239790219199</c:v>
                </c:pt>
                <c:pt idx="141">
                  <c:v>1.43297503657834</c:v>
                </c:pt>
                <c:pt idx="142">
                  <c:v>1.4330261033829901</c:v>
                </c:pt>
                <c:pt idx="143">
                  <c:v>1.4330771794389601</c:v>
                </c:pt>
                <c:pt idx="144">
                  <c:v>1.4331282647493599</c:v>
                </c:pt>
                <c:pt idx="145">
                  <c:v>1.4331793593172899</c:v>
                </c:pt>
                <c:pt idx="146">
                  <c:v>1.4332304631458499</c:v>
                </c:pt>
                <c:pt idx="147">
                  <c:v>1.4332815762381499</c:v>
                </c:pt>
                <c:pt idx="148">
                  <c:v>1.4333326985973001</c:v>
                </c:pt>
                <c:pt idx="149">
                  <c:v>1.4333838302264099</c:v>
                </c:pt>
                <c:pt idx="150">
                  <c:v>1.4334349711285901</c:v>
                </c:pt>
                <c:pt idx="151">
                  <c:v>1.4334861213069401</c:v>
                </c:pt>
                <c:pt idx="152">
                  <c:v>1.4335372807645901</c:v>
                </c:pt>
                <c:pt idx="153">
                  <c:v>1.43358844950464</c:v>
                </c:pt>
                <c:pt idx="154">
                  <c:v>1.4336396275302199</c:v>
                </c:pt>
                <c:pt idx="155">
                  <c:v>1.4336908148444301</c:v>
                </c:pt>
                <c:pt idx="156">
                  <c:v>1.43374201145041</c:v>
                </c:pt>
                <c:pt idx="157">
                  <c:v>1.43379321735127</c:v>
                </c:pt>
                <c:pt idx="158">
                  <c:v>1.43384443255014</c:v>
                </c:pt>
                <c:pt idx="159">
                  <c:v>1.43389565705013</c:v>
                </c:pt>
                <c:pt idx="160">
                  <c:v>1.43394689085438</c:v>
                </c:pt>
                <c:pt idx="161">
                  <c:v>1.433998133966</c:v>
                </c:pt>
                <c:pt idx="162">
                  <c:v>1.4340493863881401</c:v>
                </c:pt>
                <c:pt idx="163">
                  <c:v>1.43410064812391</c:v>
                </c:pt>
                <c:pt idx="164">
                  <c:v>1.43415191917645</c:v>
                </c:pt>
                <c:pt idx="165">
                  <c:v>1.4342031995489</c:v>
                </c:pt>
                <c:pt idx="166">
                  <c:v>1.43425448924438</c:v>
                </c:pt>
                <c:pt idx="167">
                  <c:v>1.4343057882660399</c:v>
                </c:pt>
                <c:pt idx="168">
                  <c:v>1.4343570966170001</c:v>
                </c:pt>
                <c:pt idx="169">
                  <c:v>1.4344084143004201</c:v>
                </c:pt>
                <c:pt idx="170">
                  <c:v>1.43445974131942</c:v>
                </c:pt>
                <c:pt idx="171">
                  <c:v>1.4345110776771599</c:v>
                </c:pt>
                <c:pt idx="172">
                  <c:v>1.43456242337677</c:v>
                </c:pt>
                <c:pt idx="173">
                  <c:v>1.4346137784214099</c:v>
                </c:pt>
                <c:pt idx="174">
                  <c:v>1.4346651428142001</c:v>
                </c:pt>
                <c:pt idx="175">
                  <c:v>1.43471651655832</c:v>
                </c:pt>
                <c:pt idx="176">
                  <c:v>1.43476789965689</c:v>
                </c:pt>
                <c:pt idx="177">
                  <c:v>1.43481929211309</c:v>
                </c:pt>
                <c:pt idx="178">
                  <c:v>1.43487069393005</c:v>
                </c:pt>
                <c:pt idx="179">
                  <c:v>1.43492210511093</c:v>
                </c:pt>
                <c:pt idx="180">
                  <c:v>1.43497352565889</c:v>
                </c:pt>
                <c:pt idx="181">
                  <c:v>1.43502495557708</c:v>
                </c:pt>
                <c:pt idx="182">
                  <c:v>1.43507639486867</c:v>
                </c:pt>
                <c:pt idx="183">
                  <c:v>1.43512784353681</c:v>
                </c:pt>
                <c:pt idx="184">
                  <c:v>1.4351793015846701</c:v>
                </c:pt>
                <c:pt idx="185">
                  <c:v>1.4352307690154</c:v>
                </c:pt>
                <c:pt idx="186">
                  <c:v>1.4352822458321799</c:v>
                </c:pt>
                <c:pt idx="187">
                  <c:v>1.4353337320381601</c:v>
                </c:pt>
                <c:pt idx="188">
                  <c:v>1.43538522763652</c:v>
                </c:pt>
                <c:pt idx="189">
                  <c:v>1.43543673263043</c:v>
                </c:pt>
                <c:pt idx="190">
                  <c:v>1.4354882470230601</c:v>
                </c:pt>
                <c:pt idx="191">
                  <c:v>1.4355397708175699</c:v>
                </c:pt>
                <c:pt idx="192">
                  <c:v>1.43559130401715</c:v>
                </c:pt>
                <c:pt idx="193">
                  <c:v>1.43564284662497</c:v>
                </c:pt>
                <c:pt idx="194">
                  <c:v>1.4356943986441999</c:v>
                </c:pt>
                <c:pt idx="195">
                  <c:v>1.43574596007802</c:v>
                </c:pt>
                <c:pt idx="196">
                  <c:v>1.43579753092963</c:v>
                </c:pt>
                <c:pt idx="197">
                  <c:v>1.4358491112021801</c:v>
                </c:pt>
                <c:pt idx="198">
                  <c:v>1.43590070089888</c:v>
                </c:pt>
                <c:pt idx="199">
                  <c:v>1.4359523000229</c:v>
                </c:pt>
                <c:pt idx="200">
                  <c:v>1.4360039085774301</c:v>
                </c:pt>
                <c:pt idx="201">
                  <c:v>1.4360555265656501</c:v>
                </c:pt>
                <c:pt idx="202">
                  <c:v>1.4361071539907699</c:v>
                </c:pt>
                <c:pt idx="203">
                  <c:v>1.4361587908559601</c:v>
                </c:pt>
                <c:pt idx="204">
                  <c:v>1.43621043716442</c:v>
                </c:pt>
                <c:pt idx="205">
                  <c:v>1.4362620929193399</c:v>
                </c:pt>
                <c:pt idx="206">
                  <c:v>1.43631375812392</c:v>
                </c:pt>
                <c:pt idx="207">
                  <c:v>1.43636543278136</c:v>
                </c:pt>
                <c:pt idx="208">
                  <c:v>1.4364171168948601</c:v>
                </c:pt>
                <c:pt idx="209">
                  <c:v>1.43646881046761</c:v>
                </c:pt>
                <c:pt idx="210">
                  <c:v>1.4365205135028101</c:v>
                </c:pt>
                <c:pt idx="211">
                  <c:v>1.43657222600368</c:v>
                </c:pt>
                <c:pt idx="212">
                  <c:v>1.43662394797341</c:v>
                </c:pt>
                <c:pt idx="213">
                  <c:v>1.43667567941521</c:v>
                </c:pt>
                <c:pt idx="214">
                  <c:v>1.43672742033229</c:v>
                </c:pt>
                <c:pt idx="215">
                  <c:v>1.4367791707278501</c:v>
                </c:pt>
                <c:pt idx="216">
                  <c:v>1.4368309306051199</c:v>
                </c:pt>
                <c:pt idx="217">
                  <c:v>1.4368826999672999</c:v>
                </c:pt>
                <c:pt idx="218">
                  <c:v>1.4369344788175999</c:v>
                </c:pt>
                <c:pt idx="219">
                  <c:v>1.4369862671592399</c:v>
                </c:pt>
                <c:pt idx="220">
                  <c:v>1.4370380649954499</c:v>
                </c:pt>
                <c:pt idx="221">
                  <c:v>1.4370898723294201</c:v>
                </c:pt>
                <c:pt idx="222">
                  <c:v>1.4371416891644</c:v>
                </c:pt>
                <c:pt idx="223">
                  <c:v>1.4371935155036</c:v>
                </c:pt>
                <c:pt idx="224">
                  <c:v>1.4372453513502299</c:v>
                </c:pt>
                <c:pt idx="225">
                  <c:v>1.4372971967075401</c:v>
                </c:pt>
                <c:pt idx="226">
                  <c:v>1.4373490515787399</c:v>
                </c:pt>
                <c:pt idx="227">
                  <c:v>1.43740091596706</c:v>
                </c:pt>
                <c:pt idx="228">
                  <c:v>1.4374527898757301</c:v>
                </c:pt>
                <c:pt idx="229">
                  <c:v>1.4375046733079899</c:v>
                </c:pt>
                <c:pt idx="230">
                  <c:v>1.43755656626706</c:v>
                </c:pt>
                <c:pt idx="231">
                  <c:v>1.4376084687561801</c:v>
                </c:pt>
                <c:pt idx="232">
                  <c:v>1.4376603807785899</c:v>
                </c:pt>
                <c:pt idx="233">
                  <c:v>1.43771230233753</c:v>
                </c:pt>
                <c:pt idx="234">
                  <c:v>1.43776423343622</c:v>
                </c:pt>
                <c:pt idx="235">
                  <c:v>1.4378161740779201</c:v>
                </c:pt>
                <c:pt idx="236">
                  <c:v>1.43786812426587</c:v>
                </c:pt>
                <c:pt idx="237">
                  <c:v>1.4379200840033</c:v>
                </c:pt>
                <c:pt idx="238">
                  <c:v>1.4379720532934701</c:v>
                </c:pt>
                <c:pt idx="239">
                  <c:v>1.43802403213962</c:v>
                </c:pt>
                <c:pt idx="240">
                  <c:v>1.43807602054501</c:v>
                </c:pt>
                <c:pt idx="241">
                  <c:v>1.43812801851287</c:v>
                </c:pt>
                <c:pt idx="242">
                  <c:v>1.4381800260464701</c:v>
                </c:pt>
                <c:pt idx="243">
                  <c:v>1.4382320431490501</c:v>
                </c:pt>
                <c:pt idx="244">
                  <c:v>1.4382840698238699</c:v>
                </c:pt>
                <c:pt idx="245">
                  <c:v>1.4383361060741899</c:v>
                </c:pt>
                <c:pt idx="246">
                  <c:v>1.43838815190326</c:v>
                </c:pt>
                <c:pt idx="247">
                  <c:v>1.4384402073143501</c:v>
                </c:pt>
                <c:pt idx="248">
                  <c:v>1.4384922723107201</c:v>
                </c:pt>
                <c:pt idx="249">
                  <c:v>1.4385443468956201</c:v>
                </c:pt>
                <c:pt idx="250">
                  <c:v>1.43859643107233</c:v>
                </c:pt>
                <c:pt idx="251">
                  <c:v>1.4386485248441101</c:v>
                </c:pt>
                <c:pt idx="252">
                  <c:v>1.4387006282142201</c:v>
                </c:pt>
                <c:pt idx="253">
                  <c:v>1.43875274118594</c:v>
                </c:pt>
                <c:pt idx="254">
                  <c:v>1.4388048637625399</c:v>
                </c:pt>
                <c:pt idx="255">
                  <c:v>1.4388569959472799</c:v>
                </c:pt>
                <c:pt idx="256">
                  <c:v>1.43890913774345</c:v>
                </c:pt>
                <c:pt idx="257">
                  <c:v>1.43896128915432</c:v>
                </c:pt>
                <c:pt idx="258">
                  <c:v>1.43901345018316</c:v>
                </c:pt>
                <c:pt idx="259">
                  <c:v>1.43906562083326</c:v>
                </c:pt>
                <c:pt idx="260">
                  <c:v>1.4391178011079</c:v>
                </c:pt>
                <c:pt idx="261">
                  <c:v>1.4391699910103399</c:v>
                </c:pt>
                <c:pt idx="262">
                  <c:v>1.4392221905439</c:v>
                </c:pt>
                <c:pt idx="263">
                  <c:v>1.43927439971183</c:v>
                </c:pt>
                <c:pt idx="264">
                  <c:v>1.43932661851744</c:v>
                </c:pt>
                <c:pt idx="265">
                  <c:v>1.4393788469640101</c:v>
                </c:pt>
                <c:pt idx="266">
                  <c:v>1.43943108505483</c:v>
                </c:pt>
                <c:pt idx="267">
                  <c:v>1.43948333279319</c:v>
                </c:pt>
                <c:pt idx="268">
                  <c:v>1.4395355901823901</c:v>
                </c:pt>
                <c:pt idx="269">
                  <c:v>1.4395878572257099</c:v>
                </c:pt>
                <c:pt idx="270">
                  <c:v>1.4396401339264699</c:v>
                </c:pt>
                <c:pt idx="271">
                  <c:v>1.43969242028795</c:v>
                </c:pt>
                <c:pt idx="272">
                  <c:v>1.43974471631345</c:v>
                </c:pt>
                <c:pt idx="273">
                  <c:v>1.4397970220062799</c:v>
                </c:pt>
                <c:pt idx="274">
                  <c:v>1.4398493373697301</c:v>
                </c:pt>
                <c:pt idx="275">
                  <c:v>1.4399016624071199</c:v>
                </c:pt>
                <c:pt idx="276">
                  <c:v>1.4399539971217501</c:v>
                </c:pt>
                <c:pt idx="277">
                  <c:v>1.44000634151693</c:v>
                </c:pt>
                <c:pt idx="278">
                  <c:v>1.44005869559596</c:v>
                </c:pt>
                <c:pt idx="279">
                  <c:v>1.44011105936215</c:v>
                </c:pt>
                <c:pt idx="280">
                  <c:v>1.44016343281883</c:v>
                </c:pt>
                <c:pt idx="281">
                  <c:v>1.4402158159692999</c:v>
                </c:pt>
                <c:pt idx="282">
                  <c:v>1.4402682088168799</c:v>
                </c:pt>
                <c:pt idx="283">
                  <c:v>1.4403206113648801</c:v>
                </c:pt>
                <c:pt idx="284">
                  <c:v>1.4403730236166301</c:v>
                </c:pt>
                <c:pt idx="285">
                  <c:v>1.4404254455754499</c:v>
                </c:pt>
                <c:pt idx="286">
                  <c:v>1.44047787724466</c:v>
                </c:pt>
                <c:pt idx="287">
                  <c:v>1.44053031862757</c:v>
                </c:pt>
                <c:pt idx="288">
                  <c:v>1.44058276972753</c:v>
                </c:pt>
                <c:pt idx="289">
                  <c:v>1.44063523054785</c:v>
                </c:pt>
                <c:pt idx="290">
                  <c:v>1.4406877010918699</c:v>
                </c:pt>
                <c:pt idx="291">
                  <c:v>1.4407401813629099</c:v>
                </c:pt>
                <c:pt idx="292">
                  <c:v>1.4407926713643</c:v>
                </c:pt>
                <c:pt idx="293">
                  <c:v>1.4408451710993899</c:v>
                </c:pt>
                <c:pt idx="294">
                  <c:v>1.4408976805714999</c:v>
                </c:pt>
                <c:pt idx="295">
                  <c:v>1.44095019978398</c:v>
                </c:pt>
                <c:pt idx="296">
                  <c:v>1.4410027287401499</c:v>
                </c:pt>
                <c:pt idx="297">
                  <c:v>1.4410552674433701</c:v>
                </c:pt>
                <c:pt idx="298">
                  <c:v>1.4411078158969699</c:v>
                </c:pt>
                <c:pt idx="299">
                  <c:v>1.4411603741043</c:v>
                </c:pt>
                <c:pt idx="300">
                  <c:v>1.4412129420686901</c:v>
                </c:pt>
                <c:pt idx="301">
                  <c:v>1.44126551979351</c:v>
                </c:pt>
                <c:pt idx="302">
                  <c:v>1.44131810728209</c:v>
                </c:pt>
                <c:pt idx="303">
                  <c:v>1.4413707045377899</c:v>
                </c:pt>
                <c:pt idx="304">
                  <c:v>1.4414233115639601</c:v>
                </c:pt>
                <c:pt idx="305">
                  <c:v>1.44147592836396</c:v>
                </c:pt>
                <c:pt idx="306">
                  <c:v>1.4415285549411201</c:v>
                </c:pt>
                <c:pt idx="307">
                  <c:v>1.4415811912988299</c:v>
                </c:pt>
                <c:pt idx="308">
                  <c:v>1.4416338374404201</c:v>
                </c:pt>
                <c:pt idx="309">
                  <c:v>1.4416864933692699</c:v>
                </c:pt>
                <c:pt idx="310">
                  <c:v>1.4417391590887301</c:v>
                </c:pt>
                <c:pt idx="311">
                  <c:v>1.4417918346021701</c:v>
                </c:pt>
                <c:pt idx="312">
                  <c:v>1.4418445199129499</c:v>
                </c:pt>
                <c:pt idx="313">
                  <c:v>1.44189721502444</c:v>
                </c:pt>
                <c:pt idx="314">
                  <c:v>1.4419499199400001</c:v>
                </c:pt>
                <c:pt idx="315">
                  <c:v>1.4420026346630099</c:v>
                </c:pt>
                <c:pt idx="316">
                  <c:v>1.4420553591968399</c:v>
                </c:pt>
                <c:pt idx="317">
                  <c:v>1.44210809354487</c:v>
                </c:pt>
                <c:pt idx="318">
                  <c:v>1.44216083771045</c:v>
                </c:pt>
                <c:pt idx="319">
                  <c:v>1.44221359169698</c:v>
                </c:pt>
                <c:pt idx="320">
                  <c:v>1.4422663555078299</c:v>
                </c:pt>
                <c:pt idx="321">
                  <c:v>1.4423191291463899</c:v>
                </c:pt>
                <c:pt idx="322">
                  <c:v>1.4423719126160199</c:v>
                </c:pt>
                <c:pt idx="323">
                  <c:v>1.4424247059201201</c:v>
                </c:pt>
                <c:pt idx="324">
                  <c:v>1.4424775090620701</c:v>
                </c:pt>
                <c:pt idx="325">
                  <c:v>1.4425303220452601</c:v>
                </c:pt>
                <c:pt idx="326">
                  <c:v>1.4425831448730699</c:v>
                </c:pt>
                <c:pt idx="327">
                  <c:v>1.4426359775488999</c:v>
                </c:pt>
                <c:pt idx="328">
                  <c:v>1.4426888200761301</c:v>
                </c:pt>
                <c:pt idx="329">
                  <c:v>1.4427416724581601</c:v>
                </c:pt>
                <c:pt idx="330">
                  <c:v>1.4427945346983899</c:v>
                </c:pt>
                <c:pt idx="331">
                  <c:v>1.4428474068002</c:v>
                </c:pt>
                <c:pt idx="332">
                  <c:v>1.4429002887670099</c:v>
                </c:pt>
                <c:pt idx="333">
                  <c:v>1.44295318060221</c:v>
                </c:pt>
                <c:pt idx="334">
                  <c:v>1.4430060823091899</c:v>
                </c:pt>
                <c:pt idx="335">
                  <c:v>1.44305899389137</c:v>
                </c:pt>
                <c:pt idx="336">
                  <c:v>1.4431119153521501</c:v>
                </c:pt>
                <c:pt idx="337">
                  <c:v>1.4431648466949401</c:v>
                </c:pt>
                <c:pt idx="338">
                  <c:v>1.44321778792313</c:v>
                </c:pt>
                <c:pt idx="339">
                  <c:v>1.44327073904016</c:v>
                </c:pt>
                <c:pt idx="340">
                  <c:v>1.4433237000494099</c:v>
                </c:pt>
                <c:pt idx="341">
                  <c:v>1.4433766709543201</c:v>
                </c:pt>
                <c:pt idx="342">
                  <c:v>1.4434296517582801</c:v>
                </c:pt>
                <c:pt idx="343">
                  <c:v>1.44348264246473</c:v>
                </c:pt>
                <c:pt idx="344">
                  <c:v>1.44353564307708</c:v>
                </c:pt>
                <c:pt idx="345">
                  <c:v>1.4435886535987399</c:v>
                </c:pt>
                <c:pt idx="346">
                  <c:v>1.4436416740331499</c:v>
                </c:pt>
                <c:pt idx="347">
                  <c:v>1.4436947043837201</c:v>
                </c:pt>
                <c:pt idx="348">
                  <c:v>1.44374774465388</c:v>
                </c:pt>
                <c:pt idx="349">
                  <c:v>1.4438007948470499</c:v>
                </c:pt>
                <c:pt idx="350">
                  <c:v>1.44385385496667</c:v>
                </c:pt>
                <c:pt idx="351">
                  <c:v>1.44390692501617</c:v>
                </c:pt>
                <c:pt idx="352">
                  <c:v>1.44396000499897</c:v>
                </c:pt>
                <c:pt idx="353">
                  <c:v>1.4440130949185099</c:v>
                </c:pt>
                <c:pt idx="354">
                  <c:v>1.4440661947782201</c:v>
                </c:pt>
                <c:pt idx="355">
                  <c:v>1.4441193045815499</c:v>
                </c:pt>
                <c:pt idx="356">
                  <c:v>1.44417242433193</c:v>
                </c:pt>
                <c:pt idx="357">
                  <c:v>1.4442255540328</c:v>
                </c:pt>
                <c:pt idx="358">
                  <c:v>1.4442786936876</c:v>
                </c:pt>
                <c:pt idx="359">
                  <c:v>1.44433184329979</c:v>
                </c:pt>
                <c:pt idx="360">
                  <c:v>1.44438500287279</c:v>
                </c:pt>
                <c:pt idx="361">
                  <c:v>1.4444381724100701</c:v>
                </c:pt>
                <c:pt idx="362">
                  <c:v>1.44449135191506</c:v>
                </c:pt>
                <c:pt idx="363">
                  <c:v>1.4445445413912199</c:v>
                </c:pt>
                <c:pt idx="364">
                  <c:v>1.4445977408420101</c:v>
                </c:pt>
                <c:pt idx="365">
                  <c:v>1.44465095027087</c:v>
                </c:pt>
                <c:pt idx="366">
                  <c:v>1.4447041696812699</c:v>
                </c:pt>
                <c:pt idx="367">
                  <c:v>1.44475739907665</c:v>
                </c:pt>
                <c:pt idx="368">
                  <c:v>1.44481063846049</c:v>
                </c:pt>
                <c:pt idx="369">
                  <c:v>1.4448638878362301</c:v>
                </c:pt>
                <c:pt idx="370">
                  <c:v>1.4449171472073501</c:v>
                </c:pt>
                <c:pt idx="371">
                  <c:v>1.4449704165773001</c:v>
                </c:pt>
                <c:pt idx="372">
                  <c:v>1.4450236959495599</c:v>
                </c:pt>
                <c:pt idx="373">
                  <c:v>1.44507698532758</c:v>
                </c:pt>
                <c:pt idx="374">
                  <c:v>1.4451302847148499</c:v>
                </c:pt>
                <c:pt idx="375">
                  <c:v>1.4451835941148301</c:v>
                </c:pt>
                <c:pt idx="376">
                  <c:v>1.4452369135309899</c:v>
                </c:pt>
                <c:pt idx="377">
                  <c:v>1.44529024296681</c:v>
                </c:pt>
                <c:pt idx="378">
                  <c:v>1.4453435824257701</c:v>
                </c:pt>
                <c:pt idx="379">
                  <c:v>1.44539693191134</c:v>
                </c:pt>
                <c:pt idx="380">
                  <c:v>1.445450291427</c:v>
                </c:pt>
                <c:pt idx="381">
                  <c:v>1.4455036609762399</c:v>
                </c:pt>
                <c:pt idx="382">
                  <c:v>1.44555704056254</c:v>
                </c:pt>
                <c:pt idx="383">
                  <c:v>1.44561043018938</c:v>
                </c:pt>
                <c:pt idx="384">
                  <c:v>1.44566382986025</c:v>
                </c:pt>
                <c:pt idx="385">
                  <c:v>1.44571723957864</c:v>
                </c:pt>
                <c:pt idx="386">
                  <c:v>1.4457706593480399</c:v>
                </c:pt>
                <c:pt idx="387">
                  <c:v>1.4458240891719401</c:v>
                </c:pt>
                <c:pt idx="388">
                  <c:v>1.4458775290538299</c:v>
                </c:pt>
                <c:pt idx="389">
                  <c:v>1.4459309789972199</c:v>
                </c:pt>
                <c:pt idx="390">
                  <c:v>1.44598443900559</c:v>
                </c:pt>
                <c:pt idx="391">
                  <c:v>1.44603790908245</c:v>
                </c:pt>
                <c:pt idx="392">
                  <c:v>1.4460913892312901</c:v>
                </c:pt>
                <c:pt idx="393">
                  <c:v>1.44614487945563</c:v>
                </c:pt>
                <c:pt idx="394">
                  <c:v>1.4461983797589599</c:v>
                </c:pt>
                <c:pt idx="395">
                  <c:v>1.4462518901447901</c:v>
                </c:pt>
                <c:pt idx="396">
                  <c:v>1.44630541061662</c:v>
                </c:pt>
                <c:pt idx="397">
                  <c:v>1.44635894117797</c:v>
                </c:pt>
                <c:pt idx="398">
                  <c:v>1.44641248183235</c:v>
                </c:pt>
                <c:pt idx="399">
                  <c:v>1.4464660325832699</c:v>
                </c:pt>
                <c:pt idx="400">
                  <c:v>1.4465195934342501</c:v>
                </c:pt>
                <c:pt idx="401">
                  <c:v>1.4465731643888</c:v>
                </c:pt>
                <c:pt idx="402">
                  <c:v>1.44662674545043</c:v>
                </c:pt>
                <c:pt idx="403">
                  <c:v>1.4466803366226799</c:v>
                </c:pt>
                <c:pt idx="404">
                  <c:v>1.44673393790906</c:v>
                </c:pt>
                <c:pt idx="405">
                  <c:v>1.4467875493130899</c:v>
                </c:pt>
                <c:pt idx="406">
                  <c:v>1.4468411708383</c:v>
                </c:pt>
                <c:pt idx="407">
                  <c:v>1.44689480248823</c:v>
                </c:pt>
                <c:pt idx="408">
                  <c:v>1.44694844426638</c:v>
                </c:pt>
                <c:pt idx="409">
                  <c:v>1.4470020961762999</c:v>
                </c:pt>
                <c:pt idx="410">
                  <c:v>1.44705575822152</c:v>
                </c:pt>
                <c:pt idx="411">
                  <c:v>1.44710943040558</c:v>
                </c:pt>
                <c:pt idx="412">
                  <c:v>1.4471631127319999</c:v>
                </c:pt>
                <c:pt idx="413">
                  <c:v>1.4472168052043199</c:v>
                </c:pt>
                <c:pt idx="414">
                  <c:v>1.4472705078260899</c:v>
                </c:pt>
                <c:pt idx="415">
                  <c:v>1.4473242206008501</c:v>
                </c:pt>
                <c:pt idx="416">
                  <c:v>1.4473779435321299</c:v>
                </c:pt>
                <c:pt idx="417">
                  <c:v>1.44743167662349</c:v>
                </c:pt>
                <c:pt idx="418">
                  <c:v>1.4474854198784699</c:v>
                </c:pt>
                <c:pt idx="419">
                  <c:v>1.44753917330062</c:v>
                </c:pt>
                <c:pt idx="420">
                  <c:v>1.4475929368934799</c:v>
                </c:pt>
                <c:pt idx="421">
                  <c:v>1.4476467106606099</c:v>
                </c:pt>
                <c:pt idx="422">
                  <c:v>1.44770049460557</c:v>
                </c:pt>
                <c:pt idx="423">
                  <c:v>1.4477542887318999</c:v>
                </c:pt>
                <c:pt idx="424">
                  <c:v>1.44780809304317</c:v>
                </c:pt>
                <c:pt idx="425">
                  <c:v>1.44786190754293</c:v>
                </c:pt>
                <c:pt idx="426">
                  <c:v>1.44791573223474</c:v>
                </c:pt>
                <c:pt idx="427">
                  <c:v>1.4479695671221799</c:v>
                </c:pt>
                <c:pt idx="428">
                  <c:v>1.4480234122087901</c:v>
                </c:pt>
                <c:pt idx="429">
                  <c:v>1.4480772674981499</c:v>
                </c:pt>
                <c:pt idx="430">
                  <c:v>1.44813113299382</c:v>
                </c:pt>
                <c:pt idx="431">
                  <c:v>1.4481850086993799</c:v>
                </c:pt>
                <c:pt idx="432">
                  <c:v>1.4482388946183899</c:v>
                </c:pt>
                <c:pt idx="433">
                  <c:v>1.4482927907544301</c:v>
                </c:pt>
                <c:pt idx="434">
                  <c:v>1.4483466971110699</c:v>
                </c:pt>
                <c:pt idx="435">
                  <c:v>1.4484006136918901</c:v>
                </c:pt>
                <c:pt idx="436">
                  <c:v>1.4484545405004701</c:v>
                </c:pt>
                <c:pt idx="437">
                  <c:v>1.44850847754039</c:v>
                </c:pt>
                <c:pt idx="438">
                  <c:v>1.44856242481523</c:v>
                </c:pt>
                <c:pt idx="439">
                  <c:v>1.44861638232857</c:v>
                </c:pt>
                <c:pt idx="440">
                  <c:v>1.4486703500839999</c:v>
                </c:pt>
                <c:pt idx="441">
                  <c:v>1.4487243280851101</c:v>
                </c:pt>
                <c:pt idx="442">
                  <c:v>1.4487783163354899</c:v>
                </c:pt>
                <c:pt idx="443">
                  <c:v>1.4488323148387201</c:v>
                </c:pt>
                <c:pt idx="444">
                  <c:v>1.4488863235984</c:v>
                </c:pt>
                <c:pt idx="445">
                  <c:v>1.44894034261813</c:v>
                </c:pt>
                <c:pt idx="446">
                  <c:v>1.4489943719014899</c:v>
                </c:pt>
                <c:pt idx="447">
                  <c:v>1.4490484114521001</c:v>
                </c:pt>
                <c:pt idx="448">
                  <c:v>1.4491024612735399</c:v>
                </c:pt>
                <c:pt idx="449">
                  <c:v>1.44915652136942</c:v>
                </c:pt>
                <c:pt idx="450">
                  <c:v>1.44921059174336</c:v>
                </c:pt>
                <c:pt idx="451">
                  <c:v>1.44926467239893</c:v>
                </c:pt>
                <c:pt idx="452">
                  <c:v>1.4493187633397699</c:v>
                </c:pt>
                <c:pt idx="453">
                  <c:v>1.4493728645694699</c:v>
                </c:pt>
                <c:pt idx="454">
                  <c:v>1.4494269760916501</c:v>
                </c:pt>
                <c:pt idx="455">
                  <c:v>1.44948109790992</c:v>
                </c:pt>
                <c:pt idx="456">
                  <c:v>1.4495352300279001</c:v>
                </c:pt>
                <c:pt idx="457">
                  <c:v>1.44958937244919</c:v>
                </c:pt>
                <c:pt idx="458">
                  <c:v>1.44964352517742</c:v>
                </c:pt>
                <c:pt idx="459">
                  <c:v>1.44969768821621</c:v>
                </c:pt>
                <c:pt idx="460">
                  <c:v>1.44975186156919</c:v>
                </c:pt>
                <c:pt idx="461">
                  <c:v>1.4498060452399599</c:v>
                </c:pt>
                <c:pt idx="462">
                  <c:v>1.44986023923217</c:v>
                </c:pt>
                <c:pt idx="463">
                  <c:v>1.44991444354943</c:v>
                </c:pt>
                <c:pt idx="464">
                  <c:v>1.4499686581953699</c:v>
                </c:pt>
                <c:pt idx="465">
                  <c:v>1.4500228831736399</c:v>
                </c:pt>
                <c:pt idx="466">
                  <c:v>1.45007711848785</c:v>
                </c:pt>
                <c:pt idx="467">
                  <c:v>1.45013136414165</c:v>
                </c:pt>
                <c:pt idx="468">
                  <c:v>1.45018562013866</c:v>
                </c:pt>
                <c:pt idx="469">
                  <c:v>1.4502398864825401</c:v>
                </c:pt>
                <c:pt idx="470">
                  <c:v>1.45029416317691</c:v>
                </c:pt>
                <c:pt idx="471">
                  <c:v>1.45034845022543</c:v>
                </c:pt>
                <c:pt idx="472">
                  <c:v>1.4504027476317201</c:v>
                </c:pt>
                <c:pt idx="473">
                  <c:v>1.45045705539945</c:v>
                </c:pt>
                <c:pt idx="474">
                  <c:v>1.4505113735322499</c:v>
                </c:pt>
                <c:pt idx="475">
                  <c:v>1.4505657020337901</c:v>
                </c:pt>
                <c:pt idx="476">
                  <c:v>1.4506200409076899</c:v>
                </c:pt>
                <c:pt idx="477">
                  <c:v>1.45067439015763</c:v>
                </c:pt>
                <c:pt idx="478">
                  <c:v>1.4507287497872501</c:v>
                </c:pt>
                <c:pt idx="479">
                  <c:v>1.4507831198002099</c:v>
                </c:pt>
                <c:pt idx="480">
                  <c:v>1.4508375002001801</c:v>
                </c:pt>
                <c:pt idx="481">
                  <c:v>1.4508918909908</c:v>
                </c:pt>
                <c:pt idx="482">
                  <c:v>1.4509462921757501</c:v>
                </c:pt>
                <c:pt idx="483">
                  <c:v>1.4510007037586801</c:v>
                </c:pt>
                <c:pt idx="484">
                  <c:v>1.45105512574326</c:v>
                </c:pt>
                <c:pt idx="485">
                  <c:v>1.4511095581331599</c:v>
                </c:pt>
                <c:pt idx="486">
                  <c:v>1.4511640009320499</c:v>
                </c:pt>
                <c:pt idx="487">
                  <c:v>1.4512184541436099</c:v>
                </c:pt>
                <c:pt idx="488">
                  <c:v>1.45127291777149</c:v>
                </c:pt>
                <c:pt idx="489">
                  <c:v>1.4513273918193901</c:v>
                </c:pt>
                <c:pt idx="490">
                  <c:v>1.45138187629097</c:v>
                </c:pt>
                <c:pt idx="491">
                  <c:v>1.4514363711899101</c:v>
                </c:pt>
                <c:pt idx="492">
                  <c:v>1.4514908765198999</c:v>
                </c:pt>
                <c:pt idx="493">
                  <c:v>1.45154539228462</c:v>
                </c:pt>
                <c:pt idx="494">
                  <c:v>1.4515999184877499</c:v>
                </c:pt>
                <c:pt idx="495">
                  <c:v>1.45165445513298</c:v>
                </c:pt>
                <c:pt idx="496">
                  <c:v>1.45170900222399</c:v>
                </c:pt>
                <c:pt idx="497">
                  <c:v>1.45176355976448</c:v>
                </c:pt>
                <c:pt idx="498">
                  <c:v>1.4518181277581399</c:v>
                </c:pt>
                <c:pt idx="499">
                  <c:v>1.45187270620866</c:v>
                </c:pt>
                <c:pt idx="500">
                  <c:v>1.45192729511973</c:v>
                </c:pt>
                <c:pt idx="501">
                  <c:v>1.45198189449507</c:v>
                </c:pt>
                <c:pt idx="502">
                  <c:v>1.4520365043383501</c:v>
                </c:pt>
                <c:pt idx="503">
                  <c:v>1.4520911246532899</c:v>
                </c:pt>
                <c:pt idx="504">
                  <c:v>1.4521457554435899</c:v>
                </c:pt>
                <c:pt idx="505">
                  <c:v>1.45220039671296</c:v>
                </c:pt>
                <c:pt idx="506">
                  <c:v>1.45225504846509</c:v>
                </c:pt>
                <c:pt idx="507">
                  <c:v>1.4523097107037</c:v>
                </c:pt>
                <c:pt idx="508">
                  <c:v>1.4523643834325</c:v>
                </c:pt>
                <c:pt idx="509">
                  <c:v>1.4524190666551999</c:v>
                </c:pt>
                <c:pt idx="510">
                  <c:v>1.45247376037552</c:v>
                </c:pt>
                <c:pt idx="511">
                  <c:v>1.4525284645971701</c:v>
                </c:pt>
                <c:pt idx="512">
                  <c:v>1.4525831793238699</c:v>
                </c:pt>
                <c:pt idx="513">
                  <c:v>1.4526379045593401</c:v>
                </c:pt>
                <c:pt idx="514">
                  <c:v>1.4526926403072999</c:v>
                </c:pt>
                <c:pt idx="515">
                  <c:v>1.4527473865714799</c:v>
                </c:pt>
                <c:pt idx="516">
                  <c:v>1.4528021433556</c:v>
                </c:pt>
                <c:pt idx="517">
                  <c:v>1.45285691066339</c:v>
                </c:pt>
                <c:pt idx="518">
                  <c:v>1.45291168849858</c:v>
                </c:pt>
                <c:pt idx="519">
                  <c:v>1.45296647686489</c:v>
                </c:pt>
                <c:pt idx="520">
                  <c:v>1.4530212757660701</c:v>
                </c:pt>
                <c:pt idx="521">
                  <c:v>1.45307608520585</c:v>
                </c:pt>
                <c:pt idx="522">
                  <c:v>1.4531309051879699</c:v>
                </c:pt>
                <c:pt idx="523">
                  <c:v>1.45318573571615</c:v>
                </c:pt>
                <c:pt idx="524">
                  <c:v>1.4532405767941501</c:v>
                </c:pt>
                <c:pt idx="525">
                  <c:v>1.45329542842571</c:v>
                </c:pt>
                <c:pt idx="526">
                  <c:v>1.4533502906145701</c:v>
                </c:pt>
                <c:pt idx="527">
                  <c:v>1.45340516336448</c:v>
                </c:pt>
                <c:pt idx="528">
                  <c:v>1.4534600466791801</c:v>
                </c:pt>
                <c:pt idx="529">
                  <c:v>1.4535149405624399</c:v>
                </c:pt>
                <c:pt idx="530">
                  <c:v>1.4535698450179899</c:v>
                </c:pt>
                <c:pt idx="531">
                  <c:v>1.45362476004959</c:v>
                </c:pt>
                <c:pt idx="532">
                  <c:v>1.4536796856610099</c:v>
                </c:pt>
                <c:pt idx="533">
                  <c:v>1.4537346218559899</c:v>
                </c:pt>
                <c:pt idx="534">
                  <c:v>1.4537895686383</c:v>
                </c:pt>
                <c:pt idx="535">
                  <c:v>1.4538445260116999</c:v>
                </c:pt>
                <c:pt idx="536">
                  <c:v>1.4538994939799501</c:v>
                </c:pt>
                <c:pt idx="537">
                  <c:v>1.4539544725468201</c:v>
                </c:pt>
                <c:pt idx="538">
                  <c:v>1.4540094617160699</c:v>
                </c:pt>
                <c:pt idx="539">
                  <c:v>1.4540644614914799</c:v>
                </c:pt>
                <c:pt idx="540">
                  <c:v>1.45411947187681</c:v>
                </c:pt>
                <c:pt idx="541">
                  <c:v>1.45417449287585</c:v>
                </c:pt>
                <c:pt idx="542">
                  <c:v>1.45422952449236</c:v>
                </c:pt>
                <c:pt idx="543">
                  <c:v>1.4542845667301201</c:v>
                </c:pt>
                <c:pt idx="544">
                  <c:v>1.4543396195929099</c:v>
                </c:pt>
                <c:pt idx="545">
                  <c:v>1.45439468308452</c:v>
                </c:pt>
                <c:pt idx="546">
                  <c:v>1.4544497572087201</c:v>
                </c:pt>
                <c:pt idx="547">
                  <c:v>1.4545048419693001</c:v>
                </c:pt>
                <c:pt idx="548">
                  <c:v>1.45455993737004</c:v>
                </c:pt>
                <c:pt idx="549">
                  <c:v>1.45461504341474</c:v>
                </c:pt>
                <c:pt idx="550">
                  <c:v>1.4546701601071901</c:v>
                </c:pt>
                <c:pt idx="551">
                  <c:v>1.45472528745117</c:v>
                </c:pt>
                <c:pt idx="552">
                  <c:v>1.4547804254504899</c:v>
                </c:pt>
                <c:pt idx="553">
                  <c:v>1.4548355741089301</c:v>
                </c:pt>
                <c:pt idx="554">
                  <c:v>1.4548907334303001</c:v>
                </c:pt>
                <c:pt idx="555">
                  <c:v>1.4549459034184</c:v>
                </c:pt>
                <c:pt idx="556">
                  <c:v>1.45500108407703</c:v>
                </c:pt>
                <c:pt idx="557">
                  <c:v>1.45505627541</c:v>
                </c:pt>
                <c:pt idx="558">
                  <c:v>1.4551114774211</c:v>
                </c:pt>
                <c:pt idx="559">
                  <c:v>1.45516669011415</c:v>
                </c:pt>
                <c:pt idx="560">
                  <c:v>1.45522191349296</c:v>
                </c:pt>
                <c:pt idx="561">
                  <c:v>1.45527714756134</c:v>
                </c:pt>
                <c:pt idx="562">
                  <c:v>1.4553323923231001</c:v>
                </c:pt>
                <c:pt idx="563">
                  <c:v>1.45538764778207</c:v>
                </c:pt>
                <c:pt idx="564">
                  <c:v>1.4554429139420499</c:v>
                </c:pt>
                <c:pt idx="565">
                  <c:v>1.45549819080686</c:v>
                </c:pt>
                <c:pt idx="566">
                  <c:v>1.4555534783803401</c:v>
                </c:pt>
                <c:pt idx="567">
                  <c:v>1.4556087766663</c:v>
                </c:pt>
                <c:pt idx="568">
                  <c:v>1.4556640856685701</c:v>
                </c:pt>
                <c:pt idx="569">
                  <c:v>1.4557194053909699</c:v>
                </c:pt>
                <c:pt idx="570">
                  <c:v>1.4557747358373401</c:v>
                </c:pt>
                <c:pt idx="571">
                  <c:v>1.4558300770115</c:v>
                </c:pt>
                <c:pt idx="572">
                  <c:v>1.45588542891729</c:v>
                </c:pt>
                <c:pt idx="573">
                  <c:v>1.4559407915585501</c:v>
                </c:pt>
                <c:pt idx="574">
                  <c:v>1.45599616493911</c:v>
                </c:pt>
                <c:pt idx="575">
                  <c:v>1.4560515490628201</c:v>
                </c:pt>
                <c:pt idx="576">
                  <c:v>1.4561069439334999</c:v>
                </c:pt>
                <c:pt idx="577">
                  <c:v>1.45616234955502</c:v>
                </c:pt>
                <c:pt idx="578">
                  <c:v>1.4562177659311999</c:v>
                </c:pt>
                <c:pt idx="579">
                  <c:v>1.4562731930659101</c:v>
                </c:pt>
                <c:pt idx="580">
                  <c:v>1.4563286309629799</c:v>
                </c:pt>
                <c:pt idx="581">
                  <c:v>1.4563840796262699</c:v>
                </c:pt>
                <c:pt idx="582">
                  <c:v>1.4564395390596401</c:v>
                </c:pt>
                <c:pt idx="583">
                  <c:v>1.45649500926693</c:v>
                </c:pt>
                <c:pt idx="584">
                  <c:v>1.4565504902519999</c:v>
                </c:pt>
                <c:pt idx="585">
                  <c:v>1.45660598201872</c:v>
                </c:pt>
                <c:pt idx="586">
                  <c:v>1.45666148457094</c:v>
                </c:pt>
                <c:pt idx="587">
                  <c:v>1.4567169979125401</c:v>
                </c:pt>
                <c:pt idx="588">
                  <c:v>1.45677252204736</c:v>
                </c:pt>
                <c:pt idx="589">
                  <c:v>1.45682805697928</c:v>
                </c:pt>
                <c:pt idx="590">
                  <c:v>1.4568836027121701</c:v>
                </c:pt>
                <c:pt idx="591">
                  <c:v>1.4569391592498999</c:v>
                </c:pt>
                <c:pt idx="592">
                  <c:v>1.4569947265963401</c:v>
                </c:pt>
                <c:pt idx="593">
                  <c:v>1.45705030475537</c:v>
                </c:pt>
                <c:pt idx="594">
                  <c:v>1.4571058937308701</c:v>
                </c:pt>
                <c:pt idx="595">
                  <c:v>1.4571614935267001</c:v>
                </c:pt>
                <c:pt idx="596">
                  <c:v>1.4572171041467601</c:v>
                </c:pt>
                <c:pt idx="597">
                  <c:v>1.45727272559493</c:v>
                </c:pt>
                <c:pt idx="598">
                  <c:v>1.45732835787508</c:v>
                </c:pt>
                <c:pt idx="599">
                  <c:v>1.4573840009911201</c:v>
                </c:pt>
                <c:pt idx="600">
                  <c:v>1.45743965494692</c:v>
                </c:pt>
                <c:pt idx="601">
                  <c:v>1.45749531974638</c:v>
                </c:pt>
                <c:pt idx="602">
                  <c:v>1.4575509953933901</c:v>
                </c:pt>
                <c:pt idx="603">
                  <c:v>1.4576066818918501</c:v>
                </c:pt>
                <c:pt idx="604">
                  <c:v>1.45766237924565</c:v>
                </c:pt>
                <c:pt idx="605">
                  <c:v>1.4577180874586899</c:v>
                </c:pt>
                <c:pt idx="606">
                  <c:v>1.45777380653487</c:v>
                </c:pt>
                <c:pt idx="607">
                  <c:v>1.4578295364781</c:v>
                </c:pt>
                <c:pt idx="608">
                  <c:v>1.4578852772922699</c:v>
                </c:pt>
                <c:pt idx="609">
                  <c:v>1.4579410289813099</c:v>
                </c:pt>
                <c:pt idx="610">
                  <c:v>1.4579967915491101</c:v>
                </c:pt>
                <c:pt idx="611">
                  <c:v>1.4580525649995799</c:v>
                </c:pt>
                <c:pt idx="612">
                  <c:v>1.45810834933665</c:v>
                </c:pt>
                <c:pt idx="613">
                  <c:v>1.4581641445642199</c:v>
                </c:pt>
                <c:pt idx="614">
                  <c:v>1.4582199506862099</c:v>
                </c:pt>
                <c:pt idx="615">
                  <c:v>1.4582757677065401</c:v>
                </c:pt>
                <c:pt idx="616">
                  <c:v>1.4583315956291401</c:v>
                </c:pt>
                <c:pt idx="617">
                  <c:v>1.45838743445791</c:v>
                </c:pt>
                <c:pt idx="618">
                  <c:v>1.4584432841968</c:v>
                </c:pt>
                <c:pt idx="619">
                  <c:v>1.45849914484972</c:v>
                </c:pt>
                <c:pt idx="620">
                  <c:v>1.45855501642061</c:v>
                </c:pt>
                <c:pt idx="621">
                  <c:v>1.4586108989133999</c:v>
                </c:pt>
                <c:pt idx="622">
                  <c:v>1.45866679233202</c:v>
                </c:pt>
                <c:pt idx="623">
                  <c:v>1.4587226966803899</c:v>
                </c:pt>
                <c:pt idx="624">
                  <c:v>1.4587786119624799</c:v>
                </c:pt>
                <c:pt idx="625">
                  <c:v>1.4588345381822001</c:v>
                </c:pt>
                <c:pt idx="626">
                  <c:v>1.4588904753435099</c:v>
                </c:pt>
                <c:pt idx="627">
                  <c:v>1.45894642345034</c:v>
                </c:pt>
                <c:pt idx="628">
                  <c:v>1.45900238250665</c:v>
                </c:pt>
                <c:pt idx="629">
                  <c:v>1.4590583525163701</c:v>
                </c:pt>
                <c:pt idx="630">
                  <c:v>1.45911433348346</c:v>
                </c:pt>
                <c:pt idx="631">
                  <c:v>1.45917032541187</c:v>
                </c:pt>
                <c:pt idx="632">
                  <c:v>1.45922632830555</c:v>
                </c:pt>
                <c:pt idx="633">
                  <c:v>1.45928234216847</c:v>
                </c:pt>
                <c:pt idx="634">
                  <c:v>1.4593383670045601</c:v>
                </c:pt>
                <c:pt idx="635">
                  <c:v>1.4593944028178101</c:v>
                </c:pt>
                <c:pt idx="636">
                  <c:v>1.4594504496121601</c:v>
                </c:pt>
                <c:pt idx="637">
                  <c:v>1.4595065073915801</c:v>
                </c:pt>
                <c:pt idx="638">
                  <c:v>1.4595625761600399</c:v>
                </c:pt>
                <c:pt idx="639">
                  <c:v>1.4596186559215001</c:v>
                </c:pt>
                <c:pt idx="640">
                  <c:v>1.45967474667994</c:v>
                </c:pt>
                <c:pt idx="641">
                  <c:v>1.4597308484393301</c:v>
                </c:pt>
                <c:pt idx="642">
                  <c:v>1.4597869612036301</c:v>
                </c:pt>
                <c:pt idx="643">
                  <c:v>1.45984308497683</c:v>
                </c:pt>
                <c:pt idx="644">
                  <c:v>1.4598992197629099</c:v>
                </c:pt>
                <c:pt idx="645">
                  <c:v>1.4599553655658399</c:v>
                </c:pt>
                <c:pt idx="646">
                  <c:v>1.46001152238961</c:v>
                </c:pt>
                <c:pt idx="647">
                  <c:v>1.4600676902381999</c:v>
                </c:pt>
                <c:pt idx="648">
                  <c:v>1.46012386911559</c:v>
                </c:pt>
                <c:pt idx="649">
                  <c:v>1.4601800590257901</c:v>
                </c:pt>
                <c:pt idx="650">
                  <c:v>1.4602362599727701</c:v>
                </c:pt>
                <c:pt idx="651">
                  <c:v>1.4602924719605199</c:v>
                </c:pt>
                <c:pt idx="652">
                  <c:v>1.46034869499305</c:v>
                </c:pt>
                <c:pt idx="653">
                  <c:v>1.4604049290743599</c:v>
                </c:pt>
                <c:pt idx="654">
                  <c:v>1.4604611742084299</c:v>
                </c:pt>
                <c:pt idx="655">
                  <c:v>1.4605174303992701</c:v>
                </c:pt>
                <c:pt idx="656">
                  <c:v>1.4605736976508801</c:v>
                </c:pt>
                <c:pt idx="657">
                  <c:v>1.4606299759672701</c:v>
                </c:pt>
                <c:pt idx="658">
                  <c:v>1.4606862653524399</c:v>
                </c:pt>
                <c:pt idx="659">
                  <c:v>1.4607425658104101</c:v>
                </c:pt>
                <c:pt idx="660">
                  <c:v>1.4607988773451801</c:v>
                </c:pt>
                <c:pt idx="661">
                  <c:v>1.4608551999607799</c:v>
                </c:pt>
                <c:pt idx="662">
                  <c:v>1.4609115336612</c:v>
                </c:pt>
                <c:pt idx="663">
                  <c:v>1.46096787845048</c:v>
                </c:pt>
                <c:pt idx="664">
                  <c:v>1.4610242343326201</c:v>
                </c:pt>
                <c:pt idx="665">
                  <c:v>1.46108060131166</c:v>
                </c:pt>
                <c:pt idx="666">
                  <c:v>1.46113697939162</c:v>
                </c:pt>
                <c:pt idx="667">
                  <c:v>1.4611933685765199</c:v>
                </c:pt>
                <c:pt idx="668">
                  <c:v>1.4612497688703801</c:v>
                </c:pt>
                <c:pt idx="669">
                  <c:v>1.46130618027725</c:v>
                </c:pt>
                <c:pt idx="670">
                  <c:v>1.4613626028011499</c:v>
                </c:pt>
                <c:pt idx="671">
                  <c:v>1.4614190364461099</c:v>
                </c:pt>
                <c:pt idx="672">
                  <c:v>1.4614754812161801</c:v>
                </c:pt>
                <c:pt idx="673">
                  <c:v>1.4615319371153801</c:v>
                </c:pt>
                <c:pt idx="674">
                  <c:v>1.46158840414777</c:v>
                </c:pt>
                <c:pt idx="675">
                  <c:v>1.46164488231738</c:v>
                </c:pt>
                <c:pt idx="676">
                  <c:v>1.4617013716282601</c:v>
                </c:pt>
                <c:pt idx="677">
                  <c:v>1.46175787208445</c:v>
                </c:pt>
                <c:pt idx="678">
                  <c:v>1.4618143836900099</c:v>
                </c:pt>
                <c:pt idx="679">
                  <c:v>1.4618709064489801</c:v>
                </c:pt>
                <c:pt idx="680">
                  <c:v>1.4619274403654201</c:v>
                </c:pt>
                <c:pt idx="681">
                  <c:v>1.46198398544339</c:v>
                </c:pt>
                <c:pt idx="682">
                  <c:v>1.46204054168693</c:v>
                </c:pt>
                <c:pt idx="683">
                  <c:v>1.46209710910012</c:v>
                </c:pt>
                <c:pt idx="684">
                  <c:v>1.462153687687</c:v>
                </c:pt>
                <c:pt idx="685">
                  <c:v>1.4622102774516501</c:v>
                </c:pt>
                <c:pt idx="686">
                  <c:v>1.4622668783981401</c:v>
                </c:pt>
                <c:pt idx="687">
                  <c:v>1.46232349053052</c:v>
                </c:pt>
                <c:pt idx="688">
                  <c:v>1.46238011385287</c:v>
                </c:pt>
                <c:pt idx="689">
                  <c:v>1.46243674836926</c:v>
                </c:pt>
                <c:pt idx="690">
                  <c:v>1.4624933940837701</c:v>
                </c:pt>
                <c:pt idx="691">
                  <c:v>1.4625500510004601</c:v>
                </c:pt>
                <c:pt idx="692">
                  <c:v>1.46260671912343</c:v>
                </c:pt>
                <c:pt idx="693">
                  <c:v>1.4626633984567501</c:v>
                </c:pt>
                <c:pt idx="694">
                  <c:v>1.4627200890045</c:v>
                </c:pt>
                <c:pt idx="695">
                  <c:v>1.46277679077078</c:v>
                </c:pt>
                <c:pt idx="696">
                  <c:v>1.46283350375965</c:v>
                </c:pt>
                <c:pt idx="697">
                  <c:v>1.4628902279752301</c:v>
                </c:pt>
                <c:pt idx="698">
                  <c:v>1.4629469634215799</c:v>
                </c:pt>
                <c:pt idx="699">
                  <c:v>1.4630037101028199</c:v>
                </c:pt>
                <c:pt idx="700">
                  <c:v>1.4630604680230399</c:v>
                </c:pt>
                <c:pt idx="701">
                  <c:v>1.4631172371863199</c:v>
                </c:pt>
                <c:pt idx="702">
                  <c:v>1.46317401759678</c:v>
                </c:pt>
                <c:pt idx="703">
                  <c:v>1.46323080925851</c:v>
                </c:pt>
                <c:pt idx="704">
                  <c:v>1.46328761217562</c:v>
                </c:pt>
                <c:pt idx="705">
                  <c:v>1.46334442635222</c:v>
                </c:pt>
                <c:pt idx="706">
                  <c:v>1.46340125179241</c:v>
                </c:pt>
                <c:pt idx="707">
                  <c:v>1.4634580885003099</c:v>
                </c:pt>
                <c:pt idx="708">
                  <c:v>1.46351493648002</c:v>
                </c:pt>
                <c:pt idx="709">
                  <c:v>1.46357179573566</c:v>
                </c:pt>
                <c:pt idx="710">
                  <c:v>1.46362866627136</c:v>
                </c:pt>
                <c:pt idx="711">
                  <c:v>1.4636855480912201</c:v>
                </c:pt>
                <c:pt idx="712">
                  <c:v>1.46374244119937</c:v>
                </c:pt>
                <c:pt idx="713">
                  <c:v>1.4637993455999301</c:v>
                </c:pt>
                <c:pt idx="714">
                  <c:v>1.4638562612970301</c:v>
                </c:pt>
                <c:pt idx="715">
                  <c:v>1.4639131882948</c:v>
                </c:pt>
                <c:pt idx="716">
                  <c:v>1.4639701265973599</c:v>
                </c:pt>
                <c:pt idx="717">
                  <c:v>1.4640270762088501</c:v>
                </c:pt>
                <c:pt idx="718">
                  <c:v>1.4640840371334101</c:v>
                </c:pt>
                <c:pt idx="719">
                  <c:v>1.4641410093751599</c:v>
                </c:pt>
                <c:pt idx="720">
                  <c:v>1.46419799293826</c:v>
                </c:pt>
                <c:pt idx="721">
                  <c:v>1.4642549878268301</c:v>
                </c:pt>
                <c:pt idx="722">
                  <c:v>1.46431199404502</c:v>
                </c:pt>
                <c:pt idx="723">
                  <c:v>1.4643690115969801</c:v>
                </c:pt>
                <c:pt idx="724">
                  <c:v>1.4644260404868501</c:v>
                </c:pt>
                <c:pt idx="725">
                  <c:v>1.4644830807187901</c:v>
                </c:pt>
                <c:pt idx="726">
                  <c:v>1.46454013229694</c:v>
                </c:pt>
                <c:pt idx="727">
                  <c:v>1.4645971952254599</c:v>
                </c:pt>
                <c:pt idx="728">
                  <c:v>1.4646542695085101</c:v>
                </c:pt>
                <c:pt idx="729">
                  <c:v>1.46471135515024</c:v>
                </c:pt>
                <c:pt idx="730">
                  <c:v>1.4647684521548201</c:v>
                </c:pt>
                <c:pt idx="731">
                  <c:v>1.4648255605264</c:v>
                </c:pt>
                <c:pt idx="732">
                  <c:v>1.4648826802691499</c:v>
                </c:pt>
                <c:pt idx="733">
                  <c:v>1.4649398113872401</c:v>
                </c:pt>
                <c:pt idx="734">
                  <c:v>1.46499695388483</c:v>
                </c:pt>
                <c:pt idx="735">
                  <c:v>1.4650541077661099</c:v>
                </c:pt>
                <c:pt idx="736">
                  <c:v>1.46511127303524</c:v>
                </c:pt>
                <c:pt idx="737">
                  <c:v>1.4651684496963899</c:v>
                </c:pt>
                <c:pt idx="738">
                  <c:v>1.46522563775375</c:v>
                </c:pt>
                <c:pt idx="739">
                  <c:v>1.4652828372115001</c:v>
                </c:pt>
                <c:pt idx="740">
                  <c:v>1.4653400480738199</c:v>
                </c:pt>
                <c:pt idx="741">
                  <c:v>1.4653972703448801</c:v>
                </c:pt>
                <c:pt idx="742">
                  <c:v>1.46545450402889</c:v>
                </c:pt>
                <c:pt idx="743">
                  <c:v>1.46551174913003</c:v>
                </c:pt>
                <c:pt idx="744">
                  <c:v>1.4655690056524799</c:v>
                </c:pt>
                <c:pt idx="745">
                  <c:v>1.4656262736004499</c:v>
                </c:pt>
                <c:pt idx="746">
                  <c:v>1.46568355297812</c:v>
                </c:pt>
                <c:pt idx="747">
                  <c:v>1.4657408437897099</c:v>
                </c:pt>
                <c:pt idx="748">
                  <c:v>1.4657981460393901</c:v>
                </c:pt>
                <c:pt idx="749">
                  <c:v>1.46585545973139</c:v>
                </c:pt>
                <c:pt idx="750">
                  <c:v>1.4659127848698901</c:v>
                </c:pt>
                <c:pt idx="751">
                  <c:v>1.4659701214591201</c:v>
                </c:pt>
                <c:pt idx="752">
                  <c:v>1.46602746950327</c:v>
                </c:pt>
                <c:pt idx="753">
                  <c:v>1.46608482900657</c:v>
                </c:pt>
                <c:pt idx="754">
                  <c:v>1.46614219997321</c:v>
                </c:pt>
                <c:pt idx="755">
                  <c:v>1.4661995824074201</c:v>
                </c:pt>
                <c:pt idx="756">
                  <c:v>1.4662569763134199</c:v>
                </c:pt>
                <c:pt idx="757">
                  <c:v>1.4663143816954201</c:v>
                </c:pt>
                <c:pt idx="758">
                  <c:v>1.4663717985576401</c:v>
                </c:pt>
                <c:pt idx="759">
                  <c:v>1.46642922690432</c:v>
                </c:pt>
                <c:pt idx="760">
                  <c:v>1.4664866667396801</c:v>
                </c:pt>
                <c:pt idx="761">
                  <c:v>1.4665441180679399</c:v>
                </c:pt>
                <c:pt idx="762">
                  <c:v>1.4666015808933399</c:v>
                </c:pt>
                <c:pt idx="763">
                  <c:v>1.46665905522011</c:v>
                </c:pt>
                <c:pt idx="764">
                  <c:v>1.4667165410524901</c:v>
                </c:pt>
                <c:pt idx="765">
                  <c:v>1.4667740383947101</c:v>
                </c:pt>
                <c:pt idx="766">
                  <c:v>1.4668315472510201</c:v>
                </c:pt>
                <c:pt idx="767">
                  <c:v>1.4668890676256501</c:v>
                </c:pt>
                <c:pt idx="768">
                  <c:v>1.4669465995228499</c:v>
                </c:pt>
                <c:pt idx="769">
                  <c:v>1.4670041429468701</c:v>
                </c:pt>
                <c:pt idx="770">
                  <c:v>1.4670616979019599</c:v>
                </c:pt>
                <c:pt idx="771">
                  <c:v>1.4671192643923601</c:v>
                </c:pt>
                <c:pt idx="772">
                  <c:v>1.4671768424223299</c:v>
                </c:pt>
                <c:pt idx="773">
                  <c:v>1.4672344319961299</c:v>
                </c:pt>
                <c:pt idx="774">
                  <c:v>1.4672920331180099</c:v>
                </c:pt>
                <c:pt idx="775">
                  <c:v>1.4673496457922399</c:v>
                </c:pt>
                <c:pt idx="776">
                  <c:v>1.46740727002308</c:v>
                </c:pt>
                <c:pt idx="777">
                  <c:v>1.4674649058147899</c:v>
                </c:pt>
                <c:pt idx="778">
                  <c:v>1.4675225531716301</c:v>
                </c:pt>
                <c:pt idx="779">
                  <c:v>1.46758021209788</c:v>
                </c:pt>
                <c:pt idx="780">
                  <c:v>1.46763788259782</c:v>
                </c:pt>
                <c:pt idx="781">
                  <c:v>1.4676955646756999</c:v>
                </c:pt>
                <c:pt idx="782">
                  <c:v>1.4677532583358099</c:v>
                </c:pt>
                <c:pt idx="783">
                  <c:v>1.4678109635824299</c:v>
                </c:pt>
                <c:pt idx="784">
                  <c:v>1.46786868041984</c:v>
                </c:pt>
                <c:pt idx="785">
                  <c:v>1.4679264088523201</c:v>
                </c:pt>
                <c:pt idx="786">
                  <c:v>1.4679841488841501</c:v>
                </c:pt>
                <c:pt idx="787">
                  <c:v>1.4680419005196299</c:v>
                </c:pt>
                <c:pt idx="788">
                  <c:v>1.4680996637630299</c:v>
                </c:pt>
                <c:pt idx="789">
                  <c:v>1.46815743861866</c:v>
                </c:pt>
                <c:pt idx="790">
                  <c:v>1.46821522509081</c:v>
                </c:pt>
                <c:pt idx="791">
                  <c:v>1.4682730231837799</c:v>
                </c:pt>
                <c:pt idx="792">
                  <c:v>1.4683308329018501</c:v>
                </c:pt>
                <c:pt idx="793">
                  <c:v>1.4683886542493401</c:v>
                </c:pt>
                <c:pt idx="794">
                  <c:v>1.46844648723055</c:v>
                </c:pt>
                <c:pt idx="795">
                  <c:v>1.4685043318497799</c:v>
                </c:pt>
                <c:pt idx="796">
                  <c:v>1.46856218811134</c:v>
                </c:pt>
                <c:pt idx="797">
                  <c:v>1.4686200560195399</c:v>
                </c:pt>
                <c:pt idx="798">
                  <c:v>1.4686779355786901</c:v>
                </c:pt>
                <c:pt idx="799">
                  <c:v>1.4687358267931101</c:v>
                </c:pt>
                <c:pt idx="800">
                  <c:v>1.4687937296671201</c:v>
                </c:pt>
                <c:pt idx="801">
                  <c:v>1.4688516442050199</c:v>
                </c:pt>
                <c:pt idx="802">
                  <c:v>1.4689095704111601</c:v>
                </c:pt>
                <c:pt idx="803">
                  <c:v>1.4689675082898399</c:v>
                </c:pt>
                <c:pt idx="804">
                  <c:v>1.4690254578453901</c:v>
                </c:pt>
                <c:pt idx="805">
                  <c:v>1.46908341908216</c:v>
                </c:pt>
                <c:pt idx="806">
                  <c:v>1.46914139200445</c:v>
                </c:pt>
                <c:pt idx="807">
                  <c:v>1.46919937661661</c:v>
                </c:pt>
                <c:pt idx="808">
                  <c:v>1.4692573729229801</c:v>
                </c:pt>
                <c:pt idx="809">
                  <c:v>1.4693153809278801</c:v>
                </c:pt>
                <c:pt idx="810">
                  <c:v>1.46937340063566</c:v>
                </c:pt>
                <c:pt idx="811">
                  <c:v>1.4694314320506701</c:v>
                </c:pt>
                <c:pt idx="812">
                  <c:v>1.46948947517724</c:v>
                </c:pt>
                <c:pt idx="813">
                  <c:v>1.46954753001973</c:v>
                </c:pt>
                <c:pt idx="814">
                  <c:v>1.4696055965824799</c:v>
                </c:pt>
                <c:pt idx="815">
                  <c:v>1.46966367486984</c:v>
                </c:pt>
                <c:pt idx="816">
                  <c:v>1.46972176488617</c:v>
                </c:pt>
                <c:pt idx="817">
                  <c:v>1.4697798666358299</c:v>
                </c:pt>
                <c:pt idx="818">
                  <c:v>1.46983798012317</c:v>
                </c:pt>
                <c:pt idx="819">
                  <c:v>1.4698961053525501</c:v>
                </c:pt>
                <c:pt idx="820">
                  <c:v>1.4699542423283301</c:v>
                </c:pt>
                <c:pt idx="821">
                  <c:v>1.4700123910548899</c:v>
                </c:pt>
                <c:pt idx="822">
                  <c:v>1.4700705515365899</c:v>
                </c:pt>
                <c:pt idx="823">
                  <c:v>1.4701287237778</c:v>
                </c:pt>
                <c:pt idx="824">
                  <c:v>1.47018690778289</c:v>
                </c:pt>
                <c:pt idx="825">
                  <c:v>1.4702451035562401</c:v>
                </c:pt>
                <c:pt idx="826">
                  <c:v>1.4703033111022099</c:v>
                </c:pt>
                <c:pt idx="827">
                  <c:v>1.47036153042521</c:v>
                </c:pt>
                <c:pt idx="828">
                  <c:v>1.4704197615296</c:v>
                </c:pt>
                <c:pt idx="829">
                  <c:v>1.4704780044197601</c:v>
                </c:pt>
                <c:pt idx="830">
                  <c:v>1.4705362591000899</c:v>
                </c:pt>
                <c:pt idx="831">
                  <c:v>1.4705945255749799</c:v>
                </c:pt>
                <c:pt idx="832">
                  <c:v>1.47065280384881</c:v>
                </c:pt>
                <c:pt idx="833">
                  <c:v>1.47071109392597</c:v>
                </c:pt>
                <c:pt idx="834">
                  <c:v>1.4707693958108801</c:v>
                </c:pt>
                <c:pt idx="835">
                  <c:v>1.4708277095079101</c:v>
                </c:pt>
                <c:pt idx="836">
                  <c:v>1.4708860350214801</c:v>
                </c:pt>
                <c:pt idx="837">
                  <c:v>1.4709443723559801</c:v>
                </c:pt>
                <c:pt idx="838">
                  <c:v>1.4710027215158199</c:v>
                </c:pt>
                <c:pt idx="839">
                  <c:v>1.47106108250541</c:v>
                </c:pt>
                <c:pt idx="840">
                  <c:v>1.47111945532916</c:v>
                </c:pt>
                <c:pt idx="841">
                  <c:v>1.4711778399914801</c:v>
                </c:pt>
                <c:pt idx="842">
                  <c:v>1.4712362364967799</c:v>
                </c:pt>
                <c:pt idx="843">
                  <c:v>1.4712946448494899</c:v>
                </c:pt>
                <c:pt idx="844">
                  <c:v>1.4713530650540101</c:v>
                </c:pt>
                <c:pt idx="845">
                  <c:v>1.47141149711478</c:v>
                </c:pt>
                <c:pt idx="846">
                  <c:v>1.47146994103621</c:v>
                </c:pt>
                <c:pt idx="847">
                  <c:v>1.4715283968227399</c:v>
                </c:pt>
                <c:pt idx="848">
                  <c:v>1.4715868644787899</c:v>
                </c:pt>
                <c:pt idx="849">
                  <c:v>1.47164534400879</c:v>
                </c:pt>
                <c:pt idx="850">
                  <c:v>1.4717038354171801</c:v>
                </c:pt>
                <c:pt idx="851">
                  <c:v>1.47176233870838</c:v>
                </c:pt>
                <c:pt idx="852">
                  <c:v>1.47182085388685</c:v>
                </c:pt>
                <c:pt idx="853">
                  <c:v>1.4718793809570201</c:v>
                </c:pt>
                <c:pt idx="854">
                  <c:v>1.47193791992334</c:v>
                </c:pt>
                <c:pt idx="855">
                  <c:v>1.47199647079024</c:v>
                </c:pt>
                <c:pt idx="856">
                  <c:v>1.47205503356218</c:v>
                </c:pt>
                <c:pt idx="857">
                  <c:v>1.4721136082436099</c:v>
                </c:pt>
                <c:pt idx="858">
                  <c:v>1.4721721948389801</c:v>
                </c:pt>
                <c:pt idx="859">
                  <c:v>1.4722307933527401</c:v>
                </c:pt>
                <c:pt idx="860">
                  <c:v>1.4722894037893499</c:v>
                </c:pt>
                <c:pt idx="861">
                  <c:v>1.47234802615328</c:v>
                </c:pt>
                <c:pt idx="862">
                  <c:v>1.4724066604489801</c:v>
                </c:pt>
                <c:pt idx="863">
                  <c:v>1.4724653066809199</c:v>
                </c:pt>
                <c:pt idx="864">
                  <c:v>1.47252396485356</c:v>
                </c:pt>
                <c:pt idx="865">
                  <c:v>1.47258263497138</c:v>
                </c:pt>
                <c:pt idx="866">
                  <c:v>1.4726413170388399</c:v>
                </c:pt>
                <c:pt idx="867">
                  <c:v>1.47270001106042</c:v>
                </c:pt>
                <c:pt idx="868">
                  <c:v>1.4727587170406</c:v>
                </c:pt>
                <c:pt idx="869">
                  <c:v>1.4728174349838501</c:v>
                </c:pt>
                <c:pt idx="870">
                  <c:v>1.47287616489466</c:v>
                </c:pt>
                <c:pt idx="871">
                  <c:v>1.4729349067775099</c:v>
                </c:pt>
                <c:pt idx="872">
                  <c:v>1.4729936606368901</c:v>
                </c:pt>
                <c:pt idx="873">
                  <c:v>1.47305242647728</c:v>
                </c:pt>
                <c:pt idx="874">
                  <c:v>1.47311120430318</c:v>
                </c:pt>
                <c:pt idx="875">
                  <c:v>1.4731699941190699</c:v>
                </c:pt>
                <c:pt idx="876">
                  <c:v>1.4732287959294701</c:v>
                </c:pt>
                <c:pt idx="877">
                  <c:v>1.4732876097388501</c:v>
                </c:pt>
                <c:pt idx="878">
                  <c:v>1.4733464355517301</c:v>
                </c:pt>
                <c:pt idx="879">
                  <c:v>1.4734052733726</c:v>
                </c:pt>
                <c:pt idx="880">
                  <c:v>1.47346412320598</c:v>
                </c:pt>
                <c:pt idx="881">
                  <c:v>1.47352298505636</c:v>
                </c:pt>
                <c:pt idx="882">
                  <c:v>1.4735818589282701</c:v>
                </c:pt>
                <c:pt idx="883">
                  <c:v>1.4736407448262001</c:v>
                </c:pt>
                <c:pt idx="884">
                  <c:v>1.47369964275469</c:v>
                </c:pt>
                <c:pt idx="885">
                  <c:v>1.47375855271824</c:v>
                </c:pt>
                <c:pt idx="886">
                  <c:v>1.4738174747213699</c:v>
                </c:pt>
                <c:pt idx="887">
                  <c:v>1.47387640876862</c:v>
                </c:pt>
                <c:pt idx="888">
                  <c:v>1.47393535486449</c:v>
                </c:pt>
                <c:pt idx="889">
                  <c:v>1.47399431301353</c:v>
                </c:pt>
                <c:pt idx="890">
                  <c:v>1.47405328322025</c:v>
                </c:pt>
                <c:pt idx="891">
                  <c:v>1.4741122654892</c:v>
                </c:pt>
                <c:pt idx="892">
                  <c:v>1.4741712598248999</c:v>
                </c:pt>
                <c:pt idx="893">
                  <c:v>1.4742302662319</c:v>
                </c:pt>
                <c:pt idx="894">
                  <c:v>1.47428928471473</c:v>
                </c:pt>
                <c:pt idx="895">
                  <c:v>1.47434831527793</c:v>
                </c:pt>
                <c:pt idx="896">
                  <c:v>1.4744073579260499</c:v>
                </c:pt>
                <c:pt idx="897">
                  <c:v>1.47446641266364</c:v>
                </c:pt>
                <c:pt idx="898">
                  <c:v>1.47452547949525</c:v>
                </c:pt>
                <c:pt idx="899">
                  <c:v>1.47458455842542</c:v>
                </c:pt>
                <c:pt idx="900">
                  <c:v>1.4746436494587101</c:v>
                </c:pt>
                <c:pt idx="901">
                  <c:v>1.4747027525996801</c:v>
                </c:pt>
                <c:pt idx="902">
                  <c:v>1.47476186785288</c:v>
                </c:pt>
                <c:pt idx="903">
                  <c:v>1.4748209952228899</c:v>
                </c:pt>
                <c:pt idx="904">
                  <c:v>1.4748801347142599</c:v>
                </c:pt>
                <c:pt idx="905">
                  <c:v>1.47493928633155</c:v>
                </c:pt>
                <c:pt idx="906">
                  <c:v>1.47499845007935</c:v>
                </c:pt>
                <c:pt idx="907">
                  <c:v>1.4750576259622099</c:v>
                </c:pt>
                <c:pt idx="908">
                  <c:v>1.4751168139847199</c:v>
                </c:pt>
                <c:pt idx="909">
                  <c:v>1.4751760141514501</c:v>
                </c:pt>
                <c:pt idx="910">
                  <c:v>1.4752352264669699</c:v>
                </c:pt>
                <c:pt idx="911">
                  <c:v>1.4752944509358801</c:v>
                </c:pt>
                <c:pt idx="912">
                  <c:v>1.47535368756275</c:v>
                </c:pt>
                <c:pt idx="913">
                  <c:v>1.47541293635217</c:v>
                </c:pt>
                <c:pt idx="914">
                  <c:v>1.4754721973087199</c:v>
                </c:pt>
                <c:pt idx="915">
                  <c:v>1.4755314704370099</c:v>
                </c:pt>
                <c:pt idx="916">
                  <c:v>1.4755907557416299</c:v>
                </c:pt>
                <c:pt idx="917">
                  <c:v>1.4756500532271599</c:v>
                </c:pt>
                <c:pt idx="918">
                  <c:v>1.4757093628982101</c:v>
                </c:pt>
                <c:pt idx="919">
                  <c:v>1.4757686847593801</c:v>
                </c:pt>
                <c:pt idx="920">
                  <c:v>1.4758280188152799</c:v>
                </c:pt>
                <c:pt idx="921">
                  <c:v>1.4758873650705</c:v>
                </c:pt>
                <c:pt idx="922">
                  <c:v>1.4759467235296599</c:v>
                </c:pt>
                <c:pt idx="923">
                  <c:v>1.47600609419738</c:v>
                </c:pt>
                <c:pt idx="924">
                  <c:v>1.47606547707825</c:v>
                </c:pt>
                <c:pt idx="925">
                  <c:v>1.47612487217691</c:v>
                </c:pt>
                <c:pt idx="926">
                  <c:v>1.4761842794979601</c:v>
                </c:pt>
                <c:pt idx="927">
                  <c:v>1.4762436990460399</c:v>
                </c:pt>
                <c:pt idx="928">
                  <c:v>1.4763031308257499</c:v>
                </c:pt>
                <c:pt idx="929">
                  <c:v>1.4763625748417399</c:v>
                </c:pt>
                <c:pt idx="930">
                  <c:v>1.47642203109862</c:v>
                </c:pt>
                <c:pt idx="931">
                  <c:v>1.47648149960103</c:v>
                </c:pt>
                <c:pt idx="932">
                  <c:v>1.47654098035361</c:v>
                </c:pt>
                <c:pt idx="933">
                  <c:v>1.4766004733609801</c:v>
                </c:pt>
                <c:pt idx="934">
                  <c:v>1.4766599786278001</c:v>
                </c:pt>
                <c:pt idx="935">
                  <c:v>1.47671949615869</c:v>
                </c:pt>
                <c:pt idx="936">
                  <c:v>1.4767790259583</c:v>
                </c:pt>
                <c:pt idx="937">
                  <c:v>1.4768385680312901</c:v>
                </c:pt>
                <c:pt idx="938">
                  <c:v>1.4768981223822899</c:v>
                </c:pt>
                <c:pt idx="939">
                  <c:v>1.4769576890159599</c:v>
                </c:pt>
                <c:pt idx="940">
                  <c:v>1.47701726793696</c:v>
                </c:pt>
                <c:pt idx="941">
                  <c:v>1.4770768591499299</c:v>
                </c:pt>
                <c:pt idx="942">
                  <c:v>1.47713646265954</c:v>
                </c:pt>
                <c:pt idx="943">
                  <c:v>1.4771960784704601</c:v>
                </c:pt>
                <c:pt idx="944">
                  <c:v>1.47725570658733</c:v>
                </c:pt>
                <c:pt idx="945">
                  <c:v>1.4773153470148399</c:v>
                </c:pt>
                <c:pt idx="946">
                  <c:v>1.47737499975765</c:v>
                </c:pt>
                <c:pt idx="947">
                  <c:v>1.47743466482043</c:v>
                </c:pt>
                <c:pt idx="948">
                  <c:v>1.4774943422078599</c:v>
                </c:pt>
                <c:pt idx="949">
                  <c:v>1.4775540319246001</c:v>
                </c:pt>
                <c:pt idx="950">
                  <c:v>1.4776137339753499</c:v>
                </c:pt>
                <c:pt idx="951">
                  <c:v>1.47767344836478</c:v>
                </c:pt>
                <c:pt idx="952">
                  <c:v>1.47773317509758</c:v>
                </c:pt>
                <c:pt idx="953">
                  <c:v>1.4777929141784401</c:v>
                </c:pt>
                <c:pt idx="954">
                  <c:v>1.4778526656120401</c:v>
                </c:pt>
                <c:pt idx="955">
                  <c:v>1.4779124294030701</c:v>
                </c:pt>
                <c:pt idx="956">
                  <c:v>1.4779722055562401</c:v>
                </c:pt>
                <c:pt idx="957">
                  <c:v>1.4780319940762301</c:v>
                </c:pt>
                <c:pt idx="958">
                  <c:v>1.4780917949677499</c:v>
                </c:pt>
                <c:pt idx="959">
                  <c:v>1.4781516082355</c:v>
                </c:pt>
                <c:pt idx="960">
                  <c:v>1.4782114338841801</c:v>
                </c:pt>
                <c:pt idx="961">
                  <c:v>1.47827127191851</c:v>
                </c:pt>
                <c:pt idx="962">
                  <c:v>1.4783311223431901</c:v>
                </c:pt>
                <c:pt idx="963">
                  <c:v>1.47839098516293</c:v>
                </c:pt>
                <c:pt idx="964">
                  <c:v>1.47845086038245</c:v>
                </c:pt>
                <c:pt idx="965">
                  <c:v>1.4785107480064701</c:v>
                </c:pt>
                <c:pt idx="966">
                  <c:v>1.4785706480397001</c:v>
                </c:pt>
                <c:pt idx="967">
                  <c:v>1.4786305604868799</c:v>
                </c:pt>
                <c:pt idx="968">
                  <c:v>1.4786904853527201</c:v>
                </c:pt>
                <c:pt idx="969">
                  <c:v>1.4787504226419499</c:v>
                </c:pt>
                <c:pt idx="970">
                  <c:v>1.47881037235931</c:v>
                </c:pt>
                <c:pt idx="971">
                  <c:v>1.47887033450952</c:v>
                </c:pt>
                <c:pt idx="972">
                  <c:v>1.47893030909733</c:v>
                </c:pt>
                <c:pt idx="973">
                  <c:v>1.4789902961274699</c:v>
                </c:pt>
                <c:pt idx="974">
                  <c:v>1.47905029560468</c:v>
                </c:pt>
                <c:pt idx="975">
                  <c:v>1.4791103075337</c:v>
                </c:pt>
                <c:pt idx="976">
                  <c:v>1.4791703319192899</c:v>
                </c:pt>
                <c:pt idx="977">
                  <c:v>1.4792303687661801</c:v>
                </c:pt>
                <c:pt idx="978">
                  <c:v>1.47929041807914</c:v>
                </c:pt>
                <c:pt idx="979">
                  <c:v>1.47935047986291</c:v>
                </c:pt>
                <c:pt idx="980">
                  <c:v>1.47941055412226</c:v>
                </c:pt>
                <c:pt idx="981">
                  <c:v>1.47947064086193</c:v>
                </c:pt>
                <c:pt idx="982">
                  <c:v>1.4795307400866999</c:v>
                </c:pt>
                <c:pt idx="983">
                  <c:v>1.4795908518013201</c:v>
                </c:pt>
                <c:pt idx="984">
                  <c:v>1.4796509760105601</c:v>
                </c:pt>
                <c:pt idx="985">
                  <c:v>1.4797111127192</c:v>
                </c:pt>
                <c:pt idx="986">
                  <c:v>1.47977126193201</c:v>
                </c:pt>
                <c:pt idx="987">
                  <c:v>1.47983142365375</c:v>
                </c:pt>
                <c:pt idx="988">
                  <c:v>1.47989159788921</c:v>
                </c:pt>
                <c:pt idx="989">
                  <c:v>1.47995178464317</c:v>
                </c:pt>
                <c:pt idx="990">
                  <c:v>1.4800119839204</c:v>
                </c:pt>
                <c:pt idx="991">
                  <c:v>1.4800721957256999</c:v>
                </c:pt>
                <c:pt idx="992">
                  <c:v>1.4801324200638499</c:v>
                </c:pt>
                <c:pt idx="993">
                  <c:v>1.48019265693965</c:v>
                </c:pt>
                <c:pt idx="994">
                  <c:v>1.48025290635788</c:v>
                </c:pt>
                <c:pt idx="995">
                  <c:v>1.4803131683233399</c:v>
                </c:pt>
                <c:pt idx="996">
                  <c:v>1.4803734428408299</c:v>
                </c:pt>
                <c:pt idx="997">
                  <c:v>1.48043372991516</c:v>
                </c:pt>
                <c:pt idx="998">
                  <c:v>1.48049402955111</c:v>
                </c:pt>
                <c:pt idx="999">
                  <c:v>1.4805543417535101</c:v>
                </c:pt>
                <c:pt idx="1000">
                  <c:v>1.48061466652716</c:v>
                </c:pt>
                <c:pt idx="1001">
                  <c:v>1.4806750038768599</c:v>
                </c:pt>
                <c:pt idx="1002">
                  <c:v>1.4807353538074399</c:v>
                </c:pt>
                <c:pt idx="1003">
                  <c:v>1.48079571632372</c:v>
                </c:pt>
                <c:pt idx="1004">
                  <c:v>1.4808560914305</c:v>
                </c:pt>
                <c:pt idx="1005">
                  <c:v>1.4809164791326199</c:v>
                </c:pt>
                <c:pt idx="1006">
                  <c:v>1.4809768794348901</c:v>
                </c:pt>
                <c:pt idx="1007">
                  <c:v>1.48103729234215</c:v>
                </c:pt>
                <c:pt idx="1008">
                  <c:v>1.4810977178592299</c:v>
                </c:pt>
                <c:pt idx="1009">
                  <c:v>1.4811581559909499</c:v>
                </c:pt>
                <c:pt idx="1010">
                  <c:v>1.48121860674215</c:v>
                </c:pt>
                <c:pt idx="1011">
                  <c:v>1.4812790701176799</c:v>
                </c:pt>
                <c:pt idx="1012">
                  <c:v>1.48133954612237</c:v>
                </c:pt>
                <c:pt idx="1013">
                  <c:v>1.4814000347610601</c:v>
                </c:pt>
                <c:pt idx="1014">
                  <c:v>1.4814605360386</c:v>
                </c:pt>
                <c:pt idx="1015">
                  <c:v>1.4815210499598499</c:v>
                </c:pt>
                <c:pt idx="1016">
                  <c:v>1.4815815765296401</c:v>
                </c:pt>
                <c:pt idx="1017">
                  <c:v>1.4816421157528401</c:v>
                </c:pt>
                <c:pt idx="1018">
                  <c:v>1.4817026676342999</c:v>
                </c:pt>
                <c:pt idx="1019">
                  <c:v>1.4817632321788801</c:v>
                </c:pt>
                <c:pt idx="1020">
                  <c:v>1.48182380939144</c:v>
                </c:pt>
                <c:pt idx="1021">
                  <c:v>1.48188439927685</c:v>
                </c:pt>
                <c:pt idx="1022">
                  <c:v>1.48194500183998</c:v>
                </c:pt>
                <c:pt idx="1023">
                  <c:v>1.4820056170856899</c:v>
                </c:pt>
                <c:pt idx="1024">
                  <c:v>1.48206624501886</c:v>
                </c:pt>
                <c:pt idx="1025">
                  <c:v>1.4821268856443599</c:v>
                </c:pt>
                <c:pt idx="1026">
                  <c:v>1.48218753896707</c:v>
                </c:pt>
                <c:pt idx="1027">
                  <c:v>1.4822482049918699</c:v>
                </c:pt>
                <c:pt idx="1028">
                  <c:v>1.48230888372365</c:v>
                </c:pt>
                <c:pt idx="1029">
                  <c:v>1.4823695751672801</c:v>
                </c:pt>
                <c:pt idx="1030">
                  <c:v>1.48243027932767</c:v>
                </c:pt>
                <c:pt idx="1031">
                  <c:v>1.4824909962096999</c:v>
                </c:pt>
                <c:pt idx="1032">
                  <c:v>1.4825517258182701</c:v>
                </c:pt>
                <c:pt idx="1033">
                  <c:v>1.48261246815827</c:v>
                </c:pt>
                <c:pt idx="1034">
                  <c:v>1.4826732232346</c:v>
                </c:pt>
                <c:pt idx="1035">
                  <c:v>1.48273399105217</c:v>
                </c:pt>
                <c:pt idx="1036">
                  <c:v>1.48279477161587</c:v>
                </c:pt>
                <c:pt idx="1037">
                  <c:v>1.4828555649306301</c:v>
                </c:pt>
                <c:pt idx="1038">
                  <c:v>1.48291637100134</c:v>
                </c:pt>
                <c:pt idx="1039">
                  <c:v>1.48297718983292</c:v>
                </c:pt>
                <c:pt idx="1040">
                  <c:v>1.4830380214302901</c:v>
                </c:pt>
                <c:pt idx="1041">
                  <c:v>1.4830988657983699</c:v>
                </c:pt>
                <c:pt idx="1042">
                  <c:v>1.4831597229420701</c:v>
                </c:pt>
                <c:pt idx="1043">
                  <c:v>1.48322059286632</c:v>
                </c:pt>
                <c:pt idx="1044">
                  <c:v>1.4832814755760499</c:v>
                </c:pt>
                <c:pt idx="1045">
                  <c:v>1.4833423710761899</c:v>
                </c:pt>
                <c:pt idx="1046">
                  <c:v>1.48340327937167</c:v>
                </c:pt>
                <c:pt idx="1047">
                  <c:v>1.4834642004674301</c:v>
                </c:pt>
                <c:pt idx="1048">
                  <c:v>1.48352513436839</c:v>
                </c:pt>
                <c:pt idx="1049">
                  <c:v>1.4835860810795101</c:v>
                </c:pt>
                <c:pt idx="1050">
                  <c:v>1.48364704060573</c:v>
                </c:pt>
                <c:pt idx="1051">
                  <c:v>1.48370801295198</c:v>
                </c:pt>
                <c:pt idx="1052">
                  <c:v>1.48376899812323</c:v>
                </c:pt>
                <c:pt idx="1053">
                  <c:v>1.4838299961244199</c:v>
                </c:pt>
                <c:pt idx="1054">
                  <c:v>1.4838910069605</c:v>
                </c:pt>
                <c:pt idx="1055">
                  <c:v>1.48395203063644</c:v>
                </c:pt>
                <c:pt idx="1056">
                  <c:v>1.4840130671571901</c:v>
                </c:pt>
                <c:pt idx="1057">
                  <c:v>1.48407411652771</c:v>
                </c:pt>
                <c:pt idx="1058">
                  <c:v>1.48413517875298</c:v>
                </c:pt>
                <c:pt idx="1059">
                  <c:v>1.4841962538379501</c:v>
                </c:pt>
                <c:pt idx="1060">
                  <c:v>1.4842573417875999</c:v>
                </c:pt>
                <c:pt idx="1061">
                  <c:v>1.4843184426069</c:v>
                </c:pt>
                <c:pt idx="1062">
                  <c:v>1.48437955630083</c:v>
                </c:pt>
                <c:pt idx="1063">
                  <c:v>1.4844406828743699</c:v>
                </c:pt>
                <c:pt idx="1064">
                  <c:v>1.48450182233249</c:v>
                </c:pt>
                <c:pt idx="1065">
                  <c:v>1.4845629746801901</c:v>
                </c:pt>
                <c:pt idx="1066">
                  <c:v>1.48462413992244</c:v>
                </c:pt>
                <c:pt idx="1067">
                  <c:v>1.4846853180642501</c:v>
                </c:pt>
                <c:pt idx="1068">
                  <c:v>1.4847465091106</c:v>
                </c:pt>
                <c:pt idx="1069">
                  <c:v>1.4848077130664901</c:v>
                </c:pt>
                <c:pt idx="1070">
                  <c:v>1.48486892993691</c:v>
                </c:pt>
                <c:pt idx="1071">
                  <c:v>1.48493015972687</c:v>
                </c:pt>
                <c:pt idx="1072">
                  <c:v>1.48499140244137</c:v>
                </c:pt>
                <c:pt idx="1073">
                  <c:v>1.48505265808542</c:v>
                </c:pt>
                <c:pt idx="1074">
                  <c:v>1.4851139266640301</c:v>
                </c:pt>
                <c:pt idx="1075">
                  <c:v>1.4851752081822001</c:v>
                </c:pt>
                <c:pt idx="1076">
                  <c:v>1.4852365026449601</c:v>
                </c:pt>
                <c:pt idx="1077">
                  <c:v>1.48529781005732</c:v>
                </c:pt>
                <c:pt idx="1078">
                  <c:v>1.4853591304243099</c:v>
                </c:pt>
                <c:pt idx="1079">
                  <c:v>1.4854204637509401</c:v>
                </c:pt>
                <c:pt idx="1080">
                  <c:v>1.48548181004224</c:v>
                </c:pt>
                <c:pt idx="1081">
                  <c:v>1.4855431693032399</c:v>
                </c:pt>
                <c:pt idx="1082">
                  <c:v>1.48560454153898</c:v>
                </c:pt>
                <c:pt idx="1083">
                  <c:v>1.4856659267544801</c:v>
                </c:pt>
                <c:pt idx="1084">
                  <c:v>1.48572732495478</c:v>
                </c:pt>
                <c:pt idx="1085">
                  <c:v>1.48578873614493</c:v>
                </c:pt>
                <c:pt idx="1086">
                  <c:v>1.4858501603299701</c:v>
                </c:pt>
                <c:pt idx="1087">
                  <c:v>1.48591159751494</c:v>
                </c:pt>
                <c:pt idx="1088">
                  <c:v>1.48597304770489</c:v>
                </c:pt>
                <c:pt idx="1089">
                  <c:v>1.48603451090488</c:v>
                </c:pt>
                <c:pt idx="1090">
                  <c:v>1.4860959871199499</c:v>
                </c:pt>
                <c:pt idx="1091">
                  <c:v>1.4861574763551699</c:v>
                </c:pt>
                <c:pt idx="1092">
                  <c:v>1.4862189786155899</c:v>
                </c:pt>
                <c:pt idx="1093">
                  <c:v>1.4862804939062799</c:v>
                </c:pt>
                <c:pt idx="1094">
                  <c:v>1.4863420222322901</c:v>
                </c:pt>
                <c:pt idx="1095">
                  <c:v>1.4864035635987101</c:v>
                </c:pt>
                <c:pt idx="1096">
                  <c:v>1.4864651180106001</c:v>
                </c:pt>
                <c:pt idx="1097">
                  <c:v>1.4865266854730399</c:v>
                </c:pt>
                <c:pt idx="1098">
                  <c:v>1.4865882659911001</c:v>
                </c:pt>
                <c:pt idx="1099">
                  <c:v>1.4866498595698501</c:v>
                </c:pt>
                <c:pt idx="1100">
                  <c:v>1.4867114662144001</c:v>
                </c:pt>
                <c:pt idx="1101">
                  <c:v>1.4867730859298101</c:v>
                </c:pt>
                <c:pt idx="1102">
                  <c:v>1.4868347187211799</c:v>
                </c:pt>
                <c:pt idx="1103">
                  <c:v>1.4868963645936</c:v>
                </c:pt>
                <c:pt idx="1104">
                  <c:v>1.48695802355216</c:v>
                </c:pt>
                <c:pt idx="1105">
                  <c:v>1.4870196956019599</c:v>
                </c:pt>
                <c:pt idx="1106">
                  <c:v>1.48708138074809</c:v>
                </c:pt>
                <c:pt idx="1107">
                  <c:v>1.4871430789956701</c:v>
                </c:pt>
                <c:pt idx="1108">
                  <c:v>1.4872047903498</c:v>
                </c:pt>
                <c:pt idx="1109">
                  <c:v>1.4872665148155699</c:v>
                </c:pt>
                <c:pt idx="1110">
                  <c:v>1.4873282523981199</c:v>
                </c:pt>
                <c:pt idx="1111">
                  <c:v>1.48739000310254</c:v>
                </c:pt>
                <c:pt idx="1112">
                  <c:v>1.48745176693395</c:v>
                </c:pt>
                <c:pt idx="1113">
                  <c:v>1.48751354389748</c:v>
                </c:pt>
                <c:pt idx="1114">
                  <c:v>1.48757533399825</c:v>
                </c:pt>
                <c:pt idx="1115">
                  <c:v>1.4876371372413799</c:v>
                </c:pt>
                <c:pt idx="1116">
                  <c:v>1.487698953632</c:v>
                </c:pt>
                <c:pt idx="1117">
                  <c:v>1.48776078317524</c:v>
                </c:pt>
                <c:pt idx="1118">
                  <c:v>1.4878226258762399</c:v>
                </c:pt>
                <c:pt idx="1119">
                  <c:v>1.48788448174012</c:v>
                </c:pt>
                <c:pt idx="1120">
                  <c:v>1.4879463507720401</c:v>
                </c:pt>
                <c:pt idx="1121">
                  <c:v>1.48800823297713</c:v>
                </c:pt>
                <c:pt idx="1122">
                  <c:v>1.48807012836055</c:v>
                </c:pt>
                <c:pt idx="1123">
                  <c:v>1.48813203692742</c:v>
                </c:pt>
                <c:pt idx="1124">
                  <c:v>1.48819395868292</c:v>
                </c:pt>
                <c:pt idx="1125">
                  <c:v>1.4882558936321899</c:v>
                </c:pt>
                <c:pt idx="1126">
                  <c:v>1.4883178417803899</c:v>
                </c:pt>
                <c:pt idx="1127">
                  <c:v>1.48837980313268</c:v>
                </c:pt>
                <c:pt idx="1128">
                  <c:v>1.48844177769422</c:v>
                </c:pt>
                <c:pt idx="1129">
                  <c:v>1.48850376547018</c:v>
                </c:pt>
                <c:pt idx="1130">
                  <c:v>1.4885657664657199</c:v>
                </c:pt>
                <c:pt idx="1131">
                  <c:v>1.48862778068602</c:v>
                </c:pt>
                <c:pt idx="1132">
                  <c:v>1.4886898081362501</c:v>
                </c:pt>
                <c:pt idx="1133">
                  <c:v>1.4887518488215901</c:v>
                </c:pt>
                <c:pt idx="1134">
                  <c:v>1.48881390274722</c:v>
                </c:pt>
                <c:pt idx="1135">
                  <c:v>1.4888759699183201</c:v>
                </c:pt>
                <c:pt idx="1136">
                  <c:v>1.48893805034008</c:v>
                </c:pt>
                <c:pt idx="1137">
                  <c:v>1.4890001440176801</c:v>
                </c:pt>
                <c:pt idx="1138">
                  <c:v>1.4890622509563201</c:v>
                </c:pt>
                <c:pt idx="1139">
                  <c:v>1.4891243711611999</c:v>
                </c:pt>
                <c:pt idx="1140">
                  <c:v>1.4891865046374999</c:v>
                </c:pt>
                <c:pt idx="1141">
                  <c:v>1.4892486513904399</c:v>
                </c:pt>
                <c:pt idx="1142">
                  <c:v>1.48931081142521</c:v>
                </c:pt>
                <c:pt idx="1143">
                  <c:v>1.4893729847470201</c:v>
                </c:pt>
                <c:pt idx="1144">
                  <c:v>1.4894351713610801</c:v>
                </c:pt>
                <c:pt idx="1145">
                  <c:v>1.4894973712726001</c:v>
                </c:pt>
                <c:pt idx="1146">
                  <c:v>1.4895595844867999</c:v>
                </c:pt>
                <c:pt idx="1147">
                  <c:v>1.4896218110088999</c:v>
                </c:pt>
                <c:pt idx="1148">
                  <c:v>1.48968405084411</c:v>
                </c:pt>
                <c:pt idx="1149">
                  <c:v>1.4897463039976599</c:v>
                </c:pt>
                <c:pt idx="1150">
                  <c:v>1.4898085704747801</c:v>
                </c:pt>
                <c:pt idx="1151">
                  <c:v>1.4898708502806901</c:v>
                </c:pt>
                <c:pt idx="1152">
                  <c:v>1.48993314342064</c:v>
                </c:pt>
                <c:pt idx="1153">
                  <c:v>1.48999544989985</c:v>
                </c:pt>
                <c:pt idx="1154">
                  <c:v>1.49005776972356</c:v>
                </c:pt>
                <c:pt idx="1155">
                  <c:v>1.4901201028970199</c:v>
                </c:pt>
                <c:pt idx="1156">
                  <c:v>1.4901824494254701</c:v>
                </c:pt>
                <c:pt idx="1157">
                  <c:v>1.49024480931416</c:v>
                </c:pt>
                <c:pt idx="1158">
                  <c:v>1.49030718256834</c:v>
                </c:pt>
                <c:pt idx="1159">
                  <c:v>1.4903695691932599</c:v>
                </c:pt>
                <c:pt idx="1160">
                  <c:v>1.4904319691941701</c:v>
                </c:pt>
                <c:pt idx="1161">
                  <c:v>1.4904943825763499</c:v>
                </c:pt>
                <c:pt idx="1162">
                  <c:v>1.4905568093450401</c:v>
                </c:pt>
                <c:pt idx="1163">
                  <c:v>1.4906192495055199</c:v>
                </c:pt>
                <c:pt idx="1164">
                  <c:v>1.4906817030630499</c:v>
                </c:pt>
                <c:pt idx="1165">
                  <c:v>1.49074417002291</c:v>
                </c:pt>
                <c:pt idx="1166">
                  <c:v>1.4908066503903701</c:v>
                </c:pt>
                <c:pt idx="1167">
                  <c:v>1.4908691441707</c:v>
                </c:pt>
                <c:pt idx="1168">
                  <c:v>1.4909316513691899</c:v>
                </c:pt>
                <c:pt idx="1169">
                  <c:v>1.4909941719911199</c:v>
                </c:pt>
                <c:pt idx="1170">
                  <c:v>1.4910567060417701</c:v>
                </c:pt>
                <c:pt idx="1171">
                  <c:v>1.4911192535264399</c:v>
                </c:pt>
                <c:pt idx="1172">
                  <c:v>1.4911818144504201</c:v>
                </c:pt>
                <c:pt idx="1173">
                  <c:v>1.4912443888189999</c:v>
                </c:pt>
                <c:pt idx="1174">
                  <c:v>1.49130697663748</c:v>
                </c:pt>
                <c:pt idx="1175">
                  <c:v>1.49136957791116</c:v>
                </c:pt>
                <c:pt idx="1176">
                  <c:v>1.49143219264535</c:v>
                </c:pt>
                <c:pt idx="1177">
                  <c:v>1.49149482084535</c:v>
                </c:pt>
                <c:pt idx="1178">
                  <c:v>1.49155746251647</c:v>
                </c:pt>
                <c:pt idx="1179">
                  <c:v>1.49162011766403</c:v>
                </c:pt>
                <c:pt idx="1180">
                  <c:v>1.4916827862933399</c:v>
                </c:pt>
                <c:pt idx="1181">
                  <c:v>1.49174546840972</c:v>
                </c:pt>
                <c:pt idx="1182">
                  <c:v>1.4918081640184999</c:v>
                </c:pt>
                <c:pt idx="1183">
                  <c:v>1.4918708731249899</c:v>
                </c:pt>
                <c:pt idx="1184">
                  <c:v>1.4919335957345301</c:v>
                </c:pt>
                <c:pt idx="1185">
                  <c:v>1.4919963318524601</c:v>
                </c:pt>
                <c:pt idx="1186">
                  <c:v>1.4920590814840899</c:v>
                </c:pt>
                <c:pt idx="1187">
                  <c:v>1.4921218446347699</c:v>
                </c:pt>
                <c:pt idx="1188">
                  <c:v>1.49218462130984</c:v>
                </c:pt>
                <c:pt idx="1189">
                  <c:v>1.49224741151465</c:v>
                </c:pt>
                <c:pt idx="1190">
                  <c:v>1.49231021525453</c:v>
                </c:pt>
                <c:pt idx="1191">
                  <c:v>1.4923730325348501</c:v>
                </c:pt>
                <c:pt idx="1192">
                  <c:v>1.49243586336094</c:v>
                </c:pt>
                <c:pt idx="1193">
                  <c:v>1.4924987077381699</c:v>
                </c:pt>
                <c:pt idx="1194">
                  <c:v>1.4925615656719</c:v>
                </c:pt>
                <c:pt idx="1195">
                  <c:v>1.4926244371674899</c:v>
                </c:pt>
                <c:pt idx="1196">
                  <c:v>1.4926873222302901</c:v>
                </c:pt>
                <c:pt idx="1197">
                  <c:v>1.49275022086569</c:v>
                </c:pt>
                <c:pt idx="1198">
                  <c:v>1.49281313307904</c:v>
                </c:pt>
                <c:pt idx="1199">
                  <c:v>1.4928760588757299</c:v>
                </c:pt>
                <c:pt idx="1200">
                  <c:v>1.4929389982611301</c:v>
                </c:pt>
                <c:pt idx="1201">
                  <c:v>1.4930019512406101</c:v>
                </c:pt>
                <c:pt idx="1202">
                  <c:v>1.4930649178195701</c:v>
                </c:pt>
                <c:pt idx="1203">
                  <c:v>1.4931278980034</c:v>
                </c:pt>
                <c:pt idx="1204">
                  <c:v>1.4931908917974599</c:v>
                </c:pt>
                <c:pt idx="1205">
                  <c:v>1.49325389920717</c:v>
                </c:pt>
                <c:pt idx="1206">
                  <c:v>1.49331692023791</c:v>
                </c:pt>
                <c:pt idx="1207">
                  <c:v>1.4933799548950899</c:v>
                </c:pt>
                <c:pt idx="1208">
                  <c:v>1.4934430031840999</c:v>
                </c:pt>
                <c:pt idx="1209">
                  <c:v>1.49350606511035</c:v>
                </c:pt>
                <c:pt idx="1210">
                  <c:v>1.49356914067924</c:v>
                </c:pt>
                <c:pt idx="1211">
                  <c:v>1.4936322298961999</c:v>
                </c:pt>
                <c:pt idx="1212">
                  <c:v>1.49369533276662</c:v>
                </c:pt>
                <c:pt idx="1213">
                  <c:v>1.4937584492959299</c:v>
                </c:pt>
                <c:pt idx="1214">
                  <c:v>1.49382157948954</c:v>
                </c:pt>
                <c:pt idx="1215">
                  <c:v>1.49388472335289</c:v>
                </c:pt>
                <c:pt idx="1216">
                  <c:v>1.49394788089139</c:v>
                </c:pt>
                <c:pt idx="1217">
                  <c:v>1.4940110521104699</c:v>
                </c:pt>
                <c:pt idx="1218">
                  <c:v>1.49407423701558</c:v>
                </c:pt>
                <c:pt idx="1219">
                  <c:v>1.49413743561213</c:v>
                </c:pt>
                <c:pt idx="1220">
                  <c:v>1.4942006479055701</c:v>
                </c:pt>
                <c:pt idx="1221">
                  <c:v>1.4942638739013501</c:v>
                </c:pt>
                <c:pt idx="1222">
                  <c:v>1.4943271136048999</c:v>
                </c:pt>
                <c:pt idx="1223">
                  <c:v>1.4943903670216701</c:v>
                </c:pt>
                <c:pt idx="1224">
                  <c:v>1.49445363415712</c:v>
                </c:pt>
                <c:pt idx="1225">
                  <c:v>1.4945169150166999</c:v>
                </c:pt>
                <c:pt idx="1226">
                  <c:v>1.49458020960586</c:v>
                </c:pt>
                <c:pt idx="1227">
                  <c:v>1.4946435179300701</c:v>
                </c:pt>
                <c:pt idx="1228">
                  <c:v>1.49470683999478</c:v>
                </c:pt>
                <c:pt idx="1229">
                  <c:v>1.4947701758054699</c:v>
                </c:pt>
                <c:pt idx="1230">
                  <c:v>1.4948335253675999</c:v>
                </c:pt>
                <c:pt idx="1231">
                  <c:v>1.49489688868665</c:v>
                </c:pt>
                <c:pt idx="1232">
                  <c:v>1.49496026576809</c:v>
                </c:pt>
                <c:pt idx="1233">
                  <c:v>1.49502365661741</c:v>
                </c:pt>
                <c:pt idx="1234">
                  <c:v>1.49508706124007</c:v>
                </c:pt>
                <c:pt idx="1235">
                  <c:v>1.49515047964157</c:v>
                </c:pt>
                <c:pt idx="1236">
                  <c:v>1.4952139118273999</c:v>
                </c:pt>
                <c:pt idx="1237">
                  <c:v>1.49527735780305</c:v>
                </c:pt>
                <c:pt idx="1238">
                  <c:v>1.4953408175740099</c:v>
                </c:pt>
                <c:pt idx="1239">
                  <c:v>1.4954042911457699</c:v>
                </c:pt>
                <c:pt idx="1240">
                  <c:v>1.4954677785238499</c:v>
                </c:pt>
                <c:pt idx="1241">
                  <c:v>1.4955312797137399</c:v>
                </c:pt>
                <c:pt idx="1242">
                  <c:v>1.49559479472095</c:v>
                </c:pt>
                <c:pt idx="1243">
                  <c:v>1.4956583235509999</c:v>
                </c:pt>
                <c:pt idx="1244">
                  <c:v>1.4957218662093801</c:v>
                </c:pt>
                <c:pt idx="1245">
                  <c:v>1.4957854227016301</c:v>
                </c:pt>
                <c:pt idx="1246">
                  <c:v>1.4958489930332599</c:v>
                </c:pt>
                <c:pt idx="1247">
                  <c:v>1.4959125772097901</c:v>
                </c:pt>
                <c:pt idx="1248">
                  <c:v>1.49597617523676</c:v>
                </c:pt>
                <c:pt idx="1249">
                  <c:v>1.49603978711968</c:v>
                </c:pt>
                <c:pt idx="1250">
                  <c:v>1.49610341286409</c:v>
                </c:pt>
                <c:pt idx="1251">
                  <c:v>1.4961670524755299</c:v>
                </c:pt>
                <c:pt idx="1252">
                  <c:v>1.4962307059595299</c:v>
                </c:pt>
                <c:pt idx="1253">
                  <c:v>1.4962943733216401</c:v>
                </c:pt>
                <c:pt idx="1254">
                  <c:v>1.4963580545674</c:v>
                </c:pt>
                <c:pt idx="1255">
                  <c:v>1.49642174970237</c:v>
                </c:pt>
                <c:pt idx="1256">
                  <c:v>1.4964854587320799</c:v>
                </c:pt>
                <c:pt idx="1257">
                  <c:v>1.4965491816620999</c:v>
                </c:pt>
                <c:pt idx="1258">
                  <c:v>1.4966129184979899</c:v>
                </c:pt>
                <c:pt idx="1259">
                  <c:v>1.49667666924529</c:v>
                </c:pt>
                <c:pt idx="1260">
                  <c:v>1.49674043390959</c:v>
                </c:pt>
                <c:pt idx="1261">
                  <c:v>1.49680421249645</c:v>
                </c:pt>
                <c:pt idx="1262">
                  <c:v>1.49686800501143</c:v>
                </c:pt>
                <c:pt idx="1263">
                  <c:v>1.49693181146011</c:v>
                </c:pt>
                <c:pt idx="1264">
                  <c:v>1.4969956318480699</c:v>
                </c:pt>
                <c:pt idx="1265">
                  <c:v>1.49705946618089</c:v>
                </c:pt>
                <c:pt idx="1266">
                  <c:v>1.49712331446415</c:v>
                </c:pt>
                <c:pt idx="1267">
                  <c:v>1.4971871767034299</c:v>
                </c:pt>
                <c:pt idx="1268">
                  <c:v>1.4972510529043399</c:v>
                </c:pt>
                <c:pt idx="1269">
                  <c:v>1.4973149430724499</c:v>
                </c:pt>
                <c:pt idx="1270">
                  <c:v>1.49737884721337</c:v>
                </c:pt>
                <c:pt idx="1271">
                  <c:v>1.4974427653327</c:v>
                </c:pt>
                <c:pt idx="1272">
                  <c:v>1.49750669743603</c:v>
                </c:pt>
                <c:pt idx="1273">
                  <c:v>1.49757064352898</c:v>
                </c:pt>
                <c:pt idx="1274">
                  <c:v>1.49763460361715</c:v>
                </c:pt>
                <c:pt idx="1275">
                  <c:v>1.49769857770616</c:v>
                </c:pt>
                <c:pt idx="1276">
                  <c:v>1.49776256580162</c:v>
                </c:pt>
                <c:pt idx="1277">
                  <c:v>1.49782656790915</c:v>
                </c:pt>
                <c:pt idx="1278">
                  <c:v>1.4978905840343699</c:v>
                </c:pt>
                <c:pt idx="1279">
                  <c:v>1.4979546141829101</c:v>
                </c:pt>
                <c:pt idx="1280">
                  <c:v>1.4980186583604</c:v>
                </c:pt>
                <c:pt idx="1281">
                  <c:v>1.4980827165724599</c:v>
                </c:pt>
                <c:pt idx="1282">
                  <c:v>1.49814678882474</c:v>
                </c:pt>
                <c:pt idx="1283">
                  <c:v>1.49821087512286</c:v>
                </c:pt>
                <c:pt idx="1284">
                  <c:v>1.49827497547248</c:v>
                </c:pt>
                <c:pt idx="1285">
                  <c:v>1.4983390898792399</c:v>
                </c:pt>
                <c:pt idx="1286">
                  <c:v>1.4984032183487801</c:v>
                </c:pt>
                <c:pt idx="1287">
                  <c:v>1.49846736088675</c:v>
                </c:pt>
                <c:pt idx="1288">
                  <c:v>1.4985315174988201</c:v>
                </c:pt>
                <c:pt idx="1289">
                  <c:v>1.4985956881906399</c:v>
                </c:pt>
                <c:pt idx="1290">
                  <c:v>1.49865987296787</c:v>
                </c:pt>
                <c:pt idx="1291">
                  <c:v>1.4987240718361701</c:v>
                </c:pt>
                <c:pt idx="1292">
                  <c:v>1.49878828480121</c:v>
                </c:pt>
                <c:pt idx="1293">
                  <c:v>1.49885251186866</c:v>
                </c:pt>
                <c:pt idx="1294">
                  <c:v>1.4989167530442</c:v>
                </c:pt>
                <c:pt idx="1295">
                  <c:v>1.49898100833351</c:v>
                </c:pt>
                <c:pt idx="1296">
                  <c:v>1.49904527774226</c:v>
                </c:pt>
                <c:pt idx="1297">
                  <c:v>1.49910956127613</c:v>
                </c:pt>
                <c:pt idx="1298">
                  <c:v>1.4991738589408301</c:v>
                </c:pt>
                <c:pt idx="1299">
                  <c:v>1.4992381707420199</c:v>
                </c:pt>
                <c:pt idx="1300">
                  <c:v>1.49930249668542</c:v>
                </c:pt>
                <c:pt idx="1301">
                  <c:v>1.4993668367767199</c:v>
                </c:pt>
                <c:pt idx="1302">
                  <c:v>1.49943119102161</c:v>
                </c:pt>
                <c:pt idx="1303">
                  <c:v>1.4994955594258099</c:v>
                </c:pt>
                <c:pt idx="1304">
                  <c:v>1.4995599419950201</c:v>
                </c:pt>
                <c:pt idx="1305">
                  <c:v>1.4996243387349399</c:v>
                </c:pt>
                <c:pt idx="1306">
                  <c:v>1.4996887496512901</c:v>
                </c:pt>
                <c:pt idx="1307">
                  <c:v>1.4997531747498001</c:v>
                </c:pt>
                <c:pt idx="1308">
                  <c:v>1.4998176140361701</c:v>
                </c:pt>
                <c:pt idx="1309">
                  <c:v>1.4998820675161399</c:v>
                </c:pt>
                <c:pt idx="1310">
                  <c:v>1.49994653519543</c:v>
                </c:pt>
                <c:pt idx="1311">
                  <c:v>1.50001101707976</c:v>
                </c:pt>
                <c:pt idx="1312">
                  <c:v>1.50007551317488</c:v>
                </c:pt>
                <c:pt idx="1313">
                  <c:v>1.5001400234865201</c:v>
                </c:pt>
                <c:pt idx="1314">
                  <c:v>1.50020454802042</c:v>
                </c:pt>
                <c:pt idx="1315">
                  <c:v>1.5002690867823301</c:v>
                </c:pt>
                <c:pt idx="1316">
                  <c:v>1.5003336397779901</c:v>
                </c:pt>
                <c:pt idx="1317">
                  <c:v>1.5003982070131401</c:v>
                </c:pt>
                <c:pt idx="1318">
                  <c:v>1.50046278849356</c:v>
                </c:pt>
                <c:pt idx="1319">
                  <c:v>1.50052738422498</c:v>
                </c:pt>
                <c:pt idx="1320">
                  <c:v>1.50059199421317</c:v>
                </c:pt>
                <c:pt idx="1321">
                  <c:v>1.5006566184639001</c:v>
                </c:pt>
                <c:pt idx="1322">
                  <c:v>1.50072125698293</c:v>
                </c:pt>
                <c:pt idx="1323">
                  <c:v>1.5007859097760401</c:v>
                </c:pt>
                <c:pt idx="1324">
                  <c:v>1.5008505768489799</c:v>
                </c:pt>
                <c:pt idx="1325">
                  <c:v>1.50091525820756</c:v>
                </c:pt>
                <c:pt idx="1326">
                  <c:v>1.5009799538575299</c:v>
                </c:pt>
                <c:pt idx="1327">
                  <c:v>1.5010446638046899</c:v>
                </c:pt>
                <c:pt idx="1328">
                  <c:v>1.5011093880548201</c:v>
                </c:pt>
                <c:pt idx="1329">
                  <c:v>1.50117412661372</c:v>
                </c:pt>
                <c:pt idx="1330">
                  <c:v>1.5012388794871701</c:v>
                </c:pt>
                <c:pt idx="1331">
                  <c:v>1.5013036466809799</c:v>
                </c:pt>
                <c:pt idx="1332">
                  <c:v>1.5013684282009401</c:v>
                </c:pt>
                <c:pt idx="1333">
                  <c:v>1.5014332240528701</c:v>
                </c:pt>
                <c:pt idx="1334">
                  <c:v>1.5014980342425499</c:v>
                </c:pt>
                <c:pt idx="1335">
                  <c:v>1.5015628587758201</c:v>
                </c:pt>
                <c:pt idx="1336">
                  <c:v>1.5016276976584699</c:v>
                </c:pt>
                <c:pt idx="1337">
                  <c:v>1.5016925508963299</c:v>
                </c:pt>
                <c:pt idx="1338">
                  <c:v>1.50175741849522</c:v>
                </c:pt>
                <c:pt idx="1339">
                  <c:v>1.5018223004609601</c:v>
                </c:pt>
                <c:pt idx="1340">
                  <c:v>1.5018871967993901</c:v>
                </c:pt>
                <c:pt idx="1341">
                  <c:v>1.50195210751632</c:v>
                </c:pt>
                <c:pt idx="1342">
                  <c:v>1.5020170326175999</c:v>
                </c:pt>
                <c:pt idx="1343">
                  <c:v>1.5020819721090599</c:v>
                </c:pt>
                <c:pt idx="1344">
                  <c:v>1.5021469259965401</c:v>
                </c:pt>
                <c:pt idx="1345">
                  <c:v>1.5022118942859</c:v>
                </c:pt>
                <c:pt idx="1346">
                  <c:v>1.50227687698297</c:v>
                </c:pt>
                <c:pt idx="1347">
                  <c:v>1.5023418740936001</c:v>
                </c:pt>
                <c:pt idx="1348">
                  <c:v>1.5024068856236701</c:v>
                </c:pt>
                <c:pt idx="1349">
                  <c:v>1.502471911579</c:v>
                </c:pt>
                <c:pt idx="1350">
                  <c:v>1.5025369519654901</c:v>
                </c:pt>
                <c:pt idx="1351">
                  <c:v>1.50260200678898</c:v>
                </c:pt>
                <c:pt idx="1352">
                  <c:v>1.50266707605534</c:v>
                </c:pt>
                <c:pt idx="1353">
                  <c:v>1.5027321597704499</c:v>
                </c:pt>
                <c:pt idx="1354">
                  <c:v>1.50279725794019</c:v>
                </c:pt>
                <c:pt idx="1355">
                  <c:v>1.50286237057043</c:v>
                </c:pt>
                <c:pt idx="1356">
                  <c:v>1.5029274976670399</c:v>
                </c:pt>
                <c:pt idx="1357">
                  <c:v>1.5029926392359301</c:v>
                </c:pt>
                <c:pt idx="1358">
                  <c:v>1.50305779528298</c:v>
                </c:pt>
                <c:pt idx="1359">
                  <c:v>1.5031229658140699</c:v>
                </c:pt>
                <c:pt idx="1360">
                  <c:v>1.5031881508351199</c:v>
                </c:pt>
                <c:pt idx="1361">
                  <c:v>1.50325335035201</c:v>
                </c:pt>
                <c:pt idx="1362">
                  <c:v>1.5033185643706399</c:v>
                </c:pt>
                <c:pt idx="1363">
                  <c:v>1.50338379289693</c:v>
                </c:pt>
                <c:pt idx="1364">
                  <c:v>1.50344903593679</c:v>
                </c:pt>
                <c:pt idx="1365">
                  <c:v>1.5035142934961201</c:v>
                </c:pt>
                <c:pt idx="1366">
                  <c:v>1.5035795655808499</c:v>
                </c:pt>
                <c:pt idx="1367">
                  <c:v>1.5036448521968899</c:v>
                </c:pt>
                <c:pt idx="1368">
                  <c:v>1.50371015335016</c:v>
                </c:pt>
                <c:pt idx="1369">
                  <c:v>1.5037754690466101</c:v>
                </c:pt>
                <c:pt idx="1370">
                  <c:v>1.5038407992921401</c:v>
                </c:pt>
                <c:pt idx="1371">
                  <c:v>1.50390614409271</c:v>
                </c:pt>
                <c:pt idx="1372">
                  <c:v>1.50397150345424</c:v>
                </c:pt>
                <c:pt idx="1373">
                  <c:v>1.50403687738268</c:v>
                </c:pt>
                <c:pt idx="1374">
                  <c:v>1.50410226588397</c:v>
                </c:pt>
                <c:pt idx="1375">
                  <c:v>1.5041676689640699</c:v>
                </c:pt>
                <c:pt idx="1376">
                  <c:v>1.50423308662891</c:v>
                </c:pt>
                <c:pt idx="1377">
                  <c:v>1.50429851888445</c:v>
                </c:pt>
                <c:pt idx="1378">
                  <c:v>1.5043639657366701</c:v>
                </c:pt>
                <c:pt idx="1379">
                  <c:v>1.5044294271915</c:v>
                </c:pt>
                <c:pt idx="1380">
                  <c:v>1.50449490325493</c:v>
                </c:pt>
                <c:pt idx="1381">
                  <c:v>1.50456039393292</c:v>
                </c:pt>
                <c:pt idx="1382">
                  <c:v>1.5046258992314401</c:v>
                </c:pt>
                <c:pt idx="1383">
                  <c:v>1.50469141915647</c:v>
                </c:pt>
                <c:pt idx="1384">
                  <c:v>1.50475695371398</c:v>
                </c:pt>
                <c:pt idx="1385">
                  <c:v>1.50482250290997</c:v>
                </c:pt>
                <c:pt idx="1386">
                  <c:v>1.5048880667504101</c:v>
                </c:pt>
                <c:pt idx="1387">
                  <c:v>1.5049536452412999</c:v>
                </c:pt>
                <c:pt idx="1388">
                  <c:v>1.5050192383886301</c:v>
                </c:pt>
                <c:pt idx="1389">
                  <c:v>1.5050848461984001</c:v>
                </c:pt>
                <c:pt idx="1390">
                  <c:v>1.5051504686766</c:v>
                </c:pt>
                <c:pt idx="1391">
                  <c:v>1.5052161058292399</c:v>
                </c:pt>
                <c:pt idx="1392">
                  <c:v>1.5052817576623301</c:v>
                </c:pt>
                <c:pt idx="1393">
                  <c:v>1.50534742418189</c:v>
                </c:pt>
                <c:pt idx="1394">
                  <c:v>1.5054131053939099</c:v>
                </c:pt>
                <c:pt idx="1395">
                  <c:v>1.50547880130443</c:v>
                </c:pt>
                <c:pt idx="1396">
                  <c:v>1.5055445119194599</c:v>
                </c:pt>
                <c:pt idx="1397">
                  <c:v>1.50561023724503</c:v>
                </c:pt>
                <c:pt idx="1398">
                  <c:v>1.50567597728717</c:v>
                </c:pt>
                <c:pt idx="1399">
                  <c:v>1.50574173205191</c:v>
                </c:pt>
                <c:pt idx="1400">
                  <c:v>1.5058075015452901</c:v>
                </c:pt>
                <c:pt idx="1401">
                  <c:v>1.5058732857733399</c:v>
                </c:pt>
                <c:pt idx="1402">
                  <c:v>1.5059390847421099</c:v>
                </c:pt>
                <c:pt idx="1403">
                  <c:v>1.50600489845764</c:v>
                </c:pt>
                <c:pt idx="1404">
                  <c:v>1.5060707269259901</c:v>
                </c:pt>
                <c:pt idx="1405">
                  <c:v>1.5061365701532099</c:v>
                </c:pt>
                <c:pt idx="1406">
                  <c:v>1.5062024281453501</c:v>
                </c:pt>
                <c:pt idx="1407">
                  <c:v>1.5062683009084801</c:v>
                </c:pt>
                <c:pt idx="1408">
                  <c:v>1.5063341884486601</c:v>
                </c:pt>
                <c:pt idx="1409">
                  <c:v>1.5064000907719499</c:v>
                </c:pt>
                <c:pt idx="1410">
                  <c:v>1.5064660078844401</c:v>
                </c:pt>
                <c:pt idx="1411">
                  <c:v>1.5065319397921899</c:v>
                </c:pt>
                <c:pt idx="1412">
                  <c:v>1.5065978865012899</c:v>
                </c:pt>
                <c:pt idx="1413">
                  <c:v>1.5066638480178101</c:v>
                </c:pt>
                <c:pt idx="1414">
                  <c:v>1.50672982434785</c:v>
                </c:pt>
                <c:pt idx="1415">
                  <c:v>1.5067958154974901</c:v>
                </c:pt>
                <c:pt idx="1416">
                  <c:v>1.50686182147282</c:v>
                </c:pt>
                <c:pt idx="1417">
                  <c:v>1.5069278422799399</c:v>
                </c:pt>
                <c:pt idx="1418">
                  <c:v>1.5069938779249501</c:v>
                </c:pt>
                <c:pt idx="1419">
                  <c:v>1.5070599284139601</c:v>
                </c:pt>
                <c:pt idx="1420">
                  <c:v>1.5071259937530701</c:v>
                </c:pt>
                <c:pt idx="1421">
                  <c:v>1.5071920739483899</c:v>
                </c:pt>
                <c:pt idx="1422">
                  <c:v>1.50725816900604</c:v>
                </c:pt>
                <c:pt idx="1423">
                  <c:v>1.5073242789321399</c:v>
                </c:pt>
                <c:pt idx="1424">
                  <c:v>1.5073904037328001</c:v>
                </c:pt>
                <c:pt idx="1425">
                  <c:v>1.50745654341416</c:v>
                </c:pt>
                <c:pt idx="1426">
                  <c:v>1.50752269798234</c:v>
                </c:pt>
                <c:pt idx="1427">
                  <c:v>1.5075888674434801</c:v>
                </c:pt>
                <c:pt idx="1428">
                  <c:v>1.50765505180371</c:v>
                </c:pt>
                <c:pt idx="1429">
                  <c:v>1.50772125106917</c:v>
                </c:pt>
                <c:pt idx="1430">
                  <c:v>1.5077874652460099</c:v>
                </c:pt>
                <c:pt idx="1431">
                  <c:v>1.50785369434037</c:v>
                </c:pt>
                <c:pt idx="1432">
                  <c:v>1.5079199383584001</c:v>
                </c:pt>
                <c:pt idx="1433">
                  <c:v>1.50798619730627</c:v>
                </c:pt>
                <c:pt idx="1434">
                  <c:v>1.50805247119011</c:v>
                </c:pt>
                <c:pt idx="1435">
                  <c:v>1.5081187600161099</c:v>
                </c:pt>
                <c:pt idx="1436">
                  <c:v>1.5081850637904199</c:v>
                </c:pt>
                <c:pt idx="1437">
                  <c:v>1.5082513825192201</c:v>
                </c:pt>
                <c:pt idx="1438">
                  <c:v>1.5083177162086701</c:v>
                </c:pt>
                <c:pt idx="1439">
                  <c:v>1.50838406486495</c:v>
                </c:pt>
                <c:pt idx="1440">
                  <c:v>1.5084504284942499</c:v>
                </c:pt>
                <c:pt idx="1441">
                  <c:v>1.5085168071027399</c:v>
                </c:pt>
                <c:pt idx="1442">
                  <c:v>1.50858320069661</c:v>
                </c:pt>
                <c:pt idx="1443">
                  <c:v>1.50864960928206</c:v>
                </c:pt>
                <c:pt idx="1444">
                  <c:v>1.50871603286529</c:v>
                </c:pt>
                <c:pt idx="1445">
                  <c:v>1.50878247145248</c:v>
                </c:pt>
                <c:pt idx="1446">
                  <c:v>1.50884892504983</c:v>
                </c:pt>
                <c:pt idx="1447">
                  <c:v>1.50891539366357</c:v>
                </c:pt>
                <c:pt idx="1448">
                  <c:v>1.50898187729989</c:v>
                </c:pt>
                <c:pt idx="1449">
                  <c:v>1.50904837596502</c:v>
                </c:pt>
                <c:pt idx="1450">
                  <c:v>1.5091148896651501</c:v>
                </c:pt>
                <c:pt idx="1451">
                  <c:v>1.50918141840653</c:v>
                </c:pt>
                <c:pt idx="1452">
                  <c:v>1.5092479621953601</c:v>
                </c:pt>
                <c:pt idx="1453">
                  <c:v>1.50931452103789</c:v>
                </c:pt>
                <c:pt idx="1454">
                  <c:v>1.5093810949403299</c:v>
                </c:pt>
                <c:pt idx="1455">
                  <c:v>1.5094476839089399</c:v>
                </c:pt>
                <c:pt idx="1456">
                  <c:v>1.5095142879499299</c:v>
                </c:pt>
                <c:pt idx="1457">
                  <c:v>1.50958090706957</c:v>
                </c:pt>
                <c:pt idx="1458">
                  <c:v>1.50964754127409</c:v>
                </c:pt>
                <c:pt idx="1459">
                  <c:v>1.50971419056975</c:v>
                </c:pt>
                <c:pt idx="1460">
                  <c:v>1.50978085496279</c:v>
                </c:pt>
                <c:pt idx="1461">
                  <c:v>1.5098475344594899</c:v>
                </c:pt>
                <c:pt idx="1462">
                  <c:v>1.5099142290660901</c:v>
                </c:pt>
                <c:pt idx="1463">
                  <c:v>1.5099809387888601</c:v>
                </c:pt>
                <c:pt idx="1464">
                  <c:v>1.5100476636340801</c:v>
                </c:pt>
                <c:pt idx="1465">
                  <c:v>1.5101144036080101</c:v>
                </c:pt>
                <c:pt idx="1466">
                  <c:v>1.51018115871693</c:v>
                </c:pt>
                <c:pt idx="1467">
                  <c:v>1.51024792896713</c:v>
                </c:pt>
                <c:pt idx="1468">
                  <c:v>1.5103147143648801</c:v>
                </c:pt>
                <c:pt idx="1469">
                  <c:v>1.5103815149164701</c:v>
                </c:pt>
                <c:pt idx="1470">
                  <c:v>1.5104483306281999</c:v>
                </c:pt>
                <c:pt idx="1471">
                  <c:v>1.5105151615063599</c:v>
                </c:pt>
                <c:pt idx="1472">
                  <c:v>1.51058200755724</c:v>
                </c:pt>
                <c:pt idx="1473">
                  <c:v>1.51064886878716</c:v>
                </c:pt>
                <c:pt idx="1474">
                  <c:v>1.51071574520242</c:v>
                </c:pt>
                <c:pt idx="1475">
                  <c:v>1.51078263680932</c:v>
                </c:pt>
                <c:pt idx="1476">
                  <c:v>1.51084954361419</c:v>
                </c:pt>
                <c:pt idx="1477">
                  <c:v>1.51091646562333</c:v>
                </c:pt>
                <c:pt idx="1478">
                  <c:v>1.51098340284308</c:v>
                </c:pt>
                <c:pt idx="1479">
                  <c:v>1.5110503552797501</c:v>
                </c:pt>
                <c:pt idx="1480">
                  <c:v>1.5111173229396699</c:v>
                </c:pt>
                <c:pt idx="1481">
                  <c:v>1.5111843058291901</c:v>
                </c:pt>
                <c:pt idx="1482">
                  <c:v>1.51125130395463</c:v>
                </c:pt>
                <c:pt idx="1483">
                  <c:v>1.5113183173223299</c:v>
                </c:pt>
                <c:pt idx="1484">
                  <c:v>1.5113853459386399</c:v>
                </c:pt>
                <c:pt idx="1485">
                  <c:v>1.5114523898099099</c:v>
                </c:pt>
                <c:pt idx="1486">
                  <c:v>1.5115194489424899</c:v>
                </c:pt>
                <c:pt idx="1487">
                  <c:v>1.5115865233427299</c:v>
                </c:pt>
                <c:pt idx="1488">
                  <c:v>1.511653613017</c:v>
                </c:pt>
                <c:pt idx="1489">
                  <c:v>1.5117207179716501</c:v>
                </c:pt>
                <c:pt idx="1490">
                  <c:v>1.5117878382130601</c:v>
                </c:pt>
                <c:pt idx="1491">
                  <c:v>1.5118549737475899</c:v>
                </c:pt>
                <c:pt idx="1492">
                  <c:v>1.5119221245816199</c:v>
                </c:pt>
                <c:pt idx="1493">
                  <c:v>1.51198929072153</c:v>
                </c:pt>
                <c:pt idx="1494">
                  <c:v>1.5120564721737</c:v>
                </c:pt>
                <c:pt idx="1495">
                  <c:v>1.5121236689445201</c:v>
                </c:pt>
                <c:pt idx="1496">
                  <c:v>1.5121908810403699</c:v>
                </c:pt>
                <c:pt idx="1497">
                  <c:v>1.5122581084676501</c:v>
                </c:pt>
                <c:pt idx="1498">
                  <c:v>1.5123253512327599</c:v>
                </c:pt>
                <c:pt idx="1499">
                  <c:v>1.5123926093420901</c:v>
                </c:pt>
                <c:pt idx="1500">
                  <c:v>1.5124598828020701</c:v>
                </c:pt>
                <c:pt idx="1501">
                  <c:v>1.51252717161908</c:v>
                </c:pt>
                <c:pt idx="1502">
                  <c:v>1.51259447579955</c:v>
                </c:pt>
                <c:pt idx="1503">
                  <c:v>1.51266179534989</c:v>
                </c:pt>
                <c:pt idx="1504">
                  <c:v>1.51272913027652</c:v>
                </c:pt>
                <c:pt idx="1505">
                  <c:v>1.51279648058588</c:v>
                </c:pt>
                <c:pt idx="1506">
                  <c:v>1.51286384628438</c:v>
                </c:pt>
                <c:pt idx="1507">
                  <c:v>1.5129312273784501</c:v>
                </c:pt>
                <c:pt idx="1508">
                  <c:v>1.5129986238745401</c:v>
                </c:pt>
                <c:pt idx="1509">
                  <c:v>1.5130660357790899</c:v>
                </c:pt>
                <c:pt idx="1510">
                  <c:v>1.51313346309853</c:v>
                </c:pt>
                <c:pt idx="1511">
                  <c:v>1.5132009058393201</c:v>
                </c:pt>
                <c:pt idx="1512">
                  <c:v>1.5132683640079001</c:v>
                </c:pt>
                <c:pt idx="1513">
                  <c:v>1.51333583761074</c:v>
                </c:pt>
                <c:pt idx="1514">
                  <c:v>1.5134033266542899</c:v>
                </c:pt>
                <c:pt idx="1515">
                  <c:v>1.51347083114502</c:v>
                </c:pt>
                <c:pt idx="1516">
                  <c:v>1.5135383510893901</c:v>
                </c:pt>
                <c:pt idx="1517">
                  <c:v>1.51360588649387</c:v>
                </c:pt>
                <c:pt idx="1518">
                  <c:v>1.5136734373649301</c:v>
                </c:pt>
                <c:pt idx="1519">
                  <c:v>1.5137410037090699</c:v>
                </c:pt>
                <c:pt idx="1520">
                  <c:v>1.5138085855327501</c:v>
                </c:pt>
                <c:pt idx="1521">
                  <c:v>1.5138761828424701</c:v>
                </c:pt>
                <c:pt idx="1522">
                  <c:v>1.5139437956447199</c:v>
                </c:pt>
                <c:pt idx="1523">
                  <c:v>1.5140114239459801</c:v>
                </c:pt>
                <c:pt idx="1524">
                  <c:v>1.51407906775277</c:v>
                </c:pt>
                <c:pt idx="1525">
                  <c:v>1.51414672707158</c:v>
                </c:pt>
                <c:pt idx="1526">
                  <c:v>1.5142144019089101</c:v>
                </c:pt>
                <c:pt idx="1527">
                  <c:v>1.5142820922712801</c:v>
                </c:pt>
                <c:pt idx="1528">
                  <c:v>1.5143497981652001</c:v>
                </c:pt>
                <c:pt idx="1529">
                  <c:v>1.5144175195971901</c:v>
                </c:pt>
                <c:pt idx="1530">
                  <c:v>1.5144852565737701</c:v>
                </c:pt>
                <c:pt idx="1531">
                  <c:v>1.5145530091014701</c:v>
                </c:pt>
                <c:pt idx="1532">
                  <c:v>1.5146207771868101</c:v>
                </c:pt>
                <c:pt idx="1533">
                  <c:v>1.5146885608363401</c:v>
                </c:pt>
                <c:pt idx="1534">
                  <c:v>1.5147563600565801</c:v>
                </c:pt>
                <c:pt idx="1535">
                  <c:v>1.5148241748540801</c:v>
                </c:pt>
                <c:pt idx="1536">
                  <c:v>1.51489200523538</c:v>
                </c:pt>
                <c:pt idx="1537">
                  <c:v>1.5149598512070399</c:v>
                </c:pt>
                <c:pt idx="1538">
                  <c:v>1.5150277127756</c:v>
                </c:pt>
                <c:pt idx="1539">
                  <c:v>1.5150955899476299</c:v>
                </c:pt>
                <c:pt idx="1540">
                  <c:v>1.51516348272969</c:v>
                </c:pt>
                <c:pt idx="1541">
                  <c:v>1.5152313911283299</c:v>
                </c:pt>
                <c:pt idx="1542">
                  <c:v>1.5152993151501399</c:v>
                </c:pt>
                <c:pt idx="1543">
                  <c:v>1.5153672548016801</c:v>
                </c:pt>
                <c:pt idx="1544">
                  <c:v>1.5154352100895301</c:v>
                </c:pt>
                <c:pt idx="1545">
                  <c:v>1.5155031810202699</c:v>
                </c:pt>
                <c:pt idx="1546">
                  <c:v>1.5155711676004899</c:v>
                </c:pt>
                <c:pt idx="1547">
                  <c:v>1.5156391698367699</c:v>
                </c:pt>
                <c:pt idx="1548">
                  <c:v>1.51570718773572</c:v>
                </c:pt>
                <c:pt idx="1549">
                  <c:v>1.51577522130391</c:v>
                </c:pt>
                <c:pt idx="1550">
                  <c:v>1.5158432705479701</c:v>
                </c:pt>
                <c:pt idx="1551">
                  <c:v>1.51591133547449</c:v>
                </c:pt>
                <c:pt idx="1552">
                  <c:v>1.5159794160900799</c:v>
                </c:pt>
                <c:pt idx="1553">
                  <c:v>1.5160475124013499</c:v>
                </c:pt>
                <c:pt idx="1554">
                  <c:v>1.5161156244149201</c:v>
                </c:pt>
                <c:pt idx="1555">
                  <c:v>1.51618375213742</c:v>
                </c:pt>
                <c:pt idx="1556">
                  <c:v>1.51625189557547</c:v>
                </c:pt>
                <c:pt idx="1557">
                  <c:v>1.5163200547356901</c:v>
                </c:pt>
                <c:pt idx="1558">
                  <c:v>1.51638822962472</c:v>
                </c:pt>
                <c:pt idx="1559">
                  <c:v>1.5164564202491999</c:v>
                </c:pt>
                <c:pt idx="1560">
                  <c:v>1.5165246266157599</c:v>
                </c:pt>
                <c:pt idx="1561">
                  <c:v>1.51659284873106</c:v>
                </c:pt>
                <c:pt idx="1562">
                  <c:v>1.51666108660174</c:v>
                </c:pt>
                <c:pt idx="1563">
                  <c:v>1.5167293402344599</c:v>
                </c:pt>
                <c:pt idx="1564">
                  <c:v>1.51679760963587</c:v>
                </c:pt>
                <c:pt idx="1565">
                  <c:v>1.5168658948126399</c:v>
                </c:pt>
                <c:pt idx="1566">
                  <c:v>1.51693419577142</c:v>
                </c:pt>
                <c:pt idx="1567">
                  <c:v>1.51700251251889</c:v>
                </c:pt>
                <c:pt idx="1568">
                  <c:v>1.5170708450617301</c:v>
                </c:pt>
                <c:pt idx="1569">
                  <c:v>1.5171391934066101</c:v>
                </c:pt>
                <c:pt idx="1570">
                  <c:v>1.5172075575602</c:v>
                </c:pt>
                <c:pt idx="1571">
                  <c:v>1.51727593752921</c:v>
                </c:pt>
                <c:pt idx="1572">
                  <c:v>1.51734433332031</c:v>
                </c:pt>
                <c:pt idx="1573">
                  <c:v>1.5174127449402099</c:v>
                </c:pt>
                <c:pt idx="1574">
                  <c:v>1.5174811723955901</c:v>
                </c:pt>
                <c:pt idx="1575">
                  <c:v>1.51754961569316</c:v>
                </c:pt>
                <c:pt idx="1576">
                  <c:v>1.51761807483963</c:v>
                </c:pt>
                <c:pt idx="1577">
                  <c:v>1.51768654984171</c:v>
                </c:pt>
                <c:pt idx="1578">
                  <c:v>1.51775504070611</c:v>
                </c:pt>
                <c:pt idx="1579">
                  <c:v>1.5178235474395501</c:v>
                </c:pt>
                <c:pt idx="1580">
                  <c:v>1.5178920700487499</c:v>
                </c:pt>
                <c:pt idx="1581">
                  <c:v>1.51796060854043</c:v>
                </c:pt>
                <c:pt idx="1582">
                  <c:v>1.51802916292134</c:v>
                </c:pt>
                <c:pt idx="1583">
                  <c:v>1.5180977331982</c:v>
                </c:pt>
                <c:pt idx="1584">
                  <c:v>1.5181663193777499</c:v>
                </c:pt>
                <c:pt idx="1585">
                  <c:v>1.5182349214667401</c:v>
                </c:pt>
                <c:pt idx="1586">
                  <c:v>1.51830353947191</c:v>
                </c:pt>
                <c:pt idx="1587">
                  <c:v>1.51837217340001</c:v>
                </c:pt>
                <c:pt idx="1588">
                  <c:v>1.5184408232577999</c:v>
                </c:pt>
                <c:pt idx="1589">
                  <c:v>1.5185094890520301</c:v>
                </c:pt>
                <c:pt idx="1590">
                  <c:v>1.5185781707894801</c:v>
                </c:pt>
                <c:pt idx="1591">
                  <c:v>1.5186468684769101</c:v>
                </c:pt>
                <c:pt idx="1592">
                  <c:v>1.51871558212108</c:v>
                </c:pt>
                <c:pt idx="1593">
                  <c:v>1.51878431172878</c:v>
                </c:pt>
                <c:pt idx="1594">
                  <c:v>1.51885305730679</c:v>
                </c:pt>
                <c:pt idx="1595">
                  <c:v>1.51892181886189</c:v>
                </c:pt>
                <c:pt idx="1596">
                  <c:v>1.5189905964008601</c:v>
                </c:pt>
                <c:pt idx="1597">
                  <c:v>1.51905938993051</c:v>
                </c:pt>
                <c:pt idx="1598">
                  <c:v>1.51912819945762</c:v>
                </c:pt>
                <c:pt idx="1599">
                  <c:v>1.5191970249889999</c:v>
                </c:pt>
                <c:pt idx="1600">
                  <c:v>1.51926586653145</c:v>
                </c:pt>
                <c:pt idx="1601">
                  <c:v>1.5193347240917801</c:v>
                </c:pt>
                <c:pt idx="1602">
                  <c:v>1.5194035976768101</c:v>
                </c:pt>
                <c:pt idx="1603">
                  <c:v>1.51947248729335</c:v>
                </c:pt>
                <c:pt idx="1604">
                  <c:v>1.51954139294822</c:v>
                </c:pt>
                <c:pt idx="1605">
                  <c:v>1.51961031464826</c:v>
                </c:pt>
                <c:pt idx="1606">
                  <c:v>1.51967925240028</c:v>
                </c:pt>
                <c:pt idx="1607">
                  <c:v>1.5197482062111201</c:v>
                </c:pt>
                <c:pt idx="1608">
                  <c:v>1.51981717608763</c:v>
                </c:pt>
                <c:pt idx="1609">
                  <c:v>1.51988616203663</c:v>
                </c:pt>
                <c:pt idx="1610">
                  <c:v>1.51995516406499</c:v>
                </c:pt>
                <c:pt idx="1611">
                  <c:v>1.5200241821795499</c:v>
                </c:pt>
                <c:pt idx="1612">
                  <c:v>1.5200932163871601</c:v>
                </c:pt>
                <c:pt idx="1613">
                  <c:v>1.5201622666946899</c:v>
                </c:pt>
                <c:pt idx="1614">
                  <c:v>1.520231333109</c:v>
                </c:pt>
                <c:pt idx="1615">
                  <c:v>1.52030041563695</c:v>
                </c:pt>
                <c:pt idx="1616">
                  <c:v>1.5203695142854201</c:v>
                </c:pt>
                <c:pt idx="1617">
                  <c:v>1.5204386290612899</c:v>
                </c:pt>
                <c:pt idx="1618">
                  <c:v>1.5205077599714201</c:v>
                </c:pt>
                <c:pt idx="1619">
                  <c:v>1.52057690702272</c:v>
                </c:pt>
                <c:pt idx="1620">
                  <c:v>1.5206460702220601</c:v>
                </c:pt>
                <c:pt idx="1621">
                  <c:v>1.5207152495763401</c:v>
                </c:pt>
                <c:pt idx="1622">
                  <c:v>1.5207844450924599</c:v>
                </c:pt>
                <c:pt idx="1623">
                  <c:v>1.5208536567773201</c:v>
                </c:pt>
                <c:pt idx="1624">
                  <c:v>1.52092288463782</c:v>
                </c:pt>
                <c:pt idx="1625">
                  <c:v>1.5209921286808701</c:v>
                </c:pt>
                <c:pt idx="1626">
                  <c:v>1.5210613889133899</c:v>
                </c:pt>
                <c:pt idx="1627">
                  <c:v>1.52113066534229</c:v>
                </c:pt>
                <c:pt idx="1628">
                  <c:v>1.5211999579745099</c:v>
                </c:pt>
                <c:pt idx="1629">
                  <c:v>1.5212692668169501</c:v>
                </c:pt>
                <c:pt idx="1630">
                  <c:v>1.5213385918765701</c:v>
                </c:pt>
                <c:pt idx="1631">
                  <c:v>1.5214079331602799</c:v>
                </c:pt>
                <c:pt idx="1632">
                  <c:v>1.52147729067504</c:v>
                </c:pt>
                <c:pt idx="1633">
                  <c:v>1.52154666442778</c:v>
                </c:pt>
                <c:pt idx="1634">
                  <c:v>1.52161605442545</c:v>
                </c:pt>
                <c:pt idx="1635">
                  <c:v>1.5216854606750101</c:v>
                </c:pt>
                <c:pt idx="1636">
                  <c:v>1.52175488318341</c:v>
                </c:pt>
                <c:pt idx="1637">
                  <c:v>1.52182432195762</c:v>
                </c:pt>
                <c:pt idx="1638">
                  <c:v>1.5218937770045899</c:v>
                </c:pt>
                <c:pt idx="1639">
                  <c:v>1.5219632483312999</c:v>
                </c:pt>
                <c:pt idx="1640">
                  <c:v>1.5220327359447201</c:v>
                </c:pt>
                <c:pt idx="1641">
                  <c:v>1.52210223985183</c:v>
                </c:pt>
                <c:pt idx="1642">
                  <c:v>1.5221717600596101</c:v>
                </c:pt>
                <c:pt idx="1643">
                  <c:v>1.52224129657505</c:v>
                </c:pt>
                <c:pt idx="1644">
                  <c:v>1.5223108494051301</c:v>
                </c:pt>
                <c:pt idx="1645">
                  <c:v>1.5223804185568699</c:v>
                </c:pt>
                <c:pt idx="1646">
                  <c:v>1.52245000403724</c:v>
                </c:pt>
                <c:pt idx="1647">
                  <c:v>1.52251960585327</c:v>
                </c:pt>
                <c:pt idx="1648">
                  <c:v>1.5225892240119501</c:v>
                </c:pt>
                <c:pt idx="1649">
                  <c:v>1.5226588585203</c:v>
                </c:pt>
                <c:pt idx="1650">
                  <c:v>1.52272850938534</c:v>
                </c:pt>
                <c:pt idx="1651">
                  <c:v>1.5227981766140799</c:v>
                </c:pt>
                <c:pt idx="1652">
                  <c:v>1.5228678602135599</c:v>
                </c:pt>
                <c:pt idx="1653">
                  <c:v>1.5229375601908</c:v>
                </c:pt>
                <c:pt idx="1654">
                  <c:v>1.52300727655284</c:v>
                </c:pt>
                <c:pt idx="1655">
                  <c:v>1.5230770093067101</c:v>
                </c:pt>
                <c:pt idx="1656">
                  <c:v>1.52314675845946</c:v>
                </c:pt>
                <c:pt idx="1657">
                  <c:v>1.5232165240181399</c:v>
                </c:pt>
                <c:pt idx="1658">
                  <c:v>1.5232863059897901</c:v>
                </c:pt>
                <c:pt idx="1659">
                  <c:v>1.5233561043814801</c:v>
                </c:pt>
                <c:pt idx="1660">
                  <c:v>1.5234259192002599</c:v>
                </c:pt>
                <c:pt idx="1661">
                  <c:v>1.5234957504532001</c:v>
                </c:pt>
                <c:pt idx="1662">
                  <c:v>1.5235655981473599</c:v>
                </c:pt>
                <c:pt idx="1663">
                  <c:v>1.52363546228983</c:v>
                </c:pt>
                <c:pt idx="1664">
                  <c:v>1.5237053428876699</c:v>
                </c:pt>
                <c:pt idx="1665">
                  <c:v>1.52377523994798</c:v>
                </c:pt>
                <c:pt idx="1666">
                  <c:v>1.5238451534778401</c:v>
                </c:pt>
                <c:pt idx="1667">
                  <c:v>1.52391508348433</c:v>
                </c:pt>
                <c:pt idx="1668">
                  <c:v>1.5239850299745501</c:v>
                </c:pt>
                <c:pt idx="1669">
                  <c:v>1.52405499295561</c:v>
                </c:pt>
                <c:pt idx="1670">
                  <c:v>1.52412497243461</c:v>
                </c:pt>
                <c:pt idx="1671">
                  <c:v>1.52419496841866</c:v>
                </c:pt>
                <c:pt idx="1672">
                  <c:v>1.5242649809148601</c:v>
                </c:pt>
                <c:pt idx="1673">
                  <c:v>1.5243350099303401</c:v>
                </c:pt>
                <c:pt idx="1674">
                  <c:v>1.5244050554722199</c:v>
                </c:pt>
                <c:pt idx="1675">
                  <c:v>1.5244751175476201</c:v>
                </c:pt>
                <c:pt idx="1676">
                  <c:v>1.52454519616368</c:v>
                </c:pt>
                <c:pt idx="1677">
                  <c:v>1.5246152913275199</c:v>
                </c:pt>
                <c:pt idx="1678">
                  <c:v>1.5246854030463</c:v>
                </c:pt>
                <c:pt idx="1679">
                  <c:v>1.5247555313271499</c:v>
                </c:pt>
                <c:pt idx="1680">
                  <c:v>1.5248256761772301</c:v>
                </c:pt>
                <c:pt idx="1681">
                  <c:v>1.5248958376036701</c:v>
                </c:pt>
                <c:pt idx="1682">
                  <c:v>1.52496601561365</c:v>
                </c:pt>
                <c:pt idx="1683">
                  <c:v>1.52503621021433</c:v>
                </c:pt>
                <c:pt idx="1684">
                  <c:v>1.52510642141286</c:v>
                </c:pt>
                <c:pt idx="1685">
                  <c:v>1.52517664921642</c:v>
                </c:pt>
                <c:pt idx="1686">
                  <c:v>1.5252468936321899</c:v>
                </c:pt>
                <c:pt idx="1687">
                  <c:v>1.5253171546673401</c:v>
                </c:pt>
                <c:pt idx="1688">
                  <c:v>1.5253874323290599</c:v>
                </c:pt>
                <c:pt idx="1689">
                  <c:v>1.5254577266245299</c:v>
                </c:pt>
                <c:pt idx="1690">
                  <c:v>1.5255280375609599</c:v>
                </c:pt>
                <c:pt idx="1691">
                  <c:v>1.52559836514553</c:v>
                </c:pt>
                <c:pt idx="1692">
                  <c:v>1.52566870938545</c:v>
                </c:pt>
                <c:pt idx="1693">
                  <c:v>1.5257390702879301</c:v>
                </c:pt>
                <c:pt idx="1694">
                  <c:v>1.52580944786017</c:v>
                </c:pt>
                <c:pt idx="1695">
                  <c:v>1.52587984210939</c:v>
                </c:pt>
                <c:pt idx="1696">
                  <c:v>1.5259502530428199</c:v>
                </c:pt>
                <c:pt idx="1697">
                  <c:v>1.5260206806676599</c:v>
                </c:pt>
                <c:pt idx="1698">
                  <c:v>1.5260911249911699</c:v>
                </c:pt>
                <c:pt idx="1699">
                  <c:v>1.52616158602055</c:v>
                </c:pt>
                <c:pt idx="1700">
                  <c:v>1.52623206376307</c:v>
                </c:pt>
                <c:pt idx="1701">
                  <c:v>1.52630255822594</c:v>
                </c:pt>
                <c:pt idx="1702">
                  <c:v>1.5263730694164399</c:v>
                </c:pt>
                <c:pt idx="1703">
                  <c:v>1.52644359734179</c:v>
                </c:pt>
                <c:pt idx="1704">
                  <c:v>1.52651414200927</c:v>
                </c:pt>
                <c:pt idx="1705">
                  <c:v>1.52658470342613</c:v>
                </c:pt>
                <c:pt idx="1706">
                  <c:v>1.5266552815996299</c:v>
                </c:pt>
                <c:pt idx="1707">
                  <c:v>1.5267258765370499</c:v>
                </c:pt>
                <c:pt idx="1708">
                  <c:v>1.52679648824565</c:v>
                </c:pt>
                <c:pt idx="1709">
                  <c:v>1.5268671167327299</c:v>
                </c:pt>
                <c:pt idx="1710">
                  <c:v>1.52693776200555</c:v>
                </c:pt>
                <c:pt idx="1711">
                  <c:v>1.5270084240714099</c:v>
                </c:pt>
                <c:pt idx="1712">
                  <c:v>1.5270791029376001</c:v>
                </c:pt>
                <c:pt idx="1713">
                  <c:v>1.52714979861142</c:v>
                </c:pt>
                <c:pt idx="1714">
                  <c:v>1.52722051110017</c:v>
                </c:pt>
                <c:pt idx="1715">
                  <c:v>1.5272912404111501</c:v>
                </c:pt>
                <c:pt idx="1716">
                  <c:v>1.5273619865516701</c:v>
                </c:pt>
                <c:pt idx="1717">
                  <c:v>1.5274327495290501</c:v>
                </c:pt>
                <c:pt idx="1718">
                  <c:v>1.5275035293506101</c:v>
                </c:pt>
                <c:pt idx="1719">
                  <c:v>1.5275743260236601</c:v>
                </c:pt>
                <c:pt idx="1720">
                  <c:v>1.5276451395555599</c:v>
                </c:pt>
                <c:pt idx="1721">
                  <c:v>1.52771596995361</c:v>
                </c:pt>
                <c:pt idx="1722">
                  <c:v>1.5277868172251601</c:v>
                </c:pt>
                <c:pt idx="1723">
                  <c:v>1.52785768137756</c:v>
                </c:pt>
                <c:pt idx="1724">
                  <c:v>1.52792856241815</c:v>
                </c:pt>
                <c:pt idx="1725">
                  <c:v>1.5279994603542799</c:v>
                </c:pt>
                <c:pt idx="1726">
                  <c:v>1.52807037519331</c:v>
                </c:pt>
                <c:pt idx="1727">
                  <c:v>1.5281413069426</c:v>
                </c:pt>
                <c:pt idx="1728">
                  <c:v>1.5282122556095199</c:v>
                </c:pt>
                <c:pt idx="1729">
                  <c:v>1.5282832212014199</c:v>
                </c:pt>
                <c:pt idx="1730">
                  <c:v>1.5283542037257001</c:v>
                </c:pt>
                <c:pt idx="1731">
                  <c:v>1.5284252031897301</c:v>
                </c:pt>
                <c:pt idx="1732">
                  <c:v>1.52849621960088</c:v>
                </c:pt>
                <c:pt idx="1733">
                  <c:v>1.5285672529665599</c:v>
                </c:pt>
                <c:pt idx="1734">
                  <c:v>1.52863830329415</c:v>
                </c:pt>
                <c:pt idx="1735">
                  <c:v>1.5287093705910499</c:v>
                </c:pt>
                <c:pt idx="1736">
                  <c:v>1.52878045486467</c:v>
                </c:pt>
                <c:pt idx="1737">
                  <c:v>1.5288515561224001</c:v>
                </c:pt>
                <c:pt idx="1738">
                  <c:v>1.5289226743716799</c:v>
                </c:pt>
                <c:pt idx="1739">
                  <c:v>1.5289938096198901</c:v>
                </c:pt>
                <c:pt idx="1740">
                  <c:v>1.52906496187448</c:v>
                </c:pt>
                <c:pt idx="1741">
                  <c:v>1.52913613114286</c:v>
                </c:pt>
                <c:pt idx="1742">
                  <c:v>1.5292073174324701</c:v>
                </c:pt>
                <c:pt idx="1743">
                  <c:v>1.52927852075074</c:v>
                </c:pt>
                <c:pt idx="1744">
                  <c:v>1.52934974110511</c:v>
                </c:pt>
                <c:pt idx="1745">
                  <c:v>1.5294209785030199</c:v>
                </c:pt>
                <c:pt idx="1746">
                  <c:v>1.52949223295193</c:v>
                </c:pt>
                <c:pt idx="1747">
                  <c:v>1.5295635044592799</c:v>
                </c:pt>
                <c:pt idx="1748">
                  <c:v>1.52963479303254</c:v>
                </c:pt>
                <c:pt idx="1749">
                  <c:v>1.52970609867917</c:v>
                </c:pt>
                <c:pt idx="1750">
                  <c:v>1.52977742140664</c:v>
                </c:pt>
                <c:pt idx="1751">
                  <c:v>1.5298487612224101</c:v>
                </c:pt>
                <c:pt idx="1752">
                  <c:v>1.5299201181339701</c:v>
                </c:pt>
                <c:pt idx="1753">
                  <c:v>1.52999149214879</c:v>
                </c:pt>
                <c:pt idx="1754">
                  <c:v>1.5300628832743699</c:v>
                </c:pt>
                <c:pt idx="1755">
                  <c:v>1.5301342915181999</c:v>
                </c:pt>
                <c:pt idx="1756">
                  <c:v>1.5302057168877701</c:v>
                </c:pt>
                <c:pt idx="1757">
                  <c:v>1.53027715939058</c:v>
                </c:pt>
                <c:pt idx="1758">
                  <c:v>1.53034861903413</c:v>
                </c:pt>
                <c:pt idx="1759">
                  <c:v>1.53042009582595</c:v>
                </c:pt>
                <c:pt idx="1760">
                  <c:v>1.5304915897735301</c:v>
                </c:pt>
                <c:pt idx="1761">
                  <c:v>1.5305631008844101</c:v>
                </c:pt>
                <c:pt idx="1762">
                  <c:v>1.5306346291661099</c:v>
                </c:pt>
                <c:pt idx="1763">
                  <c:v>1.5307061746261501</c:v>
                </c:pt>
                <c:pt idx="1764">
                  <c:v>1.5307777372720699</c:v>
                </c:pt>
                <c:pt idx="1765">
                  <c:v>1.5308493171114099</c:v>
                </c:pt>
                <c:pt idx="1766">
                  <c:v>1.5309209141517099</c:v>
                </c:pt>
                <c:pt idx="1767">
                  <c:v>1.5309925284005099</c:v>
                </c:pt>
                <c:pt idx="1768">
                  <c:v>1.53106415986539</c:v>
                </c:pt>
                <c:pt idx="1769">
                  <c:v>1.53113580855388</c:v>
                </c:pt>
                <c:pt idx="1770">
                  <c:v>1.53120747447355</c:v>
                </c:pt>
                <c:pt idx="1771">
                  <c:v>1.53127915763197</c:v>
                </c:pt>
                <c:pt idx="1772">
                  <c:v>1.5313508580367201</c:v>
                </c:pt>
                <c:pt idx="1773">
                  <c:v>1.5314225756953599</c:v>
                </c:pt>
                <c:pt idx="1774">
                  <c:v>1.5314943106154799</c:v>
                </c:pt>
                <c:pt idx="1775">
                  <c:v>1.5315660628046699</c:v>
                </c:pt>
                <c:pt idx="1776">
                  <c:v>1.53163783227052</c:v>
                </c:pt>
                <c:pt idx="1777">
                  <c:v>1.5317096190206201</c:v>
                </c:pt>
                <c:pt idx="1778">
                  <c:v>1.5317814230625699</c:v>
                </c:pt>
                <c:pt idx="1779">
                  <c:v>1.5318532444039801</c:v>
                </c:pt>
                <c:pt idx="1780">
                  <c:v>1.53192508305247</c:v>
                </c:pt>
                <c:pt idx="1781">
                  <c:v>1.5319969390156301</c:v>
                </c:pt>
                <c:pt idx="1782">
                  <c:v>1.5320688123011099</c:v>
                </c:pt>
                <c:pt idx="1783">
                  <c:v>1.5321407029165099</c:v>
                </c:pt>
                <c:pt idx="1784">
                  <c:v>1.53221261086947</c:v>
                </c:pt>
                <c:pt idx="1785">
                  <c:v>1.5322845361676301</c:v>
                </c:pt>
                <c:pt idx="1786">
                  <c:v>1.5323564788186099</c:v>
                </c:pt>
                <c:pt idx="1787">
                  <c:v>1.53242843883008</c:v>
                </c:pt>
                <c:pt idx="1788">
                  <c:v>1.53250041620967</c:v>
                </c:pt>
                <c:pt idx="1789">
                  <c:v>1.53257241096505</c:v>
                </c:pt>
                <c:pt idx="1790">
                  <c:v>1.5326444231038601</c:v>
                </c:pt>
                <c:pt idx="1791">
                  <c:v>1.53271645263377</c:v>
                </c:pt>
                <c:pt idx="1792">
                  <c:v>1.5327884995624499</c:v>
                </c:pt>
                <c:pt idx="1793">
                  <c:v>1.5328605638975801</c:v>
                </c:pt>
                <c:pt idx="1794">
                  <c:v>1.53293264564683</c:v>
                </c:pt>
                <c:pt idx="1795">
                  <c:v>1.5330047448178901</c:v>
                </c:pt>
                <c:pt idx="1796">
                  <c:v>1.53307686141844</c:v>
                </c:pt>
                <c:pt idx="1797">
                  <c:v>1.5331489954561699</c:v>
                </c:pt>
                <c:pt idx="1798">
                  <c:v>1.53322114693879</c:v>
                </c:pt>
                <c:pt idx="1799">
                  <c:v>1.5332933158739901</c:v>
                </c:pt>
                <c:pt idx="1800">
                  <c:v>1.5333655022694901</c:v>
                </c:pt>
                <c:pt idx="1801">
                  <c:v>1.53343770613299</c:v>
                </c:pt>
                <c:pt idx="1802">
                  <c:v>1.5335099274722199</c:v>
                </c:pt>
                <c:pt idx="1803">
                  <c:v>1.5335821662948901</c:v>
                </c:pt>
                <c:pt idx="1804">
                  <c:v>1.5336544226087301</c:v>
                </c:pt>
                <c:pt idx="1805">
                  <c:v>1.53372669642148</c:v>
                </c:pt>
                <c:pt idx="1806">
                  <c:v>1.53379898774086</c:v>
                </c:pt>
                <c:pt idx="1807">
                  <c:v>1.5338712965746299</c:v>
                </c:pt>
                <c:pt idx="1808">
                  <c:v>1.5339436229305301</c:v>
                </c:pt>
                <c:pt idx="1809">
                  <c:v>1.53401596681631</c:v>
                </c:pt>
                <c:pt idx="1810">
                  <c:v>1.53408832823972</c:v>
                </c:pt>
                <c:pt idx="1811">
                  <c:v>1.5341607072085399</c:v>
                </c:pt>
                <c:pt idx="1812">
                  <c:v>1.5342331037305199</c:v>
                </c:pt>
                <c:pt idx="1813">
                  <c:v>1.5343055178134399</c:v>
                </c:pt>
                <c:pt idx="1814">
                  <c:v>1.53437794946507</c:v>
                </c:pt>
                <c:pt idx="1815">
                  <c:v>1.5344503986931901</c:v>
                </c:pt>
                <c:pt idx="1816">
                  <c:v>1.5345228655056</c:v>
                </c:pt>
                <c:pt idx="1817">
                  <c:v>1.53459534991007</c:v>
                </c:pt>
                <c:pt idx="1818">
                  <c:v>1.5346678519144199</c:v>
                </c:pt>
                <c:pt idx="1819">
                  <c:v>1.5347403715264301</c:v>
                </c:pt>
                <c:pt idx="1820">
                  <c:v>1.53481290875392</c:v>
                </c:pt>
                <c:pt idx="1821">
                  <c:v>1.5348854636047</c:v>
                </c:pt>
                <c:pt idx="1822">
                  <c:v>1.53495803608657</c:v>
                </c:pt>
                <c:pt idx="1823">
                  <c:v>1.5350306262073701</c:v>
                </c:pt>
                <c:pt idx="1824">
                  <c:v>1.53510323397492</c:v>
                </c:pt>
                <c:pt idx="1825">
                  <c:v>1.5351758593970599</c:v>
                </c:pt>
                <c:pt idx="1826">
                  <c:v>1.5352485024816001</c:v>
                </c:pt>
                <c:pt idx="1827">
                  <c:v>1.5353211632364101</c:v>
                </c:pt>
                <c:pt idx="1828">
                  <c:v>1.53539384166932</c:v>
                </c:pt>
                <c:pt idx="1829">
                  <c:v>1.53546653778818</c:v>
                </c:pt>
                <c:pt idx="1830">
                  <c:v>1.5355392516008499</c:v>
                </c:pt>
                <c:pt idx="1831">
                  <c:v>1.5356119831152</c:v>
                </c:pt>
                <c:pt idx="1832">
                  <c:v>1.5356847323390801</c:v>
                </c:pt>
                <c:pt idx="1833">
                  <c:v>1.53575749928037</c:v>
                </c:pt>
                <c:pt idx="1834">
                  <c:v>1.53583028394695</c:v>
                </c:pt>
                <c:pt idx="1835">
                  <c:v>1.5359030863467</c:v>
                </c:pt>
                <c:pt idx="1836">
                  <c:v>1.5359759064874901</c:v>
                </c:pt>
                <c:pt idx="1837">
                  <c:v>1.5360487443772399</c:v>
                </c:pt>
                <c:pt idx="1838">
                  <c:v>1.53612160002382</c:v>
                </c:pt>
                <c:pt idx="1839">
                  <c:v>1.53619447343514</c:v>
                </c:pt>
                <c:pt idx="1840">
                  <c:v>1.5362673646191101</c:v>
                </c:pt>
                <c:pt idx="1841">
                  <c:v>1.53634027358365</c:v>
                </c:pt>
                <c:pt idx="1842">
                  <c:v>1.53641320033665</c:v>
                </c:pt>
                <c:pt idx="1843">
                  <c:v>1.5364861448860601</c:v>
                </c:pt>
                <c:pt idx="1844">
                  <c:v>1.5365591072397899</c:v>
                </c:pt>
                <c:pt idx="1845">
                  <c:v>1.5366320874057799</c:v>
                </c:pt>
                <c:pt idx="1846">
                  <c:v>1.5367050853919599</c:v>
                </c:pt>
                <c:pt idx="1847">
                  <c:v>1.53677810120628</c:v>
                </c:pt>
                <c:pt idx="1848">
                  <c:v>1.53685113485668</c:v>
                </c:pt>
                <c:pt idx="1849">
                  <c:v>1.53692418635112</c:v>
                </c:pt>
                <c:pt idx="1850">
                  <c:v>1.53699725569754</c:v>
                </c:pt>
                <c:pt idx="1851">
                  <c:v>1.5370703429039301</c:v>
                </c:pt>
                <c:pt idx="1852">
                  <c:v>1.53714344797823</c:v>
                </c:pt>
                <c:pt idx="1853">
                  <c:v>1.53721657092843</c:v>
                </c:pt>
                <c:pt idx="1854">
                  <c:v>1.5372897117625</c:v>
                </c:pt>
                <c:pt idx="1855">
                  <c:v>1.5373628704884299</c:v>
                </c:pt>
                <c:pt idx="1856">
                  <c:v>1.5374360471141899</c:v>
                </c:pt>
                <c:pt idx="1857">
                  <c:v>1.5375092416478</c:v>
                </c:pt>
                <c:pt idx="1858">
                  <c:v>1.53758245409724</c:v>
                </c:pt>
                <c:pt idx="1859">
                  <c:v>1.53765568447052</c:v>
                </c:pt>
                <c:pt idx="1860">
                  <c:v>1.53772893277564</c:v>
                </c:pt>
                <c:pt idx="1861">
                  <c:v>1.5378021990206301</c:v>
                </c:pt>
                <c:pt idx="1862">
                  <c:v>1.53787548321349</c:v>
                </c:pt>
                <c:pt idx="1863">
                  <c:v>1.53794878536226</c:v>
                </c:pt>
                <c:pt idx="1864">
                  <c:v>1.5380221054749601</c:v>
                </c:pt>
                <c:pt idx="1865">
                  <c:v>1.5380954435596199</c:v>
                </c:pt>
                <c:pt idx="1866">
                  <c:v>1.5381687996242901</c:v>
                </c:pt>
                <c:pt idx="1867">
                  <c:v>1.53824217367701</c:v>
                </c:pt>
                <c:pt idx="1868">
                  <c:v>1.5383155657258401</c:v>
                </c:pt>
                <c:pt idx="1869">
                  <c:v>1.5383889757788101</c:v>
                </c:pt>
                <c:pt idx="1870">
                  <c:v>1.53846240384401</c:v>
                </c:pt>
                <c:pt idx="1871">
                  <c:v>1.5385358499294799</c:v>
                </c:pt>
                <c:pt idx="1872">
                  <c:v>1.5386093140433099</c:v>
                </c:pt>
                <c:pt idx="1873">
                  <c:v>1.5386827961935601</c:v>
                </c:pt>
                <c:pt idx="1874">
                  <c:v>1.5387562963883199</c:v>
                </c:pt>
                <c:pt idx="1875">
                  <c:v>1.53882981463568</c:v>
                </c:pt>
                <c:pt idx="1876">
                  <c:v>1.53890335094372</c:v>
                </c:pt>
                <c:pt idx="1877">
                  <c:v>1.53897690532054</c:v>
                </c:pt>
                <c:pt idx="1878">
                  <c:v>1.53905047777425</c:v>
                </c:pt>
                <c:pt idx="1879">
                  <c:v>1.5391240683129499</c:v>
                </c:pt>
                <c:pt idx="1880">
                  <c:v>1.53919767694476</c:v>
                </c:pt>
                <c:pt idx="1881">
                  <c:v>1.5392713036777801</c:v>
                </c:pt>
                <c:pt idx="1882">
                  <c:v>1.53934494852015</c:v>
                </c:pt>
                <c:pt idx="1883">
                  <c:v>1.5394186114799999</c:v>
                </c:pt>
                <c:pt idx="1884">
                  <c:v>1.5394922925654499</c:v>
                </c:pt>
                <c:pt idx="1885">
                  <c:v>1.53956599178464</c:v>
                </c:pt>
                <c:pt idx="1886">
                  <c:v>1.5396397091457199</c:v>
                </c:pt>
                <c:pt idx="1887">
                  <c:v>1.5397134446568299</c:v>
                </c:pt>
                <c:pt idx="1888">
                  <c:v>1.53978719832614</c:v>
                </c:pt>
                <c:pt idx="1889">
                  <c:v>1.5398609701618</c:v>
                </c:pt>
                <c:pt idx="1890">
                  <c:v>1.5399347601719799</c:v>
                </c:pt>
                <c:pt idx="1891">
                  <c:v>1.5400085683648399</c:v>
                </c:pt>
                <c:pt idx="1892">
                  <c:v>1.54008239474856</c:v>
                </c:pt>
                <c:pt idx="1893">
                  <c:v>1.54015623933132</c:v>
                </c:pt>
                <c:pt idx="1894">
                  <c:v>1.5402301021213101</c:v>
                </c:pt>
                <c:pt idx="1895">
                  <c:v>1.54030398312673</c:v>
                </c:pt>
                <c:pt idx="1896">
                  <c:v>1.5403778823557499</c:v>
                </c:pt>
                <c:pt idx="1897">
                  <c:v>1.5404517998166001</c:v>
                </c:pt>
                <c:pt idx="1898">
                  <c:v>1.54052573551747</c:v>
                </c:pt>
                <c:pt idx="1899">
                  <c:v>1.5405996894665801</c:v>
                </c:pt>
                <c:pt idx="1900">
                  <c:v>1.5406736616721399</c:v>
                </c:pt>
                <c:pt idx="1901">
                  <c:v>1.54074765214239</c:v>
                </c:pt>
                <c:pt idx="1902">
                  <c:v>1.5408216608855401</c:v>
                </c:pt>
                <c:pt idx="1903">
                  <c:v>1.5408956879098299</c:v>
                </c:pt>
                <c:pt idx="1904">
                  <c:v>1.5409697332234999</c:v>
                </c:pt>
                <c:pt idx="1905">
                  <c:v>1.5410437968348001</c:v>
                </c:pt>
                <c:pt idx="1906">
                  <c:v>1.5411178787519699</c:v>
                </c:pt>
                <c:pt idx="1907">
                  <c:v>1.54119197898327</c:v>
                </c:pt>
                <c:pt idx="1908">
                  <c:v>1.5412660975369601</c:v>
                </c:pt>
                <c:pt idx="1909">
                  <c:v>1.5413402344213101</c:v>
                </c:pt>
                <c:pt idx="1910">
                  <c:v>1.54141438964459</c:v>
                </c:pt>
                <c:pt idx="1911">
                  <c:v>1.5414885632150701</c:v>
                </c:pt>
                <c:pt idx="1912">
                  <c:v>1.54156275514104</c:v>
                </c:pt>
                <c:pt idx="1913">
                  <c:v>1.54163696543079</c:v>
                </c:pt>
                <c:pt idx="1914">
                  <c:v>1.5417111940926</c:v>
                </c:pt>
                <c:pt idx="1915">
                  <c:v>1.54178544113477</c:v>
                </c:pt>
                <c:pt idx="1916">
                  <c:v>1.5418597065656201</c:v>
                </c:pt>
                <c:pt idx="1917">
                  <c:v>1.5419339903934399</c:v>
                </c:pt>
                <c:pt idx="1918">
                  <c:v>1.5420082926265499</c:v>
                </c:pt>
                <c:pt idx="1919">
                  <c:v>1.5420826132732799</c:v>
                </c:pt>
                <c:pt idx="1920">
                  <c:v>1.54215695234195</c:v>
                </c:pt>
                <c:pt idx="1921">
                  <c:v>1.54223130984088</c:v>
                </c:pt>
                <c:pt idx="1922">
                  <c:v>1.5423056857784101</c:v>
                </c:pt>
                <c:pt idx="1923">
                  <c:v>1.5423800801629</c:v>
                </c:pt>
                <c:pt idx="1924">
                  <c:v>1.54245449300267</c:v>
                </c:pt>
                <c:pt idx="1925">
                  <c:v>1.54252892430609</c:v>
                </c:pt>
                <c:pt idx="1926">
                  <c:v>1.5426033740815199</c:v>
                </c:pt>
                <c:pt idx="1927">
                  <c:v>1.54267784233731</c:v>
                </c:pt>
                <c:pt idx="1928">
                  <c:v>1.5427523290818299</c:v>
                </c:pt>
                <c:pt idx="1929">
                  <c:v>1.5428268343234599</c:v>
                </c:pt>
                <c:pt idx="1930">
                  <c:v>1.5429013580705899</c:v>
                </c:pt>
                <c:pt idx="1931">
                  <c:v>1.5429759003315799</c:v>
                </c:pt>
                <c:pt idx="1932">
                  <c:v>1.5430504611148399</c:v>
                </c:pt>
                <c:pt idx="1933">
                  <c:v>1.54312504042876</c:v>
                </c:pt>
                <c:pt idx="1934">
                  <c:v>1.5431996382817399</c:v>
                </c:pt>
                <c:pt idx="1935">
                  <c:v>1.54327425468219</c:v>
                </c:pt>
                <c:pt idx="1936">
                  <c:v>1.5433488896385299</c:v>
                </c:pt>
                <c:pt idx="1937">
                  <c:v>1.5434235431591601</c:v>
                </c:pt>
                <c:pt idx="1938">
                  <c:v>1.5434982152525101</c:v>
                </c:pt>
                <c:pt idx="1939">
                  <c:v>1.54357290592702</c:v>
                </c:pt>
                <c:pt idx="1940">
                  <c:v>1.54364761519111</c:v>
                </c:pt>
                <c:pt idx="1941">
                  <c:v>1.5437223430532201</c:v>
                </c:pt>
                <c:pt idx="1942">
                  <c:v>1.5437970895218101</c:v>
                </c:pt>
                <c:pt idx="1943">
                  <c:v>1.5438718546053201</c:v>
                </c:pt>
                <c:pt idx="1944">
                  <c:v>1.54394663831221</c:v>
                </c:pt>
                <c:pt idx="1945">
                  <c:v>1.54402144065094</c:v>
                </c:pt>
                <c:pt idx="1946">
                  <c:v>1.54409626162998</c:v>
                </c:pt>
                <c:pt idx="1947">
                  <c:v>1.5441711012578101</c:v>
                </c:pt>
                <c:pt idx="1948">
                  <c:v>1.5442459595428899</c:v>
                </c:pt>
                <c:pt idx="1949">
                  <c:v>1.54432083649371</c:v>
                </c:pt>
                <c:pt idx="1950">
                  <c:v>1.54439573211878</c:v>
                </c:pt>
                <c:pt idx="1951">
                  <c:v>1.5444706464265701</c:v>
                </c:pt>
                <c:pt idx="1952">
                  <c:v>1.54454557942559</c:v>
                </c:pt>
                <c:pt idx="1953">
                  <c:v>1.5446205311243499</c:v>
                </c:pt>
                <c:pt idx="1954">
                  <c:v>1.5446955015313499</c:v>
                </c:pt>
                <c:pt idx="1955">
                  <c:v>1.5447704906551301</c:v>
                </c:pt>
                <c:pt idx="1956">
                  <c:v>1.54484549850419</c:v>
                </c:pt>
                <c:pt idx="1957">
                  <c:v>1.5449205250870801</c:v>
                </c:pt>
                <c:pt idx="1958">
                  <c:v>1.5449955704123099</c:v>
                </c:pt>
                <c:pt idx="1959">
                  <c:v>1.54507063448844</c:v>
                </c:pt>
                <c:pt idx="1960">
                  <c:v>1.54514571732401</c:v>
                </c:pt>
                <c:pt idx="1961">
                  <c:v>1.54522081892757</c:v>
                </c:pt>
                <c:pt idx="1962">
                  <c:v>1.54529593930767</c:v>
                </c:pt>
                <c:pt idx="1963">
                  <c:v>1.54537107847288</c:v>
                </c:pt>
                <c:pt idx="1964">
                  <c:v>1.54544623643177</c:v>
                </c:pt>
                <c:pt idx="1965">
                  <c:v>1.54552141319291</c:v>
                </c:pt>
                <c:pt idx="1966">
                  <c:v>1.54559660876488</c:v>
                </c:pt>
                <c:pt idx="1967">
                  <c:v>1.5456718231562701</c:v>
                </c:pt>
                <c:pt idx="1968">
                  <c:v>1.5457470563756599</c:v>
                </c:pt>
                <c:pt idx="1969">
                  <c:v>1.54582230843165</c:v>
                </c:pt>
                <c:pt idx="1970">
                  <c:v>1.54589757933284</c:v>
                </c:pt>
                <c:pt idx="1971">
                  <c:v>1.54597286908785</c:v>
                </c:pt>
                <c:pt idx="1972">
                  <c:v>1.5460481777052799</c:v>
                </c:pt>
                <c:pt idx="1973">
                  <c:v>1.5461235051937501</c:v>
                </c:pt>
                <c:pt idx="1974">
                  <c:v>1.5461988515618901</c:v>
                </c:pt>
                <c:pt idx="1975">
                  <c:v>1.5462742168183301</c:v>
                </c:pt>
                <c:pt idx="1976">
                  <c:v>1.5463496009716999</c:v>
                </c:pt>
                <c:pt idx="1977">
                  <c:v>1.54642500403064</c:v>
                </c:pt>
                <c:pt idx="1978">
                  <c:v>1.54650042600381</c:v>
                </c:pt>
                <c:pt idx="1979">
                  <c:v>1.5465758668998499</c:v>
                </c:pt>
                <c:pt idx="1980">
                  <c:v>1.54665132672742</c:v>
                </c:pt>
                <c:pt idx="1981">
                  <c:v>1.5467268054951899</c:v>
                </c:pt>
                <c:pt idx="1982">
                  <c:v>1.5468023032118301</c:v>
                </c:pt>
                <c:pt idx="1983">
                  <c:v>1.54687781988601</c:v>
                </c:pt>
                <c:pt idx="1984">
                  <c:v>1.5469533555264201</c:v>
                </c:pt>
                <c:pt idx="1985">
                  <c:v>1.54702891014174</c:v>
                </c:pt>
                <c:pt idx="1986">
                  <c:v>1.54710448374066</c:v>
                </c:pt>
                <c:pt idx="1987">
                  <c:v>1.5471800763318899</c:v>
                </c:pt>
                <c:pt idx="1988">
                  <c:v>1.5472556879241199</c:v>
                </c:pt>
                <c:pt idx="1989">
                  <c:v>1.54733131852607</c:v>
                </c:pt>
                <c:pt idx="1990">
                  <c:v>1.5474069681464599</c:v>
                </c:pt>
                <c:pt idx="1991">
                  <c:v>1.547482636794</c:v>
                </c:pt>
                <c:pt idx="1992">
                  <c:v>1.54755832447742</c:v>
                </c:pt>
                <c:pt idx="1993">
                  <c:v>1.5476340312054599</c:v>
                </c:pt>
                <c:pt idx="1994">
                  <c:v>1.5477097569868601</c:v>
                </c:pt>
                <c:pt idx="1995">
                  <c:v>1.5477855018303499</c:v>
                </c:pt>
                <c:pt idx="1996">
                  <c:v>1.54786126574469</c:v>
                </c:pt>
                <c:pt idx="1997">
                  <c:v>1.5479370487386399</c:v>
                </c:pt>
                <c:pt idx="1998">
                  <c:v>1.5480128508209601</c:v>
                </c:pt>
                <c:pt idx="1999">
                  <c:v>1.5480886720004099</c:v>
                </c:pt>
                <c:pt idx="2000">
                  <c:v>1.5481645122857699</c:v>
                </c:pt>
                <c:pt idx="2001">
                  <c:v>1.54824037168582</c:v>
                </c:pt>
                <c:pt idx="2002">
                  <c:v>1.5483162502093399</c:v>
                </c:pt>
                <c:pt idx="2003">
                  <c:v>1.5483921478651299</c:v>
                </c:pt>
                <c:pt idx="2004">
                  <c:v>1.54846806466197</c:v>
                </c:pt>
                <c:pt idx="2005">
                  <c:v>1.5485440006086799</c:v>
                </c:pt>
                <c:pt idx="2006">
                  <c:v>1.5486199557140701</c:v>
                </c:pt>
                <c:pt idx="2007">
                  <c:v>1.5486959299869401</c:v>
                </c:pt>
                <c:pt idx="2008">
                  <c:v>1.5487719234361199</c:v>
                </c:pt>
                <c:pt idx="2009">
                  <c:v>1.5488479360704299</c:v>
                </c:pt>
                <c:pt idx="2010">
                  <c:v>1.5489239678987099</c:v>
                </c:pt>
                <c:pt idx="2011">
                  <c:v>1.5490000189297899</c:v>
                </c:pt>
                <c:pt idx="2012">
                  <c:v>1.5490760891725099</c:v>
                </c:pt>
                <c:pt idx="2013">
                  <c:v>1.5491521786357401</c:v>
                </c:pt>
                <c:pt idx="2014">
                  <c:v>1.5492282873283101</c:v>
                </c:pt>
                <c:pt idx="2015">
                  <c:v>1.54930441525909</c:v>
                </c:pt>
                <c:pt idx="2016">
                  <c:v>1.5493805624369501</c:v>
                </c:pt>
                <c:pt idx="2017">
                  <c:v>1.5494567288707699</c:v>
                </c:pt>
                <c:pt idx="2018">
                  <c:v>1.5495329145694099</c:v>
                </c:pt>
                <c:pt idx="2019">
                  <c:v>1.5496091195417701</c:v>
                </c:pt>
                <c:pt idx="2020">
                  <c:v>1.54968534379673</c:v>
                </c:pt>
                <c:pt idx="2021">
                  <c:v>1.5497615873432</c:v>
                </c:pt>
                <c:pt idx="2022">
                  <c:v>1.54983785019007</c:v>
                </c:pt>
                <c:pt idx="2023">
                  <c:v>1.54991413234626</c:v>
                </c:pt>
                <c:pt idx="2024">
                  <c:v>1.54999043382067</c:v>
                </c:pt>
                <c:pt idx="2025">
                  <c:v>1.55006675462223</c:v>
                </c:pt>
                <c:pt idx="2026">
                  <c:v>1.55014309475987</c:v>
                </c:pt>
                <c:pt idx="2027">
                  <c:v>1.5502194542425101</c:v>
                </c:pt>
                <c:pt idx="2028">
                  <c:v>1.5502958330790899</c:v>
                </c:pt>
                <c:pt idx="2029">
                  <c:v>1.5503722312785599</c:v>
                </c:pt>
                <c:pt idx="2030">
                  <c:v>1.5504486488498599</c:v>
                </c:pt>
                <c:pt idx="2031">
                  <c:v>1.5505250858019599</c:v>
                </c:pt>
                <c:pt idx="2032">
                  <c:v>1.55060154214382</c:v>
                </c:pt>
                <c:pt idx="2033">
                  <c:v>1.5506780178844</c:v>
                </c:pt>
                <c:pt idx="2034">
                  <c:v>1.5507545130326701</c:v>
                </c:pt>
                <c:pt idx="2035">
                  <c:v>1.55083102759762</c:v>
                </c:pt>
                <c:pt idx="2036">
                  <c:v>1.55090756158823</c:v>
                </c:pt>
                <c:pt idx="2037">
                  <c:v>1.55098411501349</c:v>
                </c:pt>
                <c:pt idx="2038">
                  <c:v>1.55106068788241</c:v>
                </c:pt>
                <c:pt idx="2039">
                  <c:v>1.55113728020397</c:v>
                </c:pt>
                <c:pt idx="2040">
                  <c:v>1.55121389198721</c:v>
                </c:pt>
                <c:pt idx="2041">
                  <c:v>1.55129052324112</c:v>
                </c:pt>
                <c:pt idx="2042">
                  <c:v>1.5513671739747299</c:v>
                </c:pt>
                <c:pt idx="2043">
                  <c:v>1.5514438441970799</c:v>
                </c:pt>
                <c:pt idx="2044">
                  <c:v>1.55152053391718</c:v>
                </c:pt>
                <c:pt idx="2045">
                  <c:v>1.5515972431440901</c:v>
                </c:pt>
                <c:pt idx="2046">
                  <c:v>1.55167397188685</c:v>
                </c:pt>
                <c:pt idx="2047">
                  <c:v>1.55175072015451</c:v>
                </c:pt>
                <c:pt idx="2048">
                  <c:v>1.55182748795612</c:v>
                </c:pt>
                <c:pt idx="2049">
                  <c:v>1.5519042753007599</c:v>
                </c:pt>
                <c:pt idx="2050">
                  <c:v>1.55198108219749</c:v>
                </c:pt>
                <c:pt idx="2051">
                  <c:v>1.5520579086553901</c:v>
                </c:pt>
                <c:pt idx="2052">
                  <c:v>1.55213475468353</c:v>
                </c:pt>
                <c:pt idx="2053">
                  <c:v>1.5522116202910199</c:v>
                </c:pt>
                <c:pt idx="2054">
                  <c:v>1.55228850548693</c:v>
                </c:pt>
                <c:pt idx="2055">
                  <c:v>1.5523654102803801</c:v>
                </c:pt>
                <c:pt idx="2056">
                  <c:v>1.5524423346804701</c:v>
                </c:pt>
                <c:pt idx="2057">
                  <c:v>1.55251927869631</c:v>
                </c:pt>
                <c:pt idx="2058">
                  <c:v>1.5525962423370201</c:v>
                </c:pt>
                <c:pt idx="2059">
                  <c:v>1.5526732256117199</c:v>
                </c:pt>
                <c:pt idx="2060">
                  <c:v>1.55275022852955</c:v>
                </c:pt>
                <c:pt idx="2061">
                  <c:v>1.5528272510996399</c:v>
                </c:pt>
                <c:pt idx="2062">
                  <c:v>1.5529042933311401</c:v>
                </c:pt>
                <c:pt idx="2063">
                  <c:v>1.5529813552331899</c:v>
                </c:pt>
                <c:pt idx="2064">
                  <c:v>1.55305843681496</c:v>
                </c:pt>
                <c:pt idx="2065">
                  <c:v>1.55313553808559</c:v>
                </c:pt>
                <c:pt idx="2066">
                  <c:v>1.5532126590542601</c:v>
                </c:pt>
                <c:pt idx="2067">
                  <c:v>1.55328979973015</c:v>
                </c:pt>
                <c:pt idx="2068">
                  <c:v>1.55336696012242</c:v>
                </c:pt>
                <c:pt idx="2069">
                  <c:v>1.5534441402402801</c:v>
                </c:pt>
                <c:pt idx="2070">
                  <c:v>1.55352134009291</c:v>
                </c:pt>
                <c:pt idx="2071">
                  <c:v>1.5535985596894999</c:v>
                </c:pt>
                <c:pt idx="2072">
                  <c:v>1.55367579903927</c:v>
                </c:pt>
                <c:pt idx="2073">
                  <c:v>1.5537530581514201</c:v>
                </c:pt>
                <c:pt idx="2074">
                  <c:v>1.55383033703518</c:v>
                </c:pt>
                <c:pt idx="2075">
                  <c:v>1.5539076356997501</c:v>
                </c:pt>
                <c:pt idx="2076">
                  <c:v>1.55398495415439</c:v>
                </c:pt>
                <c:pt idx="2077">
                  <c:v>1.5540622924083101</c:v>
                </c:pt>
                <c:pt idx="2078">
                  <c:v>1.5541396504707601</c:v>
                </c:pt>
                <c:pt idx="2079">
                  <c:v>1.55421702835099</c:v>
                </c:pt>
                <c:pt idx="2080">
                  <c:v>1.5542944260582501</c:v>
                </c:pt>
                <c:pt idx="2081">
                  <c:v>1.5543718436017999</c:v>
                </c:pt>
                <c:pt idx="2082">
                  <c:v>1.5544492809909201</c:v>
                </c:pt>
                <c:pt idx="2083">
                  <c:v>1.55452673823487</c:v>
                </c:pt>
                <c:pt idx="2084">
                  <c:v>1.55460421534292</c:v>
                </c:pt>
                <c:pt idx="2085">
                  <c:v>1.5546817123243799</c:v>
                </c:pt>
                <c:pt idx="2086">
                  <c:v>1.5547592291885199</c:v>
                </c:pt>
                <c:pt idx="2087">
                  <c:v>1.55483676594465</c:v>
                </c:pt>
                <c:pt idx="2088">
                  <c:v>1.5549143226020601</c:v>
                </c:pt>
                <c:pt idx="2089">
                  <c:v>1.55499189917008</c:v>
                </c:pt>
                <c:pt idx="2090">
                  <c:v>1.55506949565801</c:v>
                </c:pt>
                <c:pt idx="2091">
                  <c:v>1.5551471120751901</c:v>
                </c:pt>
                <c:pt idx="2092">
                  <c:v>1.5552247484309301</c:v>
                </c:pt>
                <c:pt idx="2093">
                  <c:v>1.55530240473458</c:v>
                </c:pt>
                <c:pt idx="2094">
                  <c:v>1.5553800809954701</c:v>
                </c:pt>
                <c:pt idx="2095">
                  <c:v>1.5554577772229501</c:v>
                </c:pt>
                <c:pt idx="2096">
                  <c:v>1.5555354934263901</c:v>
                </c:pt>
                <c:pt idx="2097">
                  <c:v>1.5556132296151299</c:v>
                </c:pt>
                <c:pt idx="2098">
                  <c:v>1.5556909857985499</c:v>
                </c:pt>
                <c:pt idx="2099">
                  <c:v>1.5557687619860201</c:v>
                </c:pt>
                <c:pt idx="2100">
                  <c:v>1.5558465581869101</c:v>
                </c:pt>
                <c:pt idx="2101">
                  <c:v>1.5559243744106199</c:v>
                </c:pt>
                <c:pt idx="2102">
                  <c:v>1.5560022106665401</c:v>
                </c:pt>
                <c:pt idx="2103">
                  <c:v>1.55608006696406</c:v>
                </c:pt>
                <c:pt idx="2104">
                  <c:v>1.5561579433125901</c:v>
                </c:pt>
                <c:pt idx="2105">
                  <c:v>1.5562358397215501</c:v>
                </c:pt>
                <c:pt idx="2106">
                  <c:v>1.55631375620034</c:v>
                </c:pt>
                <c:pt idx="2107">
                  <c:v>1.5563916927583901</c:v>
                </c:pt>
                <c:pt idx="2108">
                  <c:v>1.55646964940515</c:v>
                </c:pt>
                <c:pt idx="2109">
                  <c:v>1.55654762615003</c:v>
                </c:pt>
                <c:pt idx="2110">
                  <c:v>1.55662562300248</c:v>
                </c:pt>
                <c:pt idx="2111">
                  <c:v>1.55670363997196</c:v>
                </c:pt>
                <c:pt idx="2112">
                  <c:v>1.5567816770679099</c:v>
                </c:pt>
                <c:pt idx="2113">
                  <c:v>1.5568597342998101</c:v>
                </c:pt>
                <c:pt idx="2114">
                  <c:v>1.55693781167712</c:v>
                </c:pt>
                <c:pt idx="2115">
                  <c:v>1.5570159092093101</c:v>
                </c:pt>
                <c:pt idx="2116">
                  <c:v>1.5570940269058799</c:v>
                </c:pt>
                <c:pt idx="2117">
                  <c:v>1.5571721647762899</c:v>
                </c:pt>
                <c:pt idx="2118">
                  <c:v>1.55725032283006</c:v>
                </c:pt>
                <c:pt idx="2119">
                  <c:v>1.55732850107667</c:v>
                </c:pt>
                <c:pt idx="2120">
                  <c:v>1.5574066995256499</c:v>
                </c:pt>
                <c:pt idx="2121">
                  <c:v>1.55748491818649</c:v>
                </c:pt>
                <c:pt idx="2122">
                  <c:v>1.5575631570687301</c:v>
                </c:pt>
                <c:pt idx="2123">
                  <c:v>1.5576414161818899</c:v>
                </c:pt>
                <c:pt idx="2124">
                  <c:v>1.5577196955354899</c:v>
                </c:pt>
                <c:pt idx="2125">
                  <c:v>1.5577979951390899</c:v>
                </c:pt>
                <c:pt idx="2126">
                  <c:v>1.5578763150022299</c:v>
                </c:pt>
                <c:pt idx="2127">
                  <c:v>1.5579546551344601</c:v>
                </c:pt>
                <c:pt idx="2128">
                  <c:v>1.5580330155453299</c:v>
                </c:pt>
                <c:pt idx="2129">
                  <c:v>1.55811139624442</c:v>
                </c:pt>
                <c:pt idx="2130">
                  <c:v>1.5581897972412999</c:v>
                </c:pt>
                <c:pt idx="2131">
                  <c:v>1.5582682185455401</c:v>
                </c:pt>
                <c:pt idx="2132">
                  <c:v>1.55834666016673</c:v>
                </c:pt>
                <c:pt idx="2133">
                  <c:v>1.55842512211446</c:v>
                </c:pt>
                <c:pt idx="2134">
                  <c:v>1.55850360439834</c:v>
                </c:pt>
                <c:pt idx="2135">
                  <c:v>1.55858210702795</c:v>
                </c:pt>
                <c:pt idx="2136">
                  <c:v>1.55866063001293</c:v>
                </c:pt>
                <c:pt idx="2137">
                  <c:v>1.5587391733628799</c:v>
                </c:pt>
                <c:pt idx="2138">
                  <c:v>1.5588177370874201</c:v>
                </c:pt>
                <c:pt idx="2139">
                  <c:v>1.5588963211961899</c:v>
                </c:pt>
                <c:pt idx="2140">
                  <c:v>1.5589749256988299</c:v>
                </c:pt>
                <c:pt idx="2141">
                  <c:v>1.5590535506049801</c:v>
                </c:pt>
                <c:pt idx="2142">
                  <c:v>1.5591321959242901</c:v>
                </c:pt>
                <c:pt idx="2143">
                  <c:v>1.55921086166642</c:v>
                </c:pt>
                <c:pt idx="2144">
                  <c:v>1.55928954784102</c:v>
                </c:pt>
                <c:pt idx="2145">
                  <c:v>1.55936825445778</c:v>
                </c:pt>
                <c:pt idx="2146">
                  <c:v>1.5594469815263701</c:v>
                </c:pt>
                <c:pt idx="2147">
                  <c:v>1.5595257290564599</c:v>
                </c:pt>
                <c:pt idx="2148">
                  <c:v>1.5596044970577601</c:v>
                </c:pt>
                <c:pt idx="2149">
                  <c:v>1.5596832855399601</c:v>
                </c:pt>
                <c:pt idx="2150">
                  <c:v>1.5597620945127599</c:v>
                </c:pt>
                <c:pt idx="2151">
                  <c:v>1.5598409239858699</c:v>
                </c:pt>
                <c:pt idx="2152">
                  <c:v>1.5599197739690001</c:v>
                </c:pt>
                <c:pt idx="2153">
                  <c:v>1.5599986444718901</c:v>
                </c:pt>
                <c:pt idx="2154">
                  <c:v>1.56007753550426</c:v>
                </c:pt>
                <c:pt idx="2155">
                  <c:v>1.56015644707584</c:v>
                </c:pt>
                <c:pt idx="2156">
                  <c:v>1.5602353791963901</c:v>
                </c:pt>
                <c:pt idx="2157">
                  <c:v>1.5603143318756401</c:v>
                </c:pt>
                <c:pt idx="2158">
                  <c:v>1.5603933051233601</c:v>
                </c:pt>
                <c:pt idx="2159">
                  <c:v>1.5604722989493101</c:v>
                </c:pt>
                <c:pt idx="2160">
                  <c:v>1.56055131336326</c:v>
                </c:pt>
                <c:pt idx="2161">
                  <c:v>1.5606303483749799</c:v>
                </c:pt>
                <c:pt idx="2162">
                  <c:v>1.5607094039942599</c:v>
                </c:pt>
                <c:pt idx="2163">
                  <c:v>1.56078848023089</c:v>
                </c:pt>
                <c:pt idx="2164">
                  <c:v>1.5608675770946601</c:v>
                </c:pt>
                <c:pt idx="2165">
                  <c:v>1.56094669459538</c:v>
                </c:pt>
                <c:pt idx="2166">
                  <c:v>1.5610258327428701</c:v>
                </c:pt>
                <c:pt idx="2167">
                  <c:v>1.56110499154692</c:v>
                </c:pt>
                <c:pt idx="2168">
                  <c:v>1.5611841710173699</c:v>
                </c:pt>
                <c:pt idx="2169">
                  <c:v>1.56126337116405</c:v>
                </c:pt>
                <c:pt idx="2170">
                  <c:v>1.56134259199679</c:v>
                </c:pt>
                <c:pt idx="2171">
                  <c:v>1.56142183352544</c:v>
                </c:pt>
                <c:pt idx="2172">
                  <c:v>1.5615010957598501</c:v>
                </c:pt>
                <c:pt idx="2173">
                  <c:v>1.5615803787098801</c:v>
                </c:pt>
                <c:pt idx="2174">
                  <c:v>1.5616596823853801</c:v>
                </c:pt>
                <c:pt idx="2175">
                  <c:v>1.56173900679623</c:v>
                </c:pt>
                <c:pt idx="2176">
                  <c:v>1.5618183519523099</c:v>
                </c:pt>
                <c:pt idx="2177">
                  <c:v>1.5618977178635101</c:v>
                </c:pt>
                <c:pt idx="2178">
                  <c:v>1.5619771045397</c:v>
                </c:pt>
                <c:pt idx="2179">
                  <c:v>1.5620565119907901</c:v>
                </c:pt>
                <c:pt idx="2180">
                  <c:v>1.5621359402266899</c:v>
                </c:pt>
                <c:pt idx="2181">
                  <c:v>1.5622153892573001</c:v>
                </c:pt>
                <c:pt idx="2182">
                  <c:v>1.5622948590925501</c:v>
                </c:pt>
                <c:pt idx="2183">
                  <c:v>1.5623743497423599</c:v>
                </c:pt>
                <c:pt idx="2184">
                  <c:v>1.5624538612166501</c:v>
                </c:pt>
                <c:pt idx="2185">
                  <c:v>1.56253339352537</c:v>
                </c:pt>
                <c:pt idx="2186">
                  <c:v>1.5626129466784699</c:v>
                </c:pt>
                <c:pt idx="2187">
                  <c:v>1.5626925206858999</c:v>
                </c:pt>
                <c:pt idx="2188">
                  <c:v>1.56277211555761</c:v>
                </c:pt>
                <c:pt idx="2189">
                  <c:v>1.5628517313035699</c:v>
                </c:pt>
                <c:pt idx="2190">
                  <c:v>1.56293136793375</c:v>
                </c:pt>
                <c:pt idx="2191">
                  <c:v>1.56301102545814</c:v>
                </c:pt>
                <c:pt idx="2192">
                  <c:v>1.5630907038867199</c:v>
                </c:pt>
                <c:pt idx="2193">
                  <c:v>1.56317040322949</c:v>
                </c:pt>
                <c:pt idx="2194">
                  <c:v>1.56325012349643</c:v>
                </c:pt>
                <c:pt idx="2195">
                  <c:v>1.56332986469757</c:v>
                </c:pt>
                <c:pt idx="2196">
                  <c:v>1.5634096268429201</c:v>
                </c:pt>
                <c:pt idx="2197">
                  <c:v>1.5634894099424801</c:v>
                </c:pt>
                <c:pt idx="2198">
                  <c:v>1.56356921400631</c:v>
                </c:pt>
                <c:pt idx="2199">
                  <c:v>1.56364903904442</c:v>
                </c:pt>
                <c:pt idx="2200">
                  <c:v>1.56372888506686</c:v>
                </c:pt>
                <c:pt idx="2201">
                  <c:v>1.5638087520836801</c:v>
                </c:pt>
                <c:pt idx="2202">
                  <c:v>1.5638886401049401</c:v>
                </c:pt>
                <c:pt idx="2203">
                  <c:v>1.5639685491406901</c:v>
                </c:pt>
                <c:pt idx="2204">
                  <c:v>1.5640484792010101</c:v>
                </c:pt>
                <c:pt idx="2205">
                  <c:v>1.5641284302959799</c:v>
                </c:pt>
                <c:pt idx="2206">
                  <c:v>1.56420840243566</c:v>
                </c:pt>
                <c:pt idx="2207">
                  <c:v>1.5642883956301701</c:v>
                </c:pt>
                <c:pt idx="2208">
                  <c:v>1.56436840988959</c:v>
                </c:pt>
                <c:pt idx="2209">
                  <c:v>1.5644484452240299</c:v>
                </c:pt>
                <c:pt idx="2210">
                  <c:v>1.5645285016435899</c:v>
                </c:pt>
                <c:pt idx="2211">
                  <c:v>1.5646085791584099</c:v>
                </c:pt>
                <c:pt idx="2212">
                  <c:v>1.56468867777859</c:v>
                </c:pt>
                <c:pt idx="2213">
                  <c:v>1.5647687975142901</c:v>
                </c:pt>
                <c:pt idx="2214">
                  <c:v>1.5648489383756199</c:v>
                </c:pt>
                <c:pt idx="2215">
                  <c:v>1.5649291003727499</c:v>
                </c:pt>
                <c:pt idx="2216">
                  <c:v>1.56500928351582</c:v>
                </c:pt>
                <c:pt idx="2217">
                  <c:v>1.5650894878149899</c:v>
                </c:pt>
                <c:pt idx="2218">
                  <c:v>1.5651697132804401</c:v>
                </c:pt>
                <c:pt idx="2219">
                  <c:v>1.56524995992233</c:v>
                </c:pt>
                <c:pt idx="2220">
                  <c:v>1.5653302277508501</c:v>
                </c:pt>
                <c:pt idx="2221">
                  <c:v>1.56541051677618</c:v>
                </c:pt>
                <c:pt idx="2222">
                  <c:v>1.5654908270085299</c:v>
                </c:pt>
                <c:pt idx="2223">
                  <c:v>1.56557115845809</c:v>
                </c:pt>
                <c:pt idx="2224">
                  <c:v>1.56565151113507</c:v>
                </c:pt>
                <c:pt idx="2225">
                  <c:v>1.56573188504969</c:v>
                </c:pt>
                <c:pt idx="2226">
                  <c:v>1.5658122802121801</c:v>
                </c:pt>
                <c:pt idx="2227">
                  <c:v>1.56589269663276</c:v>
                </c:pt>
                <c:pt idx="2228">
                  <c:v>1.5659731343216701</c:v>
                </c:pt>
                <c:pt idx="2229">
                  <c:v>1.5660535932891599</c:v>
                </c:pt>
                <c:pt idx="2230">
                  <c:v>1.5661340735454801</c:v>
                </c:pt>
                <c:pt idx="2231">
                  <c:v>1.56621457510089</c:v>
                </c:pt>
                <c:pt idx="2232">
                  <c:v>1.56629509796566</c:v>
                </c:pt>
                <c:pt idx="2233">
                  <c:v>1.5663756421500501</c:v>
                </c:pt>
                <c:pt idx="2234">
                  <c:v>1.56645620766436</c:v>
                </c:pt>
                <c:pt idx="2235">
                  <c:v>1.56653679451886</c:v>
                </c:pt>
                <c:pt idx="2236">
                  <c:v>1.56661740272386</c:v>
                </c:pt>
                <c:pt idx="2237">
                  <c:v>1.56669803228965</c:v>
                </c:pt>
                <c:pt idx="2238">
                  <c:v>1.56677868322655</c:v>
                </c:pt>
                <c:pt idx="2239">
                  <c:v>1.56685935554487</c:v>
                </c:pt>
                <c:pt idx="2240">
                  <c:v>1.5669400492549299</c:v>
                </c:pt>
                <c:pt idx="2241">
                  <c:v>1.5670207643670699</c:v>
                </c:pt>
                <c:pt idx="2242">
                  <c:v>1.56710150089162</c:v>
                </c:pt>
                <c:pt idx="2243">
                  <c:v>1.5671822588389299</c:v>
                </c:pt>
                <c:pt idx="2244">
                  <c:v>1.56726303821935</c:v>
                </c:pt>
                <c:pt idx="2245">
                  <c:v>1.5673438390432499</c:v>
                </c:pt>
                <c:pt idx="2246">
                  <c:v>1.5674246613209799</c:v>
                </c:pt>
                <c:pt idx="2247">
                  <c:v>1.5675055050629201</c:v>
                </c:pt>
                <c:pt idx="2248">
                  <c:v>1.5675863702794599</c:v>
                </c:pt>
                <c:pt idx="2249">
                  <c:v>1.56766725698098</c:v>
                </c:pt>
                <c:pt idx="2250">
                  <c:v>1.56774816517787</c:v>
                </c:pt>
                <c:pt idx="2251">
                  <c:v>1.56782909488055</c:v>
                </c:pt>
                <c:pt idx="2252">
                  <c:v>1.56791004609942</c:v>
                </c:pt>
                <c:pt idx="2253">
                  <c:v>1.56799101884489</c:v>
                </c:pt>
                <c:pt idx="2254">
                  <c:v>1.5680720131274</c:v>
                </c:pt>
                <c:pt idx="2255">
                  <c:v>1.56815302895738</c:v>
                </c:pt>
                <c:pt idx="2256">
                  <c:v>1.5682340663452601</c:v>
                </c:pt>
                <c:pt idx="2257">
                  <c:v>1.56831512530149</c:v>
                </c:pt>
                <c:pt idx="2258">
                  <c:v>1.5683962058365299</c:v>
                </c:pt>
                <c:pt idx="2259">
                  <c:v>1.5684773079608301</c:v>
                </c:pt>
                <c:pt idx="2260">
                  <c:v>1.56855843168487</c:v>
                </c:pt>
                <c:pt idx="2261">
                  <c:v>1.5686395770191199</c:v>
                </c:pt>
                <c:pt idx="2262">
                  <c:v>1.56872074397406</c:v>
                </c:pt>
                <c:pt idx="2263">
                  <c:v>1.5688019325601901</c:v>
                </c:pt>
                <c:pt idx="2264">
                  <c:v>1.5688831427879999</c:v>
                </c:pt>
                <c:pt idx="2265">
                  <c:v>1.568964374668</c:v>
                </c:pt>
                <c:pt idx="2266">
                  <c:v>1.5690456282107099</c:v>
                </c:pt>
                <c:pt idx="2267">
                  <c:v>1.56912690342663</c:v>
                </c:pt>
                <c:pt idx="2268">
                  <c:v>1.5692082003262999</c:v>
                </c:pt>
                <c:pt idx="2269">
                  <c:v>1.56928951892025</c:v>
                </c:pt>
                <c:pt idx="2270">
                  <c:v>1.5693708592190201</c:v>
                </c:pt>
                <c:pt idx="2271">
                  <c:v>1.5694522212331701</c:v>
                </c:pt>
                <c:pt idx="2272">
                  <c:v>1.56953360497325</c:v>
                </c:pt>
                <c:pt idx="2273">
                  <c:v>1.5696150104498301</c:v>
                </c:pt>
                <c:pt idx="2274">
                  <c:v>1.5696964376734699</c:v>
                </c:pt>
                <c:pt idx="2275">
                  <c:v>1.56977788665476</c:v>
                </c:pt>
                <c:pt idx="2276">
                  <c:v>1.5698593574042801</c:v>
                </c:pt>
                <c:pt idx="2277">
                  <c:v>1.56994084993262</c:v>
                </c:pt>
                <c:pt idx="2278">
                  <c:v>1.5700223642503901</c:v>
                </c:pt>
                <c:pt idx="2279">
                  <c:v>1.5701039003682</c:v>
                </c:pt>
                <c:pt idx="2280">
                  <c:v>1.5701854582966599</c:v>
                </c:pt>
                <c:pt idx="2281">
                  <c:v>1.5702670380464001</c:v>
                </c:pt>
                <c:pt idx="2282">
                  <c:v>1.5703486396280399</c:v>
                </c:pt>
                <c:pt idx="2283">
                  <c:v>1.57043026305222</c:v>
                </c:pt>
                <c:pt idx="2284">
                  <c:v>1.5705119083296</c:v>
                </c:pt>
                <c:pt idx="2285">
                  <c:v>1.57059357547082</c:v>
                </c:pt>
                <c:pt idx="2286">
                  <c:v>1.57067526448655</c:v>
                </c:pt>
                <c:pt idx="2287">
                  <c:v>1.57075697538745</c:v>
                </c:pt>
                <c:pt idx="2288">
                  <c:v>1.5708387081841999</c:v>
                </c:pt>
                <c:pt idx="2289">
                  <c:v>1.57092046288748</c:v>
                </c:pt>
                <c:pt idx="2290">
                  <c:v>1.5710022395079899</c:v>
                </c:pt>
                <c:pt idx="2291">
                  <c:v>1.5710840380564199</c:v>
                </c:pt>
                <c:pt idx="2292">
                  <c:v>1.57116585854347</c:v>
                </c:pt>
                <c:pt idx="2293">
                  <c:v>1.57124770097988</c:v>
                </c:pt>
                <c:pt idx="2294">
                  <c:v>1.5713295653763399</c:v>
                </c:pt>
                <c:pt idx="2295">
                  <c:v>1.57141145174359</c:v>
                </c:pt>
                <c:pt idx="2296">
                  <c:v>1.5714933600923799</c:v>
                </c:pt>
                <c:pt idx="2297">
                  <c:v>1.5715752904334299</c:v>
                </c:pt>
                <c:pt idx="2298">
                  <c:v>1.57165724277751</c:v>
                </c:pt>
                <c:pt idx="2299">
                  <c:v>1.5717392171353699</c:v>
                </c:pt>
                <c:pt idx="2300">
                  <c:v>1.57182121351778</c:v>
                </c:pt>
                <c:pt idx="2301">
                  <c:v>1.57190323193551</c:v>
                </c:pt>
                <c:pt idx="2302">
                  <c:v>1.5719852723993399</c:v>
                </c:pt>
                <c:pt idx="2303">
                  <c:v>1.57206733492007</c:v>
                </c:pt>
                <c:pt idx="2304">
                  <c:v>1.57214941950849</c:v>
                </c:pt>
                <c:pt idx="2305">
                  <c:v>1.5722315261754001</c:v>
                </c:pt>
                <c:pt idx="2306">
                  <c:v>1.5723136549316199</c:v>
                </c:pt>
                <c:pt idx="2307">
                  <c:v>1.5723958057879599</c:v>
                </c:pt>
                <c:pt idx="2308">
                  <c:v>1.5724779787552601</c:v>
                </c:pt>
                <c:pt idx="2309">
                  <c:v>1.57256017384435</c:v>
                </c:pt>
                <c:pt idx="2310">
                  <c:v>1.5726423910660701</c:v>
                </c:pt>
                <c:pt idx="2311">
                  <c:v>1.5727246304312701</c:v>
                </c:pt>
                <c:pt idx="2312">
                  <c:v>1.57280689195081</c:v>
                </c:pt>
                <c:pt idx="2313">
                  <c:v>1.5728891756355601</c:v>
                </c:pt>
                <c:pt idx="2314">
                  <c:v>1.57297148149638</c:v>
                </c:pt>
                <c:pt idx="2315">
                  <c:v>1.57305380954416</c:v>
                </c:pt>
                <c:pt idx="2316">
                  <c:v>1.5731361597897999</c:v>
                </c:pt>
                <c:pt idx="2317">
                  <c:v>1.5732185322441701</c:v>
                </c:pt>
                <c:pt idx="2318">
                  <c:v>1.5733009269181999</c:v>
                </c:pt>
                <c:pt idx="2319">
                  <c:v>1.57338334382279</c:v>
                </c:pt>
                <c:pt idx="2320">
                  <c:v>1.5734657829688601</c:v>
                </c:pt>
                <c:pt idx="2321">
                  <c:v>1.5735482443673301</c:v>
                </c:pt>
                <c:pt idx="2322">
                  <c:v>1.5736307280291499</c:v>
                </c:pt>
                <c:pt idx="2323">
                  <c:v>1.57371323396526</c:v>
                </c:pt>
                <c:pt idx="2324">
                  <c:v>1.5737957621865999</c:v>
                </c:pt>
                <c:pt idx="2325">
                  <c:v>1.57387831270413</c:v>
                </c:pt>
                <c:pt idx="2326">
                  <c:v>1.5739608855288301</c:v>
                </c:pt>
                <c:pt idx="2327">
                  <c:v>1.5740434806716499</c:v>
                </c:pt>
                <c:pt idx="2328">
                  <c:v>1.5741260981436</c:v>
                </c:pt>
                <c:pt idx="2329">
                  <c:v>1.57420873795565</c:v>
                </c:pt>
                <c:pt idx="2330">
                  <c:v>1.5742914001188</c:v>
                </c:pt>
                <c:pt idx="2331">
                  <c:v>1.5743740846440599</c:v>
                </c:pt>
                <c:pt idx="2332">
                  <c:v>1.5744567915424399</c:v>
                </c:pt>
                <c:pt idx="2333">
                  <c:v>1.57453952082497</c:v>
                </c:pt>
                <c:pt idx="2334">
                  <c:v>1.57462227250266</c:v>
                </c:pt>
                <c:pt idx="2335">
                  <c:v>1.57470504658655</c:v>
                </c:pt>
                <c:pt idx="2336">
                  <c:v>1.5747878430877</c:v>
                </c:pt>
                <c:pt idx="2337">
                  <c:v>1.57487066201715</c:v>
                </c:pt>
                <c:pt idx="2338">
                  <c:v>1.5749535033859601</c:v>
                </c:pt>
                <c:pt idx="2339">
                  <c:v>1.5750363672051999</c:v>
                </c:pt>
                <c:pt idx="2340">
                  <c:v>1.57511925348594</c:v>
                </c:pt>
                <c:pt idx="2341">
                  <c:v>1.57520216223928</c:v>
                </c:pt>
                <c:pt idx="2342">
                  <c:v>1.5752850934762901</c:v>
                </c:pt>
                <c:pt idx="2343">
                  <c:v>1.57536804720808</c:v>
                </c:pt>
                <c:pt idx="2344">
                  <c:v>1.5754510234457599</c:v>
                </c:pt>
                <c:pt idx="2345">
                  <c:v>1.5755340222004299</c:v>
                </c:pt>
                <c:pt idx="2346">
                  <c:v>1.5756170434832399</c:v>
                </c:pt>
                <c:pt idx="2347">
                  <c:v>1.57570008730529</c:v>
                </c:pt>
                <c:pt idx="2348">
                  <c:v>1.57578315367774</c:v>
                </c:pt>
                <c:pt idx="2349">
                  <c:v>1.57586624261173</c:v>
                </c:pt>
                <c:pt idx="2350">
                  <c:v>1.57594935411842</c:v>
                </c:pt>
                <c:pt idx="2351">
                  <c:v>1.57603248820896</c:v>
                </c:pt>
                <c:pt idx="2352">
                  <c:v>1.5761156448945299</c:v>
                </c:pt>
                <c:pt idx="2353">
                  <c:v>1.5761988241863101</c:v>
                </c:pt>
                <c:pt idx="2354">
                  <c:v>1.57628202609548</c:v>
                </c:pt>
                <c:pt idx="2355">
                  <c:v>1.57636525063324</c:v>
                </c:pt>
                <c:pt idx="2356">
                  <c:v>1.57644849781078</c:v>
                </c:pt>
                <c:pt idx="2357">
                  <c:v>1.57653176763933</c:v>
                </c:pt>
                <c:pt idx="2358">
                  <c:v>1.5766150601301001</c:v>
                </c:pt>
                <c:pt idx="2359">
                  <c:v>1.57669837529431</c:v>
                </c:pt>
                <c:pt idx="2360">
                  <c:v>1.5767817131432</c:v>
                </c:pt>
                <c:pt idx="2361">
                  <c:v>1.5768650736880101</c:v>
                </c:pt>
                <c:pt idx="2362">
                  <c:v>1.5769484569400001</c:v>
                </c:pt>
                <c:pt idx="2363">
                  <c:v>1.5770318629104201</c:v>
                </c:pt>
                <c:pt idx="2364">
                  <c:v>1.57711529161053</c:v>
                </c:pt>
                <c:pt idx="2365">
                  <c:v>1.5771987430516199</c:v>
                </c:pt>
                <c:pt idx="2366">
                  <c:v>1.5772822172449601</c:v>
                </c:pt>
                <c:pt idx="2367">
                  <c:v>1.57736571420185</c:v>
                </c:pt>
                <c:pt idx="2368">
                  <c:v>1.5774492339335899</c:v>
                </c:pt>
                <c:pt idx="2369">
                  <c:v>1.5775327764514799</c:v>
                </c:pt>
                <c:pt idx="2370">
                  <c:v>1.5776163417668301</c:v>
                </c:pt>
                <c:pt idx="2371">
                  <c:v>1.57769992989098</c:v>
                </c:pt>
                <c:pt idx="2372">
                  <c:v>1.5777835408352401</c:v>
                </c:pt>
                <c:pt idx="2373">
                  <c:v>1.57786717461097</c:v>
                </c:pt>
                <c:pt idx="2374">
                  <c:v>1.5779508312295001</c:v>
                </c:pt>
                <c:pt idx="2375">
                  <c:v>1.5780345107022</c:v>
                </c:pt>
                <c:pt idx="2376">
                  <c:v>1.5781182130404301</c:v>
                </c:pt>
                <c:pt idx="2377">
                  <c:v>1.5782019382555601</c:v>
                </c:pt>
                <c:pt idx="2378">
                  <c:v>1.57828568635896</c:v>
                </c:pt>
                <c:pt idx="2379">
                  <c:v>1.5783694573620399</c:v>
                </c:pt>
                <c:pt idx="2380">
                  <c:v>1.57845325127618</c:v>
                </c:pt>
                <c:pt idx="2381">
                  <c:v>1.5785370681127799</c:v>
                </c:pt>
                <c:pt idx="2382">
                  <c:v>1.57862090788327</c:v>
                </c:pt>
                <c:pt idx="2383">
                  <c:v>1.57870477059907</c:v>
                </c:pt>
                <c:pt idx="2384">
                  <c:v>1.57878865627159</c:v>
                </c:pt>
                <c:pt idx="2385">
                  <c:v>1.5788725649122799</c:v>
                </c:pt>
                <c:pt idx="2386">
                  <c:v>1.57895649653259</c:v>
                </c:pt>
                <c:pt idx="2387">
                  <c:v>1.57904045114397</c:v>
                </c:pt>
                <c:pt idx="2388">
                  <c:v>1.5791244287578801</c:v>
                </c:pt>
                <c:pt idx="2389">
                  <c:v>1.57920842938579</c:v>
                </c:pt>
                <c:pt idx="2390">
                  <c:v>1.5792924530391801</c:v>
                </c:pt>
                <c:pt idx="2391">
                  <c:v>1.5793764997295301</c:v>
                </c:pt>
                <c:pt idx="2392">
                  <c:v>1.5794605694683499</c:v>
                </c:pt>
                <c:pt idx="2393">
                  <c:v>1.5795446622671301</c:v>
                </c:pt>
                <c:pt idx="2394">
                  <c:v>1.5796287781373799</c:v>
                </c:pt>
                <c:pt idx="2395">
                  <c:v>1.5797129170906301</c:v>
                </c:pt>
                <c:pt idx="2396">
                  <c:v>1.5797970791384099</c:v>
                </c:pt>
                <c:pt idx="2397">
                  <c:v>1.57988126429225</c:v>
                </c:pt>
                <c:pt idx="2398">
                  <c:v>1.57996547256369</c:v>
                </c:pt>
                <c:pt idx="2399">
                  <c:v>1.58004970396429</c:v>
                </c:pt>
                <c:pt idx="2400">
                  <c:v>1.58013395850561</c:v>
                </c:pt>
                <c:pt idx="2401">
                  <c:v>1.5802182361992301</c:v>
                </c:pt>
                <c:pt idx="2402">
                  <c:v>1.5803025370567001</c:v>
                </c:pt>
                <c:pt idx="2403">
                  <c:v>1.5803868610896401</c:v>
                </c:pt>
                <c:pt idx="2404">
                  <c:v>1.58047120830962</c:v>
                </c:pt>
                <c:pt idx="2405">
                  <c:v>1.5805555787282499</c:v>
                </c:pt>
                <c:pt idx="2406">
                  <c:v>1.58063997235715</c:v>
                </c:pt>
                <c:pt idx="2407">
                  <c:v>1.5807243892079299</c:v>
                </c:pt>
                <c:pt idx="2408">
                  <c:v>1.58080882929222</c:v>
                </c:pt>
                <c:pt idx="2409">
                  <c:v>1.5808932926216599</c:v>
                </c:pt>
                <c:pt idx="2410">
                  <c:v>1.5809777792078901</c:v>
                </c:pt>
                <c:pt idx="2411">
                  <c:v>1.5810622890625701</c:v>
                </c:pt>
                <c:pt idx="2412">
                  <c:v>1.5811468221973599</c:v>
                </c:pt>
                <c:pt idx="2413">
                  <c:v>1.58123137862393</c:v>
                </c:pt>
                <c:pt idx="2414">
                  <c:v>1.58131595835396</c:v>
                </c:pt>
                <c:pt idx="2415">
                  <c:v>1.58140056139913</c:v>
                </c:pt>
                <c:pt idx="2416">
                  <c:v>1.58148518777114</c:v>
                </c:pt>
                <c:pt idx="2417">
                  <c:v>1.5815698374817</c:v>
                </c:pt>
                <c:pt idx="2418">
                  <c:v>1.5816545105425199</c:v>
                </c:pt>
                <c:pt idx="2419">
                  <c:v>1.58173920696531</c:v>
                </c:pt>
                <c:pt idx="2420">
                  <c:v>1.5818239267618099</c:v>
                </c:pt>
                <c:pt idx="2421">
                  <c:v>1.5819086699437599</c:v>
                </c:pt>
                <c:pt idx="2422">
                  <c:v>1.5819934365229</c:v>
                </c:pt>
                <c:pt idx="2423">
                  <c:v>1.5820782265109901</c:v>
                </c:pt>
                <c:pt idx="2424">
                  <c:v>1.5821630399197899</c:v>
                </c:pt>
                <c:pt idx="2425">
                  <c:v>1.5822478767610799</c:v>
                </c:pt>
                <c:pt idx="2426">
                  <c:v>1.58233273704663</c:v>
                </c:pt>
                <c:pt idx="2427">
                  <c:v>1.5824176207882299</c:v>
                </c:pt>
                <c:pt idx="2428">
                  <c:v>1.5825025279976801</c:v>
                </c:pt>
                <c:pt idx="2429">
                  <c:v>1.5825874586867901</c:v>
                </c:pt>
                <c:pt idx="2430">
                  <c:v>1.5826724128673699</c:v>
                </c:pt>
                <c:pt idx="2431">
                  <c:v>1.58275739055125</c:v>
                </c:pt>
                <c:pt idx="2432">
                  <c:v>1.5828423917502501</c:v>
                </c:pt>
                <c:pt idx="2433">
                  <c:v>1.5829274164762299</c:v>
                </c:pt>
                <c:pt idx="2434">
                  <c:v>1.58301246474102</c:v>
                </c:pt>
                <c:pt idx="2435">
                  <c:v>1.5830975365564799</c:v>
                </c:pt>
                <c:pt idx="2436">
                  <c:v>1.5831826319344899</c:v>
                </c:pt>
                <c:pt idx="2437">
                  <c:v>1.58326775088691</c:v>
                </c:pt>
                <c:pt idx="2438">
                  <c:v>1.58335289342564</c:v>
                </c:pt>
                <c:pt idx="2439">
                  <c:v>1.5834380595625499</c:v>
                </c:pt>
                <c:pt idx="2440">
                  <c:v>1.5835232493095599</c:v>
                </c:pt>
                <c:pt idx="2441">
                  <c:v>1.58360846267857</c:v>
                </c:pt>
                <c:pt idx="2442">
                  <c:v>1.5836936996815101</c:v>
                </c:pt>
                <c:pt idx="2443">
                  <c:v>1.5837789603302901</c:v>
                </c:pt>
                <c:pt idx="2444">
                  <c:v>1.58386424463685</c:v>
                </c:pt>
                <c:pt idx="2445">
                  <c:v>1.58394955261314</c:v>
                </c:pt>
                <c:pt idx="2446">
                  <c:v>1.58403488427112</c:v>
                </c:pt>
                <c:pt idx="2447">
                  <c:v>1.5841202396227301</c:v>
                </c:pt>
                <c:pt idx="2448">
                  <c:v>1.58420561867997</c:v>
                </c:pt>
                <c:pt idx="2449">
                  <c:v>1.5842910214547901</c:v>
                </c:pt>
                <c:pt idx="2450">
                  <c:v>1.58437644795919</c:v>
                </c:pt>
                <c:pt idx="2451">
                  <c:v>1.5844618982051699</c:v>
                </c:pt>
                <c:pt idx="2452">
                  <c:v>1.5845473722047201</c:v>
                </c:pt>
                <c:pt idx="2453">
                  <c:v>1.58463286996988</c:v>
                </c:pt>
                <c:pt idx="2454">
                  <c:v>1.5847183915126499</c:v>
                </c:pt>
                <c:pt idx="2455">
                  <c:v>1.5848039368450799</c:v>
                </c:pt>
                <c:pt idx="2456">
                  <c:v>1.5848895059791901</c:v>
                </c:pt>
                <c:pt idx="2457">
                  <c:v>1.5849750989270499</c:v>
                </c:pt>
                <c:pt idx="2458">
                  <c:v>1.5850607157007</c:v>
                </c:pt>
                <c:pt idx="2459">
                  <c:v>1.5851463563122199</c:v>
                </c:pt>
                <c:pt idx="2460">
                  <c:v>1.5852320207736801</c:v>
                </c:pt>
                <c:pt idx="2461">
                  <c:v>1.58531770909716</c:v>
                </c:pt>
                <c:pt idx="2462">
                  <c:v>1.5854034212947601</c:v>
                </c:pt>
                <c:pt idx="2463">
                  <c:v>1.5854891573785901</c:v>
                </c:pt>
                <c:pt idx="2464">
                  <c:v>1.5855749173607401</c:v>
                </c:pt>
                <c:pt idx="2465">
                  <c:v>1.5856607012533399</c:v>
                </c:pt>
                <c:pt idx="2466">
                  <c:v>1.5857465090685201</c:v>
                </c:pt>
                <c:pt idx="2467">
                  <c:v>1.5858323408184201</c:v>
                </c:pt>
                <c:pt idx="2468">
                  <c:v>1.5859181965151901</c:v>
                </c:pt>
                <c:pt idx="2469">
                  <c:v>1.5860040761709699</c:v>
                </c:pt>
                <c:pt idx="2470">
                  <c:v>1.58608997979793</c:v>
                </c:pt>
                <c:pt idx="2471">
                  <c:v>1.58617590740826</c:v>
                </c:pt>
                <c:pt idx="2472">
                  <c:v>1.58626185901411</c:v>
                </c:pt>
                <c:pt idx="2473">
                  <c:v>1.5863478346277</c:v>
                </c:pt>
                <c:pt idx="2474">
                  <c:v>1.5864338342612201</c:v>
                </c:pt>
                <c:pt idx="2475">
                  <c:v>1.58651985792687</c:v>
                </c:pt>
                <c:pt idx="2476">
                  <c:v>1.58660590563689</c:v>
                </c:pt>
                <c:pt idx="2477">
                  <c:v>1.58669197740348</c:v>
                </c:pt>
                <c:pt idx="2478">
                  <c:v>1.5867780732388901</c:v>
                </c:pt>
                <c:pt idx="2479">
                  <c:v>1.58686419315536</c:v>
                </c:pt>
                <c:pt idx="2480">
                  <c:v>1.5869503371651501</c:v>
                </c:pt>
                <c:pt idx="2481">
                  <c:v>1.58703650528052</c:v>
                </c:pt>
                <c:pt idx="2482">
                  <c:v>1.58712269751373</c:v>
                </c:pt>
                <c:pt idx="2483">
                  <c:v>1.58720891387709</c:v>
                </c:pt>
                <c:pt idx="2484">
                  <c:v>1.58729515438286</c:v>
                </c:pt>
                <c:pt idx="2485">
                  <c:v>1.58738141904335</c:v>
                </c:pt>
                <c:pt idx="2486">
                  <c:v>1.5874677078708599</c:v>
                </c:pt>
                <c:pt idx="2487">
                  <c:v>1.5875540208777199</c:v>
                </c:pt>
                <c:pt idx="2488">
                  <c:v>1.5876403580762599</c:v>
                </c:pt>
                <c:pt idx="2489">
                  <c:v>1.5877267194787901</c:v>
                </c:pt>
                <c:pt idx="2490">
                  <c:v>1.58781310509768</c:v>
                </c:pt>
                <c:pt idx="2491">
                  <c:v>1.5878995149452599</c:v>
                </c:pt>
                <c:pt idx="2492">
                  <c:v>1.5879859490339101</c:v>
                </c:pt>
                <c:pt idx="2493">
                  <c:v>1.588072407376</c:v>
                </c:pt>
                <c:pt idx="2494">
                  <c:v>1.5881588899839001</c:v>
                </c:pt>
                <c:pt idx="2495">
                  <c:v>1.5882453968700101</c:v>
                </c:pt>
                <c:pt idx="2496">
                  <c:v>1.5883319280467201</c:v>
                </c:pt>
                <c:pt idx="2497">
                  <c:v>1.5884184835264401</c:v>
                </c:pt>
                <c:pt idx="2498">
                  <c:v>1.58850506332159</c:v>
                </c:pt>
                <c:pt idx="2499">
                  <c:v>1.5885916674445899</c:v>
                </c:pt>
                <c:pt idx="2500">
                  <c:v>1.58867829590789</c:v>
                </c:pt>
                <c:pt idx="2501">
                  <c:v>1.5887649487239099</c:v>
                </c:pt>
                <c:pt idx="2502">
                  <c:v>1.58885162590513</c:v>
                </c:pt>
                <c:pt idx="2503">
                  <c:v>1.5889383274639901</c:v>
                </c:pt>
                <c:pt idx="2504">
                  <c:v>1.5890250534129799</c:v>
                </c:pt>
                <c:pt idx="2505">
                  <c:v>1.58911180376456</c:v>
                </c:pt>
                <c:pt idx="2506">
                  <c:v>1.5891985785312499</c:v>
                </c:pt>
                <c:pt idx="2507">
                  <c:v>1.58928537772552</c:v>
                </c:pt>
                <c:pt idx="2508">
                  <c:v>1.5893722013599001</c:v>
                </c:pt>
                <c:pt idx="2509">
                  <c:v>1.5894590494468901</c:v>
                </c:pt>
                <c:pt idx="2510">
                  <c:v>1.58954592199903</c:v>
                </c:pt>
                <c:pt idx="2511">
                  <c:v>1.58963281902886</c:v>
                </c:pt>
                <c:pt idx="2512">
                  <c:v>1.5897197405489101</c:v>
                </c:pt>
                <c:pt idx="2513">
                  <c:v>1.5898066865717499</c:v>
                </c:pt>
                <c:pt idx="2514">
                  <c:v>1.58989365710994</c:v>
                </c:pt>
                <c:pt idx="2515">
                  <c:v>1.58998065217605</c:v>
                </c:pt>
                <c:pt idx="2516">
                  <c:v>1.5900676717826601</c:v>
                </c:pt>
                <c:pt idx="2517">
                  <c:v>1.5901547159423699</c:v>
                </c:pt>
                <c:pt idx="2518">
                  <c:v>1.5902417846677801</c:v>
                </c:pt>
                <c:pt idx="2519">
                  <c:v>1.5903288779714999</c:v>
                </c:pt>
                <c:pt idx="2520">
                  <c:v>1.5904159958661499</c:v>
                </c:pt>
                <c:pt idx="2521">
                  <c:v>1.59050313836436</c:v>
                </c:pt>
                <c:pt idx="2522">
                  <c:v>1.59059030547876</c:v>
                </c:pt>
                <c:pt idx="2523">
                  <c:v>1.5906774972220199</c:v>
                </c:pt>
                <c:pt idx="2524">
                  <c:v>1.59076471360677</c:v>
                </c:pt>
                <c:pt idx="2525">
                  <c:v>1.5908519546457001</c:v>
                </c:pt>
                <c:pt idx="2526">
                  <c:v>1.5909392203514801</c:v>
                </c:pt>
                <c:pt idx="2527">
                  <c:v>1.59102651073679</c:v>
                </c:pt>
                <c:pt idx="2528">
                  <c:v>1.59111382581433</c:v>
                </c:pt>
                <c:pt idx="2529">
                  <c:v>1.5912011655967999</c:v>
                </c:pt>
                <c:pt idx="2530">
                  <c:v>1.59128853009692</c:v>
                </c:pt>
                <c:pt idx="2531">
                  <c:v>1.59137591932741</c:v>
                </c:pt>
                <c:pt idx="2532">
                  <c:v>1.591463333301</c:v>
                </c:pt>
                <c:pt idx="2533">
                  <c:v>1.59155077203045</c:v>
                </c:pt>
                <c:pt idx="2534">
                  <c:v>1.5916382355284899</c:v>
                </c:pt>
                <c:pt idx="2535">
                  <c:v>1.5917257238078799</c:v>
                </c:pt>
                <c:pt idx="2536">
                  <c:v>1.59181323688142</c:v>
                </c:pt>
                <c:pt idx="2537">
                  <c:v>1.5919007747618601</c:v>
                </c:pt>
                <c:pt idx="2538">
                  <c:v>1.5919883374620001</c:v>
                </c:pt>
                <c:pt idx="2539">
                  <c:v>1.5920759249946499</c:v>
                </c:pt>
                <c:pt idx="2540">
                  <c:v>1.5921635373726</c:v>
                </c:pt>
                <c:pt idx="2541">
                  <c:v>1.59225117460868</c:v>
                </c:pt>
                <c:pt idx="2542">
                  <c:v>1.5923388367157201</c:v>
                </c:pt>
                <c:pt idx="2543">
                  <c:v>1.59242652370655</c:v>
                </c:pt>
                <c:pt idx="2544">
                  <c:v>1.5925142355940201</c:v>
                </c:pt>
                <c:pt idx="2545">
                  <c:v>1.5926019723909901</c:v>
                </c:pt>
                <c:pt idx="2546">
                  <c:v>1.5926897341103201</c:v>
                </c:pt>
                <c:pt idx="2547">
                  <c:v>1.59277752076489</c:v>
                </c:pt>
                <c:pt idx="2548">
                  <c:v>1.5928653323675901</c:v>
                </c:pt>
                <c:pt idx="2549">
                  <c:v>1.5929531689312999</c:v>
                </c:pt>
                <c:pt idx="2550">
                  <c:v>1.59304103046894</c:v>
                </c:pt>
                <c:pt idx="2551">
                  <c:v>1.59312891699342</c:v>
                </c:pt>
                <c:pt idx="2552">
                  <c:v>1.59321682851766</c:v>
                </c:pt>
                <c:pt idx="2553">
                  <c:v>1.5933047650545999</c:v>
                </c:pt>
                <c:pt idx="2554">
                  <c:v>1.5933927266171699</c:v>
                </c:pt>
                <c:pt idx="2555">
                  <c:v>1.59348071321834</c:v>
                </c:pt>
                <c:pt idx="2556">
                  <c:v>1.5935687248710599</c:v>
                </c:pt>
                <c:pt idx="2557">
                  <c:v>1.5936567615883099</c:v>
                </c:pt>
                <c:pt idx="2558">
                  <c:v>1.59374482338307</c:v>
                </c:pt>
                <c:pt idx="2559">
                  <c:v>1.59383291026833</c:v>
                </c:pt>
                <c:pt idx="2560">
                  <c:v>1.5939210222570901</c:v>
                </c:pt>
                <c:pt idx="2561">
                  <c:v>1.59400915936236</c:v>
                </c:pt>
                <c:pt idx="2562">
                  <c:v>1.5940973215971701</c:v>
                </c:pt>
                <c:pt idx="2563">
                  <c:v>1.59418550897454</c:v>
                </c:pt>
                <c:pt idx="2564">
                  <c:v>1.59427372150751</c:v>
                </c:pt>
                <c:pt idx="2565">
                  <c:v>1.59436195920914</c:v>
                </c:pt>
                <c:pt idx="2566">
                  <c:v>1.5944502220924801</c:v>
                </c:pt>
                <c:pt idx="2567">
                  <c:v>1.59453851017061</c:v>
                </c:pt>
                <c:pt idx="2568">
                  <c:v>1.5946268234565999</c:v>
                </c:pt>
                <c:pt idx="2569">
                  <c:v>1.59471516196354</c:v>
                </c:pt>
                <c:pt idx="2570">
                  <c:v>1.5948035257045301</c:v>
                </c:pt>
                <c:pt idx="2571">
                  <c:v>1.5948919146926801</c:v>
                </c:pt>
                <c:pt idx="2572">
                  <c:v>1.59498032894111</c:v>
                </c:pt>
                <c:pt idx="2573">
                  <c:v>1.5950687684629501</c:v>
                </c:pt>
                <c:pt idx="2574">
                  <c:v>1.59515723327134</c:v>
                </c:pt>
                <c:pt idx="2575">
                  <c:v>1.59524572337941</c:v>
                </c:pt>
                <c:pt idx="2576">
                  <c:v>1.59533423880034</c:v>
                </c:pt>
                <c:pt idx="2577">
                  <c:v>1.59542277954728</c:v>
                </c:pt>
                <c:pt idx="2578">
                  <c:v>1.59551134563343</c:v>
                </c:pt>
                <c:pt idx="2579">
                  <c:v>1.59559993707195</c:v>
                </c:pt>
                <c:pt idx="2580">
                  <c:v>1.5956885538760599</c:v>
                </c:pt>
                <c:pt idx="2581">
                  <c:v>1.59577719605896</c:v>
                </c:pt>
                <c:pt idx="2582">
                  <c:v>1.5958658636338701</c:v>
                </c:pt>
                <c:pt idx="2583">
                  <c:v>1.5959545566140101</c:v>
                </c:pt>
                <c:pt idx="2584">
                  <c:v>1.5960432750126201</c:v>
                </c:pt>
                <c:pt idx="2585">
                  <c:v>1.59613201884295</c:v>
                </c:pt>
                <c:pt idx="2586">
                  <c:v>1.59622078811826</c:v>
                </c:pt>
                <c:pt idx="2587">
                  <c:v>1.5963095828518099</c:v>
                </c:pt>
                <c:pt idx="2588">
                  <c:v>1.5963984030568801</c:v>
                </c:pt>
                <c:pt idx="2589">
                  <c:v>1.5964872487467501</c:v>
                </c:pt>
                <c:pt idx="2590">
                  <c:v>1.5965761199347299</c:v>
                </c:pt>
                <c:pt idx="2591">
                  <c:v>1.5966650166341201</c:v>
                </c:pt>
                <c:pt idx="2592">
                  <c:v>1.5967539388582399</c:v>
                </c:pt>
                <c:pt idx="2593">
                  <c:v>1.5968428866204201</c:v>
                </c:pt>
                <c:pt idx="2594">
                  <c:v>1.5969318599339899</c:v>
                </c:pt>
                <c:pt idx="2595">
                  <c:v>1.5970208588122901</c:v>
                </c:pt>
                <c:pt idx="2596">
                  <c:v>1.5971098832687001</c:v>
                </c:pt>
                <c:pt idx="2597">
                  <c:v>1.5971989333165699</c:v>
                </c:pt>
                <c:pt idx="2598">
                  <c:v>1.59728800896929</c:v>
                </c:pt>
                <c:pt idx="2599">
                  <c:v>1.5973771102402301</c:v>
                </c:pt>
                <c:pt idx="2600">
                  <c:v>1.5974662371427999</c:v>
                </c:pt>
                <c:pt idx="2601">
                  <c:v>1.5975553896904</c:v>
                </c:pt>
                <c:pt idx="2602">
                  <c:v>1.5976445678964599</c:v>
                </c:pt>
                <c:pt idx="2603">
                  <c:v>1.5977337717744</c:v>
                </c:pt>
                <c:pt idx="2604">
                  <c:v>1.59782300133766</c:v>
                </c:pt>
                <c:pt idx="2605">
                  <c:v>1.5979122565996899</c:v>
                </c:pt>
                <c:pt idx="2606">
                  <c:v>1.59800153757395</c:v>
                </c:pt>
                <c:pt idx="2607">
                  <c:v>1.5980908442738899</c:v>
                </c:pt>
                <c:pt idx="2608">
                  <c:v>1.5981801767130199</c:v>
                </c:pt>
                <c:pt idx="2609">
                  <c:v>1.5982695349047999</c:v>
                </c:pt>
                <c:pt idx="2610">
                  <c:v>1.5983589188627501</c:v>
                </c:pt>
                <c:pt idx="2611">
                  <c:v>1.5984483286003699</c:v>
                </c:pt>
                <c:pt idx="2612">
                  <c:v>1.59853776413118</c:v>
                </c:pt>
                <c:pt idx="2613">
                  <c:v>1.5986272254687099</c:v>
                </c:pt>
                <c:pt idx="2614">
                  <c:v>1.5987167126265001</c:v>
                </c:pt>
                <c:pt idx="2615">
                  <c:v>1.5988062256180999</c:v>
                </c:pt>
                <c:pt idx="2616">
                  <c:v>1.59889576445708</c:v>
                </c:pt>
                <c:pt idx="2617">
                  <c:v>1.59898532915699</c:v>
                </c:pt>
                <c:pt idx="2618">
                  <c:v>1.59907491973144</c:v>
                </c:pt>
                <c:pt idx="2619">
                  <c:v>1.5991645361939999</c:v>
                </c:pt>
                <c:pt idx="2620">
                  <c:v>1.5992541785582699</c:v>
                </c:pt>
                <c:pt idx="2621">
                  <c:v>1.59934384683788</c:v>
                </c:pt>
                <c:pt idx="2622">
                  <c:v>1.59943354104643</c:v>
                </c:pt>
                <c:pt idx="2623">
                  <c:v>1.59952326119758</c:v>
                </c:pt>
                <c:pt idx="2624">
                  <c:v>1.5996130073049499</c:v>
                </c:pt>
                <c:pt idx="2625">
                  <c:v>1.5997027793822001</c:v>
                </c:pt>
                <c:pt idx="2626">
                  <c:v>1.59979257744299</c:v>
                </c:pt>
                <c:pt idx="2627">
                  <c:v>1.59988240150101</c:v>
                </c:pt>
                <c:pt idx="2628">
                  <c:v>1.5999722515699299</c:v>
                </c:pt>
                <c:pt idx="2629">
                  <c:v>1.6000621276634399</c:v>
                </c:pt>
                <c:pt idx="2630">
                  <c:v>1.60015202979527</c:v>
                </c:pt>
                <c:pt idx="2631">
                  <c:v>1.6002419579791101</c:v>
                </c:pt>
                <c:pt idx="2632">
                  <c:v>1.6003319122287001</c:v>
                </c:pt>
                <c:pt idx="2633">
                  <c:v>1.60042189255777</c:v>
                </c:pt>
                <c:pt idx="2634">
                  <c:v>1.60051189898008</c:v>
                </c:pt>
                <c:pt idx="2635">
                  <c:v>1.60060193150936</c:v>
                </c:pt>
                <c:pt idx="2636">
                  <c:v>1.6006919901594101</c:v>
                </c:pt>
                <c:pt idx="2637">
                  <c:v>1.6007820749439901</c:v>
                </c:pt>
                <c:pt idx="2638">
                  <c:v>1.6008721858768999</c:v>
                </c:pt>
                <c:pt idx="2639">
                  <c:v>1.6009623229719201</c:v>
                </c:pt>
                <c:pt idx="2640">
                  <c:v>1.6010524862428801</c:v>
                </c:pt>
                <c:pt idx="2641">
                  <c:v>1.60114267570359</c:v>
                </c:pt>
                <c:pt idx="2642">
                  <c:v>1.6012328913678899</c:v>
                </c:pt>
                <c:pt idx="2643">
                  <c:v>1.6013231332496101</c:v>
                </c:pt>
                <c:pt idx="2644">
                  <c:v>1.60141340136261</c:v>
                </c:pt>
                <c:pt idx="2645">
                  <c:v>1.60150369572075</c:v>
                </c:pt>
                <c:pt idx="2646">
                  <c:v>1.6015940163379101</c:v>
                </c:pt>
                <c:pt idx="2647">
                  <c:v>1.60168436322797</c:v>
                </c:pt>
                <c:pt idx="2648">
                  <c:v>1.6017747364048101</c:v>
                </c:pt>
                <c:pt idx="2649">
                  <c:v>1.6018651358823599</c:v>
                </c:pt>
                <c:pt idx="2650">
                  <c:v>1.60195556167452</c:v>
                </c:pt>
                <c:pt idx="2651">
                  <c:v>1.6020460137952099</c:v>
                </c:pt>
                <c:pt idx="2652">
                  <c:v>1.6021364922583901</c:v>
                </c:pt>
                <c:pt idx="2653">
                  <c:v>1.6022269970779901</c:v>
                </c:pt>
                <c:pt idx="2654">
                  <c:v>1.60231752826797</c:v>
                </c:pt>
                <c:pt idx="2655">
                  <c:v>1.6024080858423</c:v>
                </c:pt>
                <c:pt idx="2656">
                  <c:v>1.6024986698149699</c:v>
                </c:pt>
                <c:pt idx="2657">
                  <c:v>1.60258928019995</c:v>
                </c:pt>
                <c:pt idx="2658">
                  <c:v>1.60267991701126</c:v>
                </c:pt>
                <c:pt idx="2659">
                  <c:v>1.60277058026291</c:v>
                </c:pt>
                <c:pt idx="2660">
                  <c:v>1.6028612699689</c:v>
                </c:pt>
                <c:pt idx="2661">
                  <c:v>1.6029519861432899</c:v>
                </c:pt>
                <c:pt idx="2662">
                  <c:v>1.6030427288001201</c:v>
                </c:pt>
                <c:pt idx="2663">
                  <c:v>1.60313349795343</c:v>
                </c:pt>
                <c:pt idx="2664">
                  <c:v>1.60322429361729</c:v>
                </c:pt>
                <c:pt idx="2665">
                  <c:v>1.6033151158057899</c:v>
                </c:pt>
                <c:pt idx="2666">
                  <c:v>1.6034059645330001</c:v>
                </c:pt>
                <c:pt idx="2667">
                  <c:v>1.60349683981303</c:v>
                </c:pt>
                <c:pt idx="2668">
                  <c:v>1.60358774165998</c:v>
                </c:pt>
                <c:pt idx="2669">
                  <c:v>1.6036786700879799</c:v>
                </c:pt>
                <c:pt idx="2670">
                  <c:v>1.60376962511115</c:v>
                </c:pt>
                <c:pt idx="2671">
                  <c:v>1.6038606067436301</c:v>
                </c:pt>
                <c:pt idx="2672">
                  <c:v>1.6039516149995801</c:v>
                </c:pt>
                <c:pt idx="2673">
                  <c:v>1.6040426498931599</c:v>
                </c:pt>
                <c:pt idx="2674">
                  <c:v>1.6041337114385401</c:v>
                </c:pt>
                <c:pt idx="2675">
                  <c:v>1.6042247996499099</c:v>
                </c:pt>
                <c:pt idx="2676">
                  <c:v>1.6043159145414601</c:v>
                </c:pt>
                <c:pt idx="2677">
                  <c:v>1.60440705612741</c:v>
                </c:pt>
                <c:pt idx="2678">
                  <c:v>1.6044982244219499</c:v>
                </c:pt>
                <c:pt idx="2679">
                  <c:v>1.60458941943934</c:v>
                </c:pt>
                <c:pt idx="2680">
                  <c:v>1.6046806411937999</c:v>
                </c:pt>
                <c:pt idx="2681">
                  <c:v>1.60477188969958</c:v>
                </c:pt>
                <c:pt idx="2682">
                  <c:v>1.6048631649709499</c:v>
                </c:pt>
                <c:pt idx="2683">
                  <c:v>1.60495446702218</c:v>
                </c:pt>
                <c:pt idx="2684">
                  <c:v>1.6050457958675399</c:v>
                </c:pt>
                <c:pt idx="2685">
                  <c:v>1.6051371515213499</c:v>
                </c:pt>
                <c:pt idx="2686">
                  <c:v>1.60522853399789</c:v>
                </c:pt>
                <c:pt idx="2687">
                  <c:v>1.60531994331149</c:v>
                </c:pt>
                <c:pt idx="2688">
                  <c:v>1.6054113794764699</c:v>
                </c:pt>
                <c:pt idx="2689">
                  <c:v>1.60550284250717</c:v>
                </c:pt>
                <c:pt idx="2690">
                  <c:v>1.60559433241794</c:v>
                </c:pt>
                <c:pt idx="2691">
                  <c:v>1.6056858492231501</c:v>
                </c:pt>
                <c:pt idx="2692">
                  <c:v>1.6057773929371499</c:v>
                </c:pt>
                <c:pt idx="2693">
                  <c:v>1.6058689635743499</c:v>
                </c:pt>
                <c:pt idx="2694">
                  <c:v>1.6059605611491099</c:v>
                </c:pt>
                <c:pt idx="2695">
                  <c:v>1.60605218567587</c:v>
                </c:pt>
                <c:pt idx="2696">
                  <c:v>1.60614383716902</c:v>
                </c:pt>
                <c:pt idx="2697">
                  <c:v>1.6062355156429899</c:v>
                </c:pt>
                <c:pt idx="2698">
                  <c:v>1.6063272211122299</c:v>
                </c:pt>
                <c:pt idx="2699">
                  <c:v>1.6064189535911799</c:v>
                </c:pt>
                <c:pt idx="2700">
                  <c:v>1.6065107130943099</c:v>
                </c:pt>
                <c:pt idx="2701">
                  <c:v>1.6066024996360799</c:v>
                </c:pt>
                <c:pt idx="2702">
                  <c:v>1.6066943132309801</c:v>
                </c:pt>
                <c:pt idx="2703">
                  <c:v>1.6067861538935</c:v>
                </c:pt>
                <c:pt idx="2704">
                  <c:v>1.60687802163814</c:v>
                </c:pt>
                <c:pt idx="2705">
                  <c:v>1.60696991647943</c:v>
                </c:pt>
                <c:pt idx="2706">
                  <c:v>1.60706183843189</c:v>
                </c:pt>
                <c:pt idx="2707">
                  <c:v>1.6071537875100499</c:v>
                </c:pt>
                <c:pt idx="2708">
                  <c:v>1.60724576372848</c:v>
                </c:pt>
                <c:pt idx="2709">
                  <c:v>1.6073377671017299</c:v>
                </c:pt>
                <c:pt idx="2710">
                  <c:v>1.6074297976443701</c:v>
                </c:pt>
                <c:pt idx="2711">
                  <c:v>1.60752185537099</c:v>
                </c:pt>
                <c:pt idx="2712">
                  <c:v>1.60761394029617</c:v>
                </c:pt>
                <c:pt idx="2713">
                  <c:v>1.6077060524345399</c:v>
                </c:pt>
                <c:pt idx="2714">
                  <c:v>1.60779819180071</c:v>
                </c:pt>
                <c:pt idx="2715">
                  <c:v>1.6078903584093001</c:v>
                </c:pt>
                <c:pt idx="2716">
                  <c:v>1.60798255227496</c:v>
                </c:pt>
                <c:pt idx="2717">
                  <c:v>1.60807477341234</c:v>
                </c:pt>
                <c:pt idx="2718">
                  <c:v>1.6081670218360899</c:v>
                </c:pt>
                <c:pt idx="2719">
                  <c:v>1.60825929756091</c:v>
                </c:pt>
                <c:pt idx="2720">
                  <c:v>1.60835160060147</c:v>
                </c:pt>
                <c:pt idx="2721">
                  <c:v>1.6084439309724701</c:v>
                </c:pt>
                <c:pt idx="2722">
                  <c:v>1.6085362886886101</c:v>
                </c:pt>
                <c:pt idx="2723">
                  <c:v>1.60862867376463</c:v>
                </c:pt>
                <c:pt idx="2724">
                  <c:v>1.6087210862152399</c:v>
                </c:pt>
                <c:pt idx="2725">
                  <c:v>1.6088135260551999</c:v>
                </c:pt>
                <c:pt idx="2726">
                  <c:v>1.60890599329926</c:v>
                </c:pt>
                <c:pt idx="2727">
                  <c:v>1.6089984879621899</c:v>
                </c:pt>
                <c:pt idx="2728">
                  <c:v>1.6090910100587501</c:v>
                </c:pt>
                <c:pt idx="2729">
                  <c:v>1.60918355960375</c:v>
                </c:pt>
                <c:pt idx="2730">
                  <c:v>1.6092761366119801</c:v>
                </c:pt>
                <c:pt idx="2731">
                  <c:v>1.60936874109826</c:v>
                </c:pt>
                <c:pt idx="2732">
                  <c:v>1.6094613730773999</c:v>
                </c:pt>
                <c:pt idx="2733">
                  <c:v>1.6095540325642399</c:v>
                </c:pt>
                <c:pt idx="2734">
                  <c:v>1.6096467195736399</c:v>
                </c:pt>
                <c:pt idx="2735">
                  <c:v>1.6097394341204501</c:v>
                </c:pt>
                <c:pt idx="2736">
                  <c:v>1.60983217621953</c:v>
                </c:pt>
                <c:pt idx="2737">
                  <c:v>1.6099249458857701</c:v>
                </c:pt>
                <c:pt idx="2738">
                  <c:v>1.6100177431340701</c:v>
                </c:pt>
                <c:pt idx="2739">
                  <c:v>1.6101105679793299</c:v>
                </c:pt>
                <c:pt idx="2740">
                  <c:v>1.6102034204364499</c:v>
                </c:pt>
                <c:pt idx="2741">
                  <c:v>1.6102963005203901</c:v>
                </c:pt>
                <c:pt idx="2742">
                  <c:v>1.61038920824606</c:v>
                </c:pt>
                <c:pt idx="2743">
                  <c:v>1.61048214362843</c:v>
                </c:pt>
                <c:pt idx="2744">
                  <c:v>1.6105751066824501</c:v>
                </c:pt>
                <c:pt idx="2745">
                  <c:v>1.61066809742311</c:v>
                </c:pt>
                <c:pt idx="2746">
                  <c:v>1.6107611158653801</c:v>
                </c:pt>
                <c:pt idx="2747">
                  <c:v>1.61085416202427</c:v>
                </c:pt>
                <c:pt idx="2748">
                  <c:v>1.6109472359147801</c:v>
                </c:pt>
                <c:pt idx="2749">
                  <c:v>1.61104033755194</c:v>
                </c:pt>
                <c:pt idx="2750">
                  <c:v>1.61113346695078</c:v>
                </c:pt>
                <c:pt idx="2751">
                  <c:v>1.61122662412635</c:v>
                </c:pt>
                <c:pt idx="2752">
                  <c:v>1.6113198090937</c:v>
                </c:pt>
                <c:pt idx="2753">
                  <c:v>1.6114130218678999</c:v>
                </c:pt>
                <c:pt idx="2754">
                  <c:v>1.6115062624640399</c:v>
                </c:pt>
                <c:pt idx="2755">
                  <c:v>1.61159953089719</c:v>
                </c:pt>
                <c:pt idx="2756">
                  <c:v>1.61169282718248</c:v>
                </c:pt>
                <c:pt idx="2757">
                  <c:v>1.61178615133501</c:v>
                </c:pt>
                <c:pt idx="2758">
                  <c:v>1.61187950336991</c:v>
                </c:pt>
                <c:pt idx="2759">
                  <c:v>1.6119728833023199</c:v>
                </c:pt>
                <c:pt idx="2760">
                  <c:v>1.6120662911474</c:v>
                </c:pt>
                <c:pt idx="2761">
                  <c:v>1.6121597269203001</c:v>
                </c:pt>
                <c:pt idx="2762">
                  <c:v>1.6122531906362001</c:v>
                </c:pt>
                <c:pt idx="2763">
                  <c:v>1.6123466823102901</c:v>
                </c:pt>
                <c:pt idx="2764">
                  <c:v>1.6124402019577699</c:v>
                </c:pt>
                <c:pt idx="2765">
                  <c:v>1.6125337495938501</c:v>
                </c:pt>
                <c:pt idx="2766">
                  <c:v>1.61262732523375</c:v>
                </c:pt>
                <c:pt idx="2767">
                  <c:v>1.61272092889271</c:v>
                </c:pt>
                <c:pt idx="2768">
                  <c:v>1.6128145605859701</c:v>
                </c:pt>
                <c:pt idx="2769">
                  <c:v>1.6129082203288001</c:v>
                </c:pt>
                <c:pt idx="2770">
                  <c:v>1.6130019081364499</c:v>
                </c:pt>
                <c:pt idx="2771">
                  <c:v>1.61309562402423</c:v>
                </c:pt>
                <c:pt idx="2772">
                  <c:v>1.6131893680074201</c:v>
                </c:pt>
                <c:pt idx="2773">
                  <c:v>1.6132831401013199</c:v>
                </c:pt>
                <c:pt idx="2774">
                  <c:v>1.6133769403212599</c:v>
                </c:pt>
                <c:pt idx="2775">
                  <c:v>1.61347076868257</c:v>
                </c:pt>
                <c:pt idx="2776">
                  <c:v>1.6135646252006</c:v>
                </c:pt>
                <c:pt idx="2777">
                  <c:v>1.6136585098906799</c:v>
                </c:pt>
                <c:pt idx="2778">
                  <c:v>1.6137524227682001</c:v>
                </c:pt>
                <c:pt idx="2779">
                  <c:v>1.6138463638485401</c:v>
                </c:pt>
                <c:pt idx="2780">
                  <c:v>1.6139403331470801</c:v>
                </c:pt>
                <c:pt idx="2781">
                  <c:v>1.61403433067923</c:v>
                </c:pt>
                <c:pt idx="2782">
                  <c:v>1.6141283564604001</c:v>
                </c:pt>
                <c:pt idx="2783">
                  <c:v>1.6142224105060301</c:v>
                </c:pt>
                <c:pt idx="2784">
                  <c:v>1.6143164928315501</c:v>
                </c:pt>
                <c:pt idx="2785">
                  <c:v>1.6144106034524099</c:v>
                </c:pt>
                <c:pt idx="2786">
                  <c:v>1.6145047423840799</c:v>
                </c:pt>
                <c:pt idx="2787">
                  <c:v>1.6145989096420399</c:v>
                </c:pt>
                <c:pt idx="2788">
                  <c:v>1.6146931052417699</c:v>
                </c:pt>
                <c:pt idx="2789">
                  <c:v>1.61478732919878</c:v>
                </c:pt>
                <c:pt idx="2790">
                  <c:v>1.61488158152858</c:v>
                </c:pt>
                <c:pt idx="2791">
                  <c:v>1.6149758622466901</c:v>
                </c:pt>
                <c:pt idx="2792">
                  <c:v>1.6150701713686499</c:v>
                </c:pt>
                <c:pt idx="2793">
                  <c:v>1.6151645089100199</c:v>
                </c:pt>
                <c:pt idx="2794">
                  <c:v>1.6152588748863601</c:v>
                </c:pt>
                <c:pt idx="2795">
                  <c:v>1.61535326931323</c:v>
                </c:pt>
                <c:pt idx="2796">
                  <c:v>1.61544769220623</c:v>
                </c:pt>
                <c:pt idx="2797">
                  <c:v>1.61554214358096</c:v>
                </c:pt>
                <c:pt idx="2798">
                  <c:v>1.6156366234530199</c:v>
                </c:pt>
                <c:pt idx="2799">
                  <c:v>1.6157311318380501</c:v>
                </c:pt>
                <c:pt idx="2800">
                  <c:v>1.6158256687516801</c:v>
                </c:pt>
                <c:pt idx="2801">
                  <c:v>1.61592023420956</c:v>
                </c:pt>
                <c:pt idx="2802">
                  <c:v>1.6160148282273401</c:v>
                </c:pt>
                <c:pt idx="2803">
                  <c:v>1.6161094508207099</c:v>
                </c:pt>
                <c:pt idx="2804">
                  <c:v>1.6162041020053499</c:v>
                </c:pt>
                <c:pt idx="2805">
                  <c:v>1.6162987817969501</c:v>
                </c:pt>
                <c:pt idx="2806">
                  <c:v>1.61639349021124</c:v>
                </c:pt>
                <c:pt idx="2807">
                  <c:v>1.61648822726393</c:v>
                </c:pt>
                <c:pt idx="2808">
                  <c:v>1.61658299297075</c:v>
                </c:pt>
                <c:pt idx="2809">
                  <c:v>1.61667778734746</c:v>
                </c:pt>
                <c:pt idx="2810">
                  <c:v>1.6167726104098199</c:v>
                </c:pt>
                <c:pt idx="2811">
                  <c:v>1.6168674621736101</c:v>
                </c:pt>
                <c:pt idx="2812">
                  <c:v>1.61696234265459</c:v>
                </c:pt>
                <c:pt idx="2813">
                  <c:v>1.61705725186859</c:v>
                </c:pt>
                <c:pt idx="2814">
                  <c:v>1.6171521898314001</c:v>
                </c:pt>
                <c:pt idx="2815">
                  <c:v>1.61724715655885</c:v>
                </c:pt>
                <c:pt idx="2816">
                  <c:v>1.6173421520667799</c:v>
                </c:pt>
                <c:pt idx="2817">
                  <c:v>1.61743717637103</c:v>
                </c:pt>
                <c:pt idx="2818">
                  <c:v>1.6175322294874701</c:v>
                </c:pt>
                <c:pt idx="2819">
                  <c:v>1.6176273114319799</c:v>
                </c:pt>
                <c:pt idx="2820">
                  <c:v>1.6177224222204301</c:v>
                </c:pt>
                <c:pt idx="2821">
                  <c:v>1.61781756186873</c:v>
                </c:pt>
                <c:pt idx="2822">
                  <c:v>1.6179127303927801</c:v>
                </c:pt>
                <c:pt idx="2823">
                  <c:v>1.61800792780852</c:v>
                </c:pt>
                <c:pt idx="2824">
                  <c:v>1.61810315413188</c:v>
                </c:pt>
                <c:pt idx="2825">
                  <c:v>1.61819840937881</c:v>
                </c:pt>
                <c:pt idx="2826">
                  <c:v>1.6182936935652801</c:v>
                </c:pt>
                <c:pt idx="2827">
                  <c:v>1.6183890067072599</c:v>
                </c:pt>
                <c:pt idx="2828">
                  <c:v>1.6184843488207299</c:v>
                </c:pt>
                <c:pt idx="2829">
                  <c:v>1.6185797199217</c:v>
                </c:pt>
                <c:pt idx="2830">
                  <c:v>1.61867512002618</c:v>
                </c:pt>
                <c:pt idx="2831">
                  <c:v>1.61877054915021</c:v>
                </c:pt>
                <c:pt idx="2832">
                  <c:v>1.61886600730981</c:v>
                </c:pt>
                <c:pt idx="2833">
                  <c:v>1.61896149452104</c:v>
                </c:pt>
                <c:pt idx="2834">
                  <c:v>1.61905701079997</c:v>
                </c:pt>
                <c:pt idx="2835">
                  <c:v>1.6191525561626701</c:v>
                </c:pt>
                <c:pt idx="2836">
                  <c:v>1.61924813062523</c:v>
                </c:pt>
                <c:pt idx="2837">
                  <c:v>1.61934373420376</c:v>
                </c:pt>
                <c:pt idx="2838">
                  <c:v>1.6194393669143701</c:v>
                </c:pt>
                <c:pt idx="2839">
                  <c:v>1.6195350287732</c:v>
                </c:pt>
                <c:pt idx="2840">
                  <c:v>1.61963071979638</c:v>
                </c:pt>
                <c:pt idx="2841">
                  <c:v>1.6197264400000699</c:v>
                </c:pt>
                <c:pt idx="2842">
                  <c:v>1.6198221894004401</c:v>
                </c:pt>
                <c:pt idx="2843">
                  <c:v>1.6199179680136699</c:v>
                </c:pt>
                <c:pt idx="2844">
                  <c:v>1.6200137758559501</c:v>
                </c:pt>
                <c:pt idx="2845">
                  <c:v>1.62010961294349</c:v>
                </c:pt>
                <c:pt idx="2846">
                  <c:v>1.62020547929251</c:v>
                </c:pt>
                <c:pt idx="2847">
                  <c:v>1.6203013749192401</c:v>
                </c:pt>
                <c:pt idx="2848">
                  <c:v>1.6203972998399201</c:v>
                </c:pt>
                <c:pt idx="2849">
                  <c:v>1.6204932540708299</c:v>
                </c:pt>
                <c:pt idx="2850">
                  <c:v>1.62058923762822</c:v>
                </c:pt>
                <c:pt idx="2851">
                  <c:v>1.62068525052839</c:v>
                </c:pt>
                <c:pt idx="2852">
                  <c:v>1.6207812927876299</c:v>
                </c:pt>
                <c:pt idx="2853">
                  <c:v>1.6208773644222501</c:v>
                </c:pt>
                <c:pt idx="2854">
                  <c:v>1.6209734654485799</c:v>
                </c:pt>
                <c:pt idx="2855">
                  <c:v>1.62106959588295</c:v>
                </c:pt>
                <c:pt idx="2856">
                  <c:v>1.6211657557417201</c:v>
                </c:pt>
                <c:pt idx="2857">
                  <c:v>1.62126194504125</c:v>
                </c:pt>
                <c:pt idx="2858">
                  <c:v>1.62135816379791</c:v>
                </c:pt>
                <c:pt idx="2859">
                  <c:v>1.62145441202809</c:v>
                </c:pt>
                <c:pt idx="2860">
                  <c:v>1.6215506897481999</c:v>
                </c:pt>
                <c:pt idx="2861">
                  <c:v>1.6216469969746601</c:v>
                </c:pt>
                <c:pt idx="2862">
                  <c:v>1.62174333372388</c:v>
                </c:pt>
                <c:pt idx="2863">
                  <c:v>1.6218397000123299</c:v>
                </c:pt>
                <c:pt idx="2864">
                  <c:v>1.6219360958564399</c:v>
                </c:pt>
                <c:pt idx="2865">
                  <c:v>1.6220325212727</c:v>
                </c:pt>
                <c:pt idx="2866">
                  <c:v>1.6221289762775799</c:v>
                </c:pt>
                <c:pt idx="2867">
                  <c:v>1.6222254608875799</c:v>
                </c:pt>
                <c:pt idx="2868">
                  <c:v>1.6223219751192</c:v>
                </c:pt>
                <c:pt idx="2869">
                  <c:v>1.6224185189889699</c:v>
                </c:pt>
                <c:pt idx="2870">
                  <c:v>1.62251509251343</c:v>
                </c:pt>
                <c:pt idx="2871">
                  <c:v>1.6226116957091301</c:v>
                </c:pt>
                <c:pt idx="2872">
                  <c:v>1.62270832859262</c:v>
                </c:pt>
                <c:pt idx="2873">
                  <c:v>1.62280499118048</c:v>
                </c:pt>
                <c:pt idx="2874">
                  <c:v>1.6229016834893</c:v>
                </c:pt>
                <c:pt idx="2875">
                  <c:v>1.6229984055356801</c:v>
                </c:pt>
                <c:pt idx="2876">
                  <c:v>1.62309515733625</c:v>
                </c:pt>
                <c:pt idx="2877">
                  <c:v>1.6231919389076199</c:v>
                </c:pt>
                <c:pt idx="2878">
                  <c:v>1.6232887502664399</c:v>
                </c:pt>
                <c:pt idx="2879">
                  <c:v>1.62338559142937</c:v>
                </c:pt>
                <c:pt idx="2880">
                  <c:v>1.6234824624130699</c:v>
                </c:pt>
                <c:pt idx="2881">
                  <c:v>1.6235793632342299</c:v>
                </c:pt>
                <c:pt idx="2882">
                  <c:v>1.6236762939095499</c:v>
                </c:pt>
                <c:pt idx="2883">
                  <c:v>1.62377325445573</c:v>
                </c:pt>
                <c:pt idx="2884">
                  <c:v>1.6238702448894999</c:v>
                </c:pt>
                <c:pt idx="2885">
                  <c:v>1.6239672652276</c:v>
                </c:pt>
                <c:pt idx="2886">
                  <c:v>1.62406431548677</c:v>
                </c:pt>
                <c:pt idx="2887">
                  <c:v>1.6241613956837799</c:v>
                </c:pt>
                <c:pt idx="2888">
                  <c:v>1.6242585058354</c:v>
                </c:pt>
                <c:pt idx="2889">
                  <c:v>1.6243556459584401</c:v>
                </c:pt>
                <c:pt idx="2890">
                  <c:v>1.6244528160696901</c:v>
                </c:pt>
                <c:pt idx="2891">
                  <c:v>1.6245500161859701</c:v>
                </c:pt>
                <c:pt idx="2892">
                  <c:v>1.6246472463241199</c:v>
                </c:pt>
                <c:pt idx="2893">
                  <c:v>1.62474450650097</c:v>
                </c:pt>
                <c:pt idx="2894">
                  <c:v>1.6248417967333899</c:v>
                </c:pt>
                <c:pt idx="2895">
                  <c:v>1.6249391170382601</c:v>
                </c:pt>
                <c:pt idx="2896">
                  <c:v>1.62503646743245</c:v>
                </c:pt>
                <c:pt idx="2897">
                  <c:v>1.6251338479328701</c:v>
                </c:pt>
                <c:pt idx="2898">
                  <c:v>1.6252312585564399</c:v>
                </c:pt>
                <c:pt idx="2899">
                  <c:v>1.62532869932007</c:v>
                </c:pt>
                <c:pt idx="2900">
                  <c:v>1.62542617024072</c:v>
                </c:pt>
                <c:pt idx="2901">
                  <c:v>1.62552367133534</c:v>
                </c:pt>
                <c:pt idx="2902">
                  <c:v>1.62562120262089</c:v>
                </c:pt>
                <c:pt idx="2903">
                  <c:v>1.62571876411436</c:v>
                </c:pt>
                <c:pt idx="2904">
                  <c:v>1.6258163558327501</c:v>
                </c:pt>
                <c:pt idx="2905">
                  <c:v>1.62591397779306</c:v>
                </c:pt>
                <c:pt idx="2906">
                  <c:v>1.62601163001233</c:v>
                </c:pt>
                <c:pt idx="2907">
                  <c:v>1.6261093125075801</c:v>
                </c:pt>
                <c:pt idx="2908">
                  <c:v>1.62620702529588</c:v>
                </c:pt>
                <c:pt idx="2909">
                  <c:v>1.62630476839428</c:v>
                </c:pt>
                <c:pt idx="2910">
                  <c:v>1.62640254181987</c:v>
                </c:pt>
                <c:pt idx="2911">
                  <c:v>1.62650034558975</c:v>
                </c:pt>
                <c:pt idx="2912">
                  <c:v>1.6265981797210101</c:v>
                </c:pt>
                <c:pt idx="2913">
                  <c:v>1.6266960442307801</c:v>
                </c:pt>
                <c:pt idx="2914">
                  <c:v>1.6267939391362001</c:v>
                </c:pt>
                <c:pt idx="2915">
                  <c:v>1.6268918644544099</c:v>
                </c:pt>
                <c:pt idx="2916">
                  <c:v>1.6269898202025901</c:v>
                </c:pt>
                <c:pt idx="2917">
                  <c:v>1.6270878063979</c:v>
                </c:pt>
                <c:pt idx="2918">
                  <c:v>1.62718582305753</c:v>
                </c:pt>
                <c:pt idx="2919">
                  <c:v>1.6272838701987</c:v>
                </c:pt>
                <c:pt idx="2920">
                  <c:v>1.62738194783863</c:v>
                </c:pt>
                <c:pt idx="2921">
                  <c:v>1.6274800559945399</c:v>
                </c:pt>
                <c:pt idx="2922">
                  <c:v>1.62757819468368</c:v>
                </c:pt>
                <c:pt idx="2923">
                  <c:v>1.62767636392332</c:v>
                </c:pt>
                <c:pt idx="2924">
                  <c:v>1.6277745637307399</c:v>
                </c:pt>
                <c:pt idx="2925">
                  <c:v>1.6278727941232101</c:v>
                </c:pt>
                <c:pt idx="2926">
                  <c:v>1.62797105511806</c:v>
                </c:pt>
                <c:pt idx="2927">
                  <c:v>1.62806934673258</c:v>
                </c:pt>
                <c:pt idx="2928">
                  <c:v>1.62816766898413</c:v>
                </c:pt>
                <c:pt idx="2929">
                  <c:v>1.62826602189004</c:v>
                </c:pt>
                <c:pt idx="2930">
                  <c:v>1.62836440546767</c:v>
                </c:pt>
                <c:pt idx="2931">
                  <c:v>1.6284628197344</c:v>
                </c:pt>
                <c:pt idx="2932">
                  <c:v>1.62856126470762</c:v>
                </c:pt>
                <c:pt idx="2933">
                  <c:v>1.62865974040474</c:v>
                </c:pt>
                <c:pt idx="2934">
                  <c:v>1.6287582468431701</c:v>
                </c:pt>
                <c:pt idx="2935">
                  <c:v>1.6288567840403301</c:v>
                </c:pt>
                <c:pt idx="2936">
                  <c:v>1.6289553520136899</c:v>
                </c:pt>
                <c:pt idx="2937">
                  <c:v>1.6290539507807</c:v>
                </c:pt>
                <c:pt idx="2938">
                  <c:v>1.62915258035883</c:v>
                </c:pt>
                <c:pt idx="2939">
                  <c:v>1.6292512407655699</c:v>
                </c:pt>
                <c:pt idx="2940">
                  <c:v>1.6293499320184299</c:v>
                </c:pt>
                <c:pt idx="2941">
                  <c:v>1.62944865413493</c:v>
                </c:pt>
                <c:pt idx="2942">
                  <c:v>1.6295474071325899</c:v>
                </c:pt>
                <c:pt idx="2943">
                  <c:v>1.6296461910289699</c:v>
                </c:pt>
                <c:pt idx="2944">
                  <c:v>1.6297450058416301</c:v>
                </c:pt>
                <c:pt idx="2945">
                  <c:v>1.6298438515881299</c:v>
                </c:pt>
                <c:pt idx="2946">
                  <c:v>1.6299427282860799</c:v>
                </c:pt>
                <c:pt idx="2947">
                  <c:v>1.6300416359530701</c:v>
                </c:pt>
                <c:pt idx="2948">
                  <c:v>1.6301405746067299</c:v>
                </c:pt>
                <c:pt idx="2949">
                  <c:v>1.63023954426469</c:v>
                </c:pt>
                <c:pt idx="2950">
                  <c:v>1.63033854494459</c:v>
                </c:pt>
                <c:pt idx="2951">
                  <c:v>1.6304375766640999</c:v>
                </c:pt>
                <c:pt idx="2952">
                  <c:v>1.6305366394409</c:v>
                </c:pt>
                <c:pt idx="2953">
                  <c:v>1.63063573329267</c:v>
                </c:pt>
                <c:pt idx="2954">
                  <c:v>1.6307348582371299</c:v>
                </c:pt>
                <c:pt idx="2955">
                  <c:v>1.6308340142919899</c:v>
                </c:pt>
                <c:pt idx="2956">
                  <c:v>1.63093320147499</c:v>
                </c:pt>
                <c:pt idx="2957">
                  <c:v>1.6310324198038799</c:v>
                </c:pt>
                <c:pt idx="2958">
                  <c:v>1.63113166929642</c:v>
                </c:pt>
                <c:pt idx="2959">
                  <c:v>1.6312309499704001</c:v>
                </c:pt>
                <c:pt idx="2960">
                  <c:v>1.6313302618436001</c:v>
                </c:pt>
                <c:pt idx="2961">
                  <c:v>1.6314296049338399</c:v>
                </c:pt>
                <c:pt idx="2962">
                  <c:v>1.63152897925894</c:v>
                </c:pt>
                <c:pt idx="2963">
                  <c:v>1.6316283848367299</c:v>
                </c:pt>
                <c:pt idx="2964">
                  <c:v>1.6317278216850699</c:v>
                </c:pt>
                <c:pt idx="2965">
                  <c:v>1.63182728982183</c:v>
                </c:pt>
                <c:pt idx="2966">
                  <c:v>1.6319267892648901</c:v>
                </c:pt>
                <c:pt idx="2967">
                  <c:v>1.6320263200321501</c:v>
                </c:pt>
                <c:pt idx="2968">
                  <c:v>1.6321258821415101</c:v>
                </c:pt>
                <c:pt idx="2969">
                  <c:v>1.6322254756109</c:v>
                </c:pt>
                <c:pt idx="2970">
                  <c:v>1.6323251004582799</c:v>
                </c:pt>
                <c:pt idx="2971">
                  <c:v>1.6324247567015799</c:v>
                </c:pt>
                <c:pt idx="2972">
                  <c:v>1.6325244443587801</c:v>
                </c:pt>
                <c:pt idx="2973">
                  <c:v>1.63262416344788</c:v>
                </c:pt>
                <c:pt idx="2974">
                  <c:v>1.6327239139868599</c:v>
                </c:pt>
                <c:pt idx="2975">
                  <c:v>1.6328236959937501</c:v>
                </c:pt>
                <c:pt idx="2976">
                  <c:v>1.6329235094865699</c:v>
                </c:pt>
                <c:pt idx="2977">
                  <c:v>1.6330233544833701</c:v>
                </c:pt>
                <c:pt idx="2978">
                  <c:v>1.6331232310022199</c:v>
                </c:pt>
                <c:pt idx="2979">
                  <c:v>1.63322313906118</c:v>
                </c:pt>
                <c:pt idx="2980">
                  <c:v>1.6333230786783499</c:v>
                </c:pt>
                <c:pt idx="2981">
                  <c:v>1.6334230498718401</c:v>
                </c:pt>
                <c:pt idx="2982">
                  <c:v>1.63352305265975</c:v>
                </c:pt>
                <c:pt idx="2983">
                  <c:v>1.63362308706024</c:v>
                </c:pt>
                <c:pt idx="2984">
                  <c:v>1.63372315309144</c:v>
                </c:pt>
                <c:pt idx="2985">
                  <c:v>1.63382325077153</c:v>
                </c:pt>
                <c:pt idx="2986">
                  <c:v>1.6339233801186801</c:v>
                </c:pt>
                <c:pt idx="2987">
                  <c:v>1.6340235411510999</c:v>
                </c:pt>
                <c:pt idx="2988">
                  <c:v>1.6341237338869901</c:v>
                </c:pt>
                <c:pt idx="2989">
                  <c:v>1.6342239583445799</c:v>
                </c:pt>
                <c:pt idx="2990">
                  <c:v>1.6343242145421</c:v>
                </c:pt>
                <c:pt idx="2991">
                  <c:v>1.6344245024978199</c:v>
                </c:pt>
                <c:pt idx="2992">
                  <c:v>1.6345248222300099</c:v>
                </c:pt>
                <c:pt idx="2993">
                  <c:v>1.6346251737569499</c:v>
                </c:pt>
                <c:pt idx="2994">
                  <c:v>1.6347255570969501</c:v>
                </c:pt>
                <c:pt idx="2995">
                  <c:v>1.63482597226832</c:v>
                </c:pt>
                <c:pt idx="2996">
                  <c:v>1.6349264192894</c:v>
                </c:pt>
                <c:pt idx="2997">
                  <c:v>1.6350268981785301</c:v>
                </c:pt>
                <c:pt idx="2998">
                  <c:v>1.6351274089540699</c:v>
                </c:pt>
                <c:pt idx="2999">
                  <c:v>1.6352279516344199</c:v>
                </c:pt>
                <c:pt idx="3000">
                  <c:v>1.63532852623794</c:v>
                </c:pt>
                <c:pt idx="3001">
                  <c:v>1.6354291327830699</c:v>
                </c:pt>
                <c:pt idx="3002">
                  <c:v>1.63552977128821</c:v>
                </c:pt>
                <c:pt idx="3003">
                  <c:v>1.6356304417718199</c:v>
                </c:pt>
                <c:pt idx="3004">
                  <c:v>1.6357311442523399</c:v>
                </c:pt>
                <c:pt idx="3005">
                  <c:v>1.63583187874825</c:v>
                </c:pt>
                <c:pt idx="3006">
                  <c:v>1.6359326452780201</c:v>
                </c:pt>
                <c:pt idx="3007">
                  <c:v>1.63603344386017</c:v>
                </c:pt>
                <c:pt idx="3008">
                  <c:v>1.6361342745132099</c:v>
                </c:pt>
                <c:pt idx="3009">
                  <c:v>1.63623513725568</c:v>
                </c:pt>
                <c:pt idx="3010">
                  <c:v>1.63633603210611</c:v>
                </c:pt>
                <c:pt idx="3011">
                  <c:v>1.6364369590830701</c:v>
                </c:pt>
                <c:pt idx="3012">
                  <c:v>1.6365379182051401</c:v>
                </c:pt>
                <c:pt idx="3013">
                  <c:v>1.6366389094909199</c:v>
                </c:pt>
                <c:pt idx="3014">
                  <c:v>1.63673993295902</c:v>
                </c:pt>
                <c:pt idx="3015">
                  <c:v>1.6368409886280499</c:v>
                </c:pt>
                <c:pt idx="3016">
                  <c:v>1.63694207651667</c:v>
                </c:pt>
                <c:pt idx="3017">
                  <c:v>1.6370431966435199</c:v>
                </c:pt>
                <c:pt idx="3018">
                  <c:v>1.6371443490272799</c:v>
                </c:pt>
                <c:pt idx="3019">
                  <c:v>1.6372455336866301</c:v>
                </c:pt>
                <c:pt idx="3020">
                  <c:v>1.6373467506402899</c:v>
                </c:pt>
                <c:pt idx="3021">
                  <c:v>1.63744799990697</c:v>
                </c:pt>
                <c:pt idx="3022">
                  <c:v>1.6375492815054</c:v>
                </c:pt>
                <c:pt idx="3023">
                  <c:v>1.6376505954543401</c:v>
                </c:pt>
                <c:pt idx="3024">
                  <c:v>1.6377519417725499</c:v>
                </c:pt>
                <c:pt idx="3025">
                  <c:v>1.6378533204788099</c:v>
                </c:pt>
                <c:pt idx="3026">
                  <c:v>1.6379547315919201</c:v>
                </c:pt>
                <c:pt idx="3027">
                  <c:v>1.6380561751306899</c:v>
                </c:pt>
                <c:pt idx="3028">
                  <c:v>1.63815765111395</c:v>
                </c:pt>
                <c:pt idx="3029">
                  <c:v>1.63825915956056</c:v>
                </c:pt>
                <c:pt idx="3030">
                  <c:v>1.6383607004893599</c:v>
                </c:pt>
                <c:pt idx="3031">
                  <c:v>1.63846227391924</c:v>
                </c:pt>
                <c:pt idx="3032">
                  <c:v>1.63856387986909</c:v>
                </c:pt>
                <c:pt idx="3033">
                  <c:v>1.63866551835781</c:v>
                </c:pt>
                <c:pt idx="3034">
                  <c:v>1.6387671894043301</c:v>
                </c:pt>
                <c:pt idx="3035">
                  <c:v>1.6388688930276001</c:v>
                </c:pt>
                <c:pt idx="3036">
                  <c:v>1.63897062924656</c:v>
                </c:pt>
                <c:pt idx="3037">
                  <c:v>1.63907239808019</c:v>
                </c:pt>
                <c:pt idx="3038">
                  <c:v>1.63917419954748</c:v>
                </c:pt>
                <c:pt idx="3039">
                  <c:v>1.6392760336674299</c:v>
                </c:pt>
                <c:pt idx="3040">
                  <c:v>1.6393779004590501</c:v>
                </c:pt>
                <c:pt idx="3041">
                  <c:v>1.6394797999413999</c:v>
                </c:pt>
                <c:pt idx="3042">
                  <c:v>1.63958173213352</c:v>
                </c:pt>
                <c:pt idx="3043">
                  <c:v>1.6396836970544799</c:v>
                </c:pt>
                <c:pt idx="3044">
                  <c:v>1.63978569472335</c:v>
                </c:pt>
                <c:pt idx="3045">
                  <c:v>1.6398877251592501</c:v>
                </c:pt>
                <c:pt idx="3046">
                  <c:v>1.6399897883812899</c:v>
                </c:pt>
                <c:pt idx="3047">
                  <c:v>1.6400918844086001</c:v>
                </c:pt>
                <c:pt idx="3048">
                  <c:v>1.6401940132603301</c:v>
                </c:pt>
                <c:pt idx="3049">
                  <c:v>1.6402961749556499</c:v>
                </c:pt>
                <c:pt idx="3050">
                  <c:v>1.6403983695137301</c:v>
                </c:pt>
                <c:pt idx="3051">
                  <c:v>1.64050059695378</c:v>
                </c:pt>
                <c:pt idx="3052">
                  <c:v>1.640602857295</c:v>
                </c:pt>
                <c:pt idx="3053">
                  <c:v>1.6407051505566299</c:v>
                </c:pt>
                <c:pt idx="3054">
                  <c:v>1.6408074767579099</c:v>
                </c:pt>
                <c:pt idx="3055">
                  <c:v>1.6409098359181</c:v>
                </c:pt>
                <c:pt idx="3056">
                  <c:v>1.6410122280565</c:v>
                </c:pt>
                <c:pt idx="3057">
                  <c:v>1.6411146531923699</c:v>
                </c:pt>
                <c:pt idx="3058">
                  <c:v>1.64121711134505</c:v>
                </c:pt>
                <c:pt idx="3059">
                  <c:v>1.6413196025338499</c:v>
                </c:pt>
                <c:pt idx="3060">
                  <c:v>1.6414221267781299</c:v>
                </c:pt>
                <c:pt idx="3061">
                  <c:v>1.64152468409724</c:v>
                </c:pt>
                <c:pt idx="3062">
                  <c:v>1.64162727451055</c:v>
                </c:pt>
                <c:pt idx="3063">
                  <c:v>1.6417298980374599</c:v>
                </c:pt>
                <c:pt idx="3064">
                  <c:v>1.64183255469739</c:v>
                </c:pt>
                <c:pt idx="3065">
                  <c:v>1.6419352445097499</c:v>
                </c:pt>
                <c:pt idx="3066">
                  <c:v>1.64203796749399</c:v>
                </c:pt>
                <c:pt idx="3067">
                  <c:v>1.64214072366956</c:v>
                </c:pt>
                <c:pt idx="3068">
                  <c:v>1.6422435130559501</c:v>
                </c:pt>
                <c:pt idx="3069">
                  <c:v>1.64234633567264</c:v>
                </c:pt>
                <c:pt idx="3070">
                  <c:v>1.6424491915391499</c:v>
                </c:pt>
                <c:pt idx="3071">
                  <c:v>1.642552080675</c:v>
                </c:pt>
                <c:pt idx="3072">
                  <c:v>1.64265500309972</c:v>
                </c:pt>
                <c:pt idx="3073">
                  <c:v>1.64275795883289</c:v>
                </c:pt>
                <c:pt idx="3074">
                  <c:v>1.6428609478940599</c:v>
                </c:pt>
                <c:pt idx="3075">
                  <c:v>1.64296397030284</c:v>
                </c:pt>
                <c:pt idx="3076">
                  <c:v>1.64306702607884</c:v>
                </c:pt>
                <c:pt idx="3077">
                  <c:v>1.64317011524167</c:v>
                </c:pt>
                <c:pt idx="3078">
                  <c:v>1.64327323781098</c:v>
                </c:pt>
                <c:pt idx="3079">
                  <c:v>1.6433763938064301</c:v>
                </c:pt>
                <c:pt idx="3080">
                  <c:v>1.6434795832476901</c:v>
                </c:pt>
                <c:pt idx="3081">
                  <c:v>1.64358280615445</c:v>
                </c:pt>
                <c:pt idx="3082">
                  <c:v>1.64368606254643</c:v>
                </c:pt>
                <c:pt idx="3083">
                  <c:v>1.64378935244334</c:v>
                </c:pt>
                <c:pt idx="3084">
                  <c:v>1.6438926758649299</c:v>
                </c:pt>
                <c:pt idx="3085">
                  <c:v>1.64399603283096</c:v>
                </c:pt>
                <c:pt idx="3086">
                  <c:v>1.6440994233612101</c:v>
                </c:pt>
                <c:pt idx="3087">
                  <c:v>1.64420284747546</c:v>
                </c:pt>
                <c:pt idx="3088">
                  <c:v>1.64430630519353</c:v>
                </c:pt>
                <c:pt idx="3089">
                  <c:v>1.64440979653524</c:v>
                </c:pt>
                <c:pt idx="3090">
                  <c:v>1.6445133215204299</c:v>
                </c:pt>
                <c:pt idx="3091">
                  <c:v>1.64461688016898</c:v>
                </c:pt>
                <c:pt idx="3092">
                  <c:v>1.64472047250074</c:v>
                </c:pt>
                <c:pt idx="3093">
                  <c:v>1.6448240985356199</c:v>
                </c:pt>
                <c:pt idx="3094">
                  <c:v>1.64492775829354</c:v>
                </c:pt>
                <c:pt idx="3095">
                  <c:v>1.6450314517944</c:v>
                </c:pt>
                <c:pt idx="3096">
                  <c:v>1.6451351790581801</c:v>
                </c:pt>
                <c:pt idx="3097">
                  <c:v>1.64523894010481</c:v>
                </c:pt>
                <c:pt idx="3098">
                  <c:v>1.64534273495429</c:v>
                </c:pt>
                <c:pt idx="3099">
                  <c:v>1.6454465636266</c:v>
                </c:pt>
                <c:pt idx="3100">
                  <c:v>1.6455504261417699</c:v>
                </c:pt>
                <c:pt idx="3101">
                  <c:v>1.6456543225198299</c:v>
                </c:pt>
                <c:pt idx="3102">
                  <c:v>1.6457582527808099</c:v>
                </c:pt>
                <c:pt idx="3103">
                  <c:v>1.6458622169448001</c:v>
                </c:pt>
                <c:pt idx="3104">
                  <c:v>1.6459662150318599</c:v>
                </c:pt>
                <c:pt idx="3105">
                  <c:v>1.6460702470621</c:v>
                </c:pt>
                <c:pt idx="3106">
                  <c:v>1.6461743130556401</c:v>
                </c:pt>
                <c:pt idx="3107">
                  <c:v>1.6462784130326</c:v>
                </c:pt>
                <c:pt idx="3108">
                  <c:v>1.6463825470131399</c:v>
                </c:pt>
                <c:pt idx="3109">
                  <c:v>1.64648671501743</c:v>
                </c:pt>
                <c:pt idx="3110">
                  <c:v>1.6465909170656501</c:v>
                </c:pt>
                <c:pt idx="3111">
                  <c:v>1.6466951531780201</c:v>
                </c:pt>
                <c:pt idx="3112">
                  <c:v>1.6467994233747301</c:v>
                </c:pt>
                <c:pt idx="3113">
                  <c:v>1.6469037276760501</c:v>
                </c:pt>
                <c:pt idx="3114">
                  <c:v>1.64700806610221</c:v>
                </c:pt>
                <c:pt idx="3115">
                  <c:v>1.6471124386734901</c:v>
                </c:pt>
                <c:pt idx="3116">
                  <c:v>1.6472168454101901</c:v>
                </c:pt>
                <c:pt idx="3117">
                  <c:v>1.6473212863326101</c:v>
                </c:pt>
                <c:pt idx="3118">
                  <c:v>1.6474257614610699</c:v>
                </c:pt>
                <c:pt idx="3119">
                  <c:v>1.6475302708159101</c:v>
                </c:pt>
                <c:pt idx="3120">
                  <c:v>1.6476348144175099</c:v>
                </c:pt>
                <c:pt idx="3121">
                  <c:v>1.64773939228623</c:v>
                </c:pt>
                <c:pt idx="3122">
                  <c:v>1.64784400444246</c:v>
                </c:pt>
                <c:pt idx="3123">
                  <c:v>1.6479486509066299</c:v>
                </c:pt>
                <c:pt idx="3124">
                  <c:v>1.6480533316991499</c:v>
                </c:pt>
                <c:pt idx="3125">
                  <c:v>1.6481580468404899</c:v>
                </c:pt>
                <c:pt idx="3126">
                  <c:v>1.6482627963511001</c:v>
                </c:pt>
                <c:pt idx="3127">
                  <c:v>1.6483675802514599</c:v>
                </c:pt>
                <c:pt idx="3128">
                  <c:v>1.6484723985620799</c:v>
                </c:pt>
                <c:pt idx="3129">
                  <c:v>1.64857725130348</c:v>
                </c:pt>
                <c:pt idx="3130">
                  <c:v>1.6486821384961901</c:v>
                </c:pt>
                <c:pt idx="3131">
                  <c:v>1.6487870601607599</c:v>
                </c:pt>
                <c:pt idx="3132">
                  <c:v>1.64889201631777</c:v>
                </c:pt>
                <c:pt idx="3133">
                  <c:v>1.6489970069877999</c:v>
                </c:pt>
                <c:pt idx="3134">
                  <c:v>1.64910203219147</c:v>
                </c:pt>
                <c:pt idx="3135">
                  <c:v>1.64920709194939</c:v>
                </c:pt>
                <c:pt idx="3136">
                  <c:v>1.64931218628221</c:v>
                </c:pt>
                <c:pt idx="3137">
                  <c:v>1.64941731521059</c:v>
                </c:pt>
                <c:pt idx="3138">
                  <c:v>1.6495224787552101</c:v>
                </c:pt>
                <c:pt idx="3139">
                  <c:v>1.6496276769367599</c:v>
                </c:pt>
                <c:pt idx="3140">
                  <c:v>1.6497329097759501</c:v>
                </c:pt>
                <c:pt idx="3141">
                  <c:v>1.64983817729353</c:v>
                </c:pt>
                <c:pt idx="3142">
                  <c:v>1.6499434795102399</c:v>
                </c:pt>
                <c:pt idx="3143">
                  <c:v>1.6500488164468401</c:v>
                </c:pt>
                <c:pt idx="3144">
                  <c:v>1.65015418812412</c:v>
                </c:pt>
                <c:pt idx="3145">
                  <c:v>1.6502595945628999</c:v>
                </c:pt>
                <c:pt idx="3146">
                  <c:v>1.6503650357839801</c:v>
                </c:pt>
                <c:pt idx="3147">
                  <c:v>1.6504705118081999</c:v>
                </c:pt>
                <c:pt idx="3148">
                  <c:v>1.6505760226564401</c:v>
                </c:pt>
                <c:pt idx="3149">
                  <c:v>1.6506815683495499</c:v>
                </c:pt>
                <c:pt idx="3150">
                  <c:v>1.65078714890844</c:v>
                </c:pt>
                <c:pt idx="3151">
                  <c:v>1.6508927643540201</c:v>
                </c:pt>
                <c:pt idx="3152">
                  <c:v>1.6509984147072201</c:v>
                </c:pt>
                <c:pt idx="3153">
                  <c:v>1.6511040999889901</c:v>
                </c:pt>
                <c:pt idx="3154">
                  <c:v>1.6512098202202901</c:v>
                </c:pt>
                <c:pt idx="3155">
                  <c:v>1.6513155754221001</c:v>
                </c:pt>
                <c:pt idx="3156">
                  <c:v>1.6514213656154499</c:v>
                </c:pt>
                <c:pt idx="3157">
                  <c:v>1.65152719082133</c:v>
                </c:pt>
                <c:pt idx="3158">
                  <c:v>1.6516330510607899</c:v>
                </c:pt>
                <c:pt idx="3159">
                  <c:v>1.6517389463548999</c:v>
                </c:pt>
                <c:pt idx="3160">
                  <c:v>1.65184487672472</c:v>
                </c:pt>
                <c:pt idx="3161">
                  <c:v>1.65195084219136</c:v>
                </c:pt>
                <c:pt idx="3162">
                  <c:v>1.6520568427759199</c:v>
                </c:pt>
                <c:pt idx="3163">
                  <c:v>1.6521628784995399</c:v>
                </c:pt>
                <c:pt idx="3164">
                  <c:v>1.65226894938336</c:v>
                </c:pt>
                <c:pt idx="3165">
                  <c:v>1.6523750554485599</c:v>
                </c:pt>
                <c:pt idx="3166">
                  <c:v>1.65248119671632</c:v>
                </c:pt>
                <c:pt idx="3167">
                  <c:v>1.65258737320784</c:v>
                </c:pt>
                <c:pt idx="3168">
                  <c:v>1.65269358494435</c:v>
                </c:pt>
                <c:pt idx="3169">
                  <c:v>1.65279983194709</c:v>
                </c:pt>
                <c:pt idx="3170">
                  <c:v>1.65290611423733</c:v>
                </c:pt>
                <c:pt idx="3171">
                  <c:v>1.6530124318363399</c:v>
                </c:pt>
                <c:pt idx="3172">
                  <c:v>1.6531187847654101</c:v>
                </c:pt>
                <c:pt idx="3173">
                  <c:v>1.65322517304587</c:v>
                </c:pt>
                <c:pt idx="3174">
                  <c:v>1.6533315966990501</c:v>
                </c:pt>
                <c:pt idx="3175">
                  <c:v>1.65343805574631</c:v>
                </c:pt>
                <c:pt idx="3176">
                  <c:v>1.65354455020901</c:v>
                </c:pt>
                <c:pt idx="3177">
                  <c:v>1.65365108010854</c:v>
                </c:pt>
                <c:pt idx="3178">
                  <c:v>1.6537576454663301</c:v>
                </c:pt>
                <c:pt idx="3179">
                  <c:v>1.65386424630378</c:v>
                </c:pt>
                <c:pt idx="3180">
                  <c:v>1.65397088264236</c:v>
                </c:pt>
                <c:pt idx="3181">
                  <c:v>1.65407755450353</c:v>
                </c:pt>
                <c:pt idx="3182">
                  <c:v>1.6541842619087599</c:v>
                </c:pt>
                <c:pt idx="3183">
                  <c:v>1.65429100487957</c:v>
                </c:pt>
                <c:pt idx="3184">
                  <c:v>1.6543977834374799</c:v>
                </c:pt>
                <c:pt idx="3185">
                  <c:v>1.65450459760402</c:v>
                </c:pt>
                <c:pt idx="3186">
                  <c:v>1.65461144740077</c:v>
                </c:pt>
                <c:pt idx="3187">
                  <c:v>1.65471833284929</c:v>
                </c:pt>
                <c:pt idx="3188">
                  <c:v>1.6548252539711801</c:v>
                </c:pt>
                <c:pt idx="3189">
                  <c:v>1.65493221078806</c:v>
                </c:pt>
                <c:pt idx="3190">
                  <c:v>1.65503920332157</c:v>
                </c:pt>
                <c:pt idx="3191">
                  <c:v>1.65514623159337</c:v>
                </c:pt>
                <c:pt idx="3192">
                  <c:v>1.65525329562511</c:v>
                </c:pt>
                <c:pt idx="3193">
                  <c:v>1.6553603954385101</c:v>
                </c:pt>
                <c:pt idx="3194">
                  <c:v>1.65546753105526</c:v>
                </c:pt>
                <c:pt idx="3195">
                  <c:v>1.6555747024970999</c:v>
                </c:pt>
                <c:pt idx="3196">
                  <c:v>1.65568190978578</c:v>
                </c:pt>
                <c:pt idx="3197">
                  <c:v>1.6557891529430699</c:v>
                </c:pt>
                <c:pt idx="3198">
                  <c:v>1.6558964319907501</c:v>
                </c:pt>
                <c:pt idx="3199">
                  <c:v>1.6560037469506399</c:v>
                </c:pt>
                <c:pt idx="3200">
                  <c:v>1.6561110978445599</c:v>
                </c:pt>
                <c:pt idx="3201">
                  <c:v>1.65621848469435</c:v>
                </c:pt>
                <c:pt idx="3202">
                  <c:v>1.6563259075218799</c:v>
                </c:pt>
                <c:pt idx="3203">
                  <c:v>1.65643336634903</c:v>
                </c:pt>
                <c:pt idx="3204">
                  <c:v>1.6565408611977199</c:v>
                </c:pt>
                <c:pt idx="3205">
                  <c:v>1.65664839208985</c:v>
                </c:pt>
                <c:pt idx="3206">
                  <c:v>1.6567559590473699</c:v>
                </c:pt>
                <c:pt idx="3207">
                  <c:v>1.6568635620922401</c:v>
                </c:pt>
                <c:pt idx="3208">
                  <c:v>1.6569712012464499</c:v>
                </c:pt>
                <c:pt idx="3209">
                  <c:v>1.6570788765319899</c:v>
                </c:pt>
                <c:pt idx="3210">
                  <c:v>1.65718658797088</c:v>
                </c:pt>
                <c:pt idx="3211">
                  <c:v>1.6572943355851599</c:v>
                </c:pt>
                <c:pt idx="3212">
                  <c:v>1.65740211939689</c:v>
                </c:pt>
                <c:pt idx="3213">
                  <c:v>1.6575099394281501</c:v>
                </c:pt>
                <c:pt idx="3214">
                  <c:v>1.6576177957010301</c:v>
                </c:pt>
                <c:pt idx="3215">
                  <c:v>1.6577256882376501</c:v>
                </c:pt>
                <c:pt idx="3216">
                  <c:v>1.65783361706015</c:v>
                </c:pt>
                <c:pt idx="3217">
                  <c:v>1.65794158219068</c:v>
                </c:pt>
                <c:pt idx="3218">
                  <c:v>1.65804958365142</c:v>
                </c:pt>
                <c:pt idx="3219">
                  <c:v>1.6581576214645599</c:v>
                </c:pt>
                <c:pt idx="3220">
                  <c:v>1.6582656956523101</c:v>
                </c:pt>
                <c:pt idx="3221">
                  <c:v>1.65837380623692</c:v>
                </c:pt>
                <c:pt idx="3222">
                  <c:v>1.6584819532406301</c:v>
                </c:pt>
                <c:pt idx="3223">
                  <c:v>1.6585901366857201</c:v>
                </c:pt>
                <c:pt idx="3224">
                  <c:v>1.65869835659448</c:v>
                </c:pt>
                <c:pt idx="3225">
                  <c:v>1.6588066129892201</c:v>
                </c:pt>
                <c:pt idx="3226">
                  <c:v>1.6589149058922901</c:v>
                </c:pt>
                <c:pt idx="3227">
                  <c:v>1.6590232353260199</c:v>
                </c:pt>
                <c:pt idx="3228">
                  <c:v>1.6591316013127899</c:v>
                </c:pt>
                <c:pt idx="3229">
                  <c:v>1.6592400038749999</c:v>
                </c:pt>
                <c:pt idx="3230">
                  <c:v>1.65934844303505</c:v>
                </c:pt>
                <c:pt idx="3231">
                  <c:v>1.65945691881538</c:v>
                </c:pt>
                <c:pt idx="3232">
                  <c:v>1.65956543123845</c:v>
                </c:pt>
                <c:pt idx="3233">
                  <c:v>1.65967398032671</c:v>
                </c:pt>
                <c:pt idx="3234">
                  <c:v>1.6597825661026699</c:v>
                </c:pt>
                <c:pt idx="3235">
                  <c:v>1.6598911885888299</c:v>
                </c:pt>
                <c:pt idx="3236">
                  <c:v>1.65999984780773</c:v>
                </c:pt>
                <c:pt idx="3237">
                  <c:v>1.6601085437819101</c:v>
                </c:pt>
                <c:pt idx="3238">
                  <c:v>1.66021727653395</c:v>
                </c:pt>
                <c:pt idx="3239">
                  <c:v>1.66032604608645</c:v>
                </c:pt>
                <c:pt idx="3240">
                  <c:v>1.6604348524620101</c:v>
                </c:pt>
                <c:pt idx="3241">
                  <c:v>1.66054369568327</c:v>
                </c:pt>
                <c:pt idx="3242">
                  <c:v>1.6606525757728701</c:v>
                </c:pt>
                <c:pt idx="3243">
                  <c:v>1.6607614927534899</c:v>
                </c:pt>
                <c:pt idx="3244">
                  <c:v>1.6608704466478299</c:v>
                </c:pt>
                <c:pt idx="3245">
                  <c:v>1.66097943747859</c:v>
                </c:pt>
                <c:pt idx="3246">
                  <c:v>1.6610884652685001</c:v>
                </c:pt>
                <c:pt idx="3247">
                  <c:v>1.6611975300403301</c:v>
                </c:pt>
                <c:pt idx="3248">
                  <c:v>1.6613066318168399</c:v>
                </c:pt>
                <c:pt idx="3249">
                  <c:v>1.6614157706208299</c:v>
                </c:pt>
                <c:pt idx="3250">
                  <c:v>1.6615249464751101</c:v>
                </c:pt>
                <c:pt idx="3251">
                  <c:v>1.6616341594025199</c:v>
                </c:pt>
                <c:pt idx="3252">
                  <c:v>1.6617434094259</c:v>
                </c:pt>
                <c:pt idx="3253">
                  <c:v>1.6618526965681399</c:v>
                </c:pt>
                <c:pt idx="3254">
                  <c:v>1.66196202085214</c:v>
                </c:pt>
                <c:pt idx="3255">
                  <c:v>1.6620713823008</c:v>
                </c:pt>
                <c:pt idx="3256">
                  <c:v>1.6621807809370599</c:v>
                </c:pt>
                <c:pt idx="3257">
                  <c:v>1.66229021678389</c:v>
                </c:pt>
                <c:pt idx="3258">
                  <c:v>1.6623996898642499</c:v>
                </c:pt>
                <c:pt idx="3259">
                  <c:v>1.6625092002011499</c:v>
                </c:pt>
                <c:pt idx="3260">
                  <c:v>1.66261874781761</c:v>
                </c:pt>
                <c:pt idx="3261">
                  <c:v>1.66272833273666</c:v>
                </c:pt>
                <c:pt idx="3262">
                  <c:v>1.6628379549813599</c:v>
                </c:pt>
                <c:pt idx="3263">
                  <c:v>1.6629476145747899</c:v>
                </c:pt>
                <c:pt idx="3264">
                  <c:v>1.66305731154007</c:v>
                </c:pt>
                <c:pt idx="3265">
                  <c:v>1.6631670459002901</c:v>
                </c:pt>
                <c:pt idx="3266">
                  <c:v>1.6632768176786199</c:v>
                </c:pt>
                <c:pt idx="3267">
                  <c:v>1.66338662689821</c:v>
                </c:pt>
                <c:pt idx="3268">
                  <c:v>1.6634964735822499</c:v>
                </c:pt>
                <c:pt idx="3269">
                  <c:v>1.66360635775393</c:v>
                </c:pt>
                <c:pt idx="3270">
                  <c:v>1.6637162794364999</c:v>
                </c:pt>
                <c:pt idx="3271">
                  <c:v>1.6638262386531799</c:v>
                </c:pt>
                <c:pt idx="3272">
                  <c:v>1.66393623542726</c:v>
                </c:pt>
                <c:pt idx="3273">
                  <c:v>1.66404626978201</c:v>
                </c:pt>
                <c:pt idx="3274">
                  <c:v>1.6641563417407601</c:v>
                </c:pt>
                <c:pt idx="3275">
                  <c:v>1.6642664513268099</c:v>
                </c:pt>
                <c:pt idx="3276">
                  <c:v>1.6643765985635399</c:v>
                </c:pt>
                <c:pt idx="3277">
                  <c:v>1.66448678347431</c:v>
                </c:pt>
                <c:pt idx="3278">
                  <c:v>1.6645970060825099</c:v>
                </c:pt>
                <c:pt idx="3279">
                  <c:v>1.6647072664115501</c:v>
                </c:pt>
                <c:pt idx="3280">
                  <c:v>1.6648175644848799</c:v>
                </c:pt>
                <c:pt idx="3281">
                  <c:v>1.6649279003259501</c:v>
                </c:pt>
                <c:pt idx="3282">
                  <c:v>1.6650382739582299</c:v>
                </c:pt>
                <c:pt idx="3283">
                  <c:v>1.66514868540522</c:v>
                </c:pt>
                <c:pt idx="3284">
                  <c:v>1.6652591346904499</c:v>
                </c:pt>
                <c:pt idx="3285">
                  <c:v>1.6653696218374401</c:v>
                </c:pt>
                <c:pt idx="3286">
                  <c:v>1.66548014686978</c:v>
                </c:pt>
                <c:pt idx="3287">
                  <c:v>1.6655907098110301</c:v>
                </c:pt>
                <c:pt idx="3288">
                  <c:v>1.6657013106848</c:v>
                </c:pt>
                <c:pt idx="3289">
                  <c:v>1.6658119495147199</c:v>
                </c:pt>
                <c:pt idx="3290">
                  <c:v>1.66592262632444</c:v>
                </c:pt>
                <c:pt idx="3291">
                  <c:v>1.66603334113762</c:v>
                </c:pt>
                <c:pt idx="3292">
                  <c:v>1.6661440939779499</c:v>
                </c:pt>
                <c:pt idx="3293">
                  <c:v>1.6662548848691401</c:v>
                </c:pt>
                <c:pt idx="3294">
                  <c:v>1.6663657138349299</c:v>
                </c:pt>
                <c:pt idx="3295">
                  <c:v>1.66647658089907</c:v>
                </c:pt>
                <c:pt idx="3296">
                  <c:v>1.66658748608534</c:v>
                </c:pt>
                <c:pt idx="3297">
                  <c:v>1.66669842941752</c:v>
                </c:pt>
                <c:pt idx="3298">
                  <c:v>1.66680941091944</c:v>
                </c:pt>
                <c:pt idx="3299">
                  <c:v>1.6669204306149501</c:v>
                </c:pt>
                <c:pt idx="3300">
                  <c:v>1.6670314885278901</c:v>
                </c:pt>
                <c:pt idx="3301">
                  <c:v>1.6671425846821599</c:v>
                </c:pt>
                <c:pt idx="3302">
                  <c:v>1.6672537191016601</c:v>
                </c:pt>
                <c:pt idx="3303">
                  <c:v>1.6673648918103099</c:v>
                </c:pt>
                <c:pt idx="3304">
                  <c:v>1.6674761028320599</c:v>
                </c:pt>
                <c:pt idx="3305">
                  <c:v>1.6675873521908799</c:v>
                </c:pt>
                <c:pt idx="3306">
                  <c:v>1.6676986399107701</c:v>
                </c:pt>
                <c:pt idx="3307">
                  <c:v>1.6678099660157299</c:v>
                </c:pt>
                <c:pt idx="3308">
                  <c:v>1.6679213305298</c:v>
                </c:pt>
                <c:pt idx="3309">
                  <c:v>1.66803273347704</c:v>
                </c:pt>
                <c:pt idx="3310">
                  <c:v>1.66814417488152</c:v>
                </c:pt>
                <c:pt idx="3311">
                  <c:v>1.6682556547673499</c:v>
                </c:pt>
                <c:pt idx="3312">
                  <c:v>1.66836717315865</c:v>
                </c:pt>
                <c:pt idx="3313">
                  <c:v>1.6684787300795501</c:v>
                </c:pt>
                <c:pt idx="3314">
                  <c:v>1.66859032555424</c:v>
                </c:pt>
                <c:pt idx="3315">
                  <c:v>1.6687019596068899</c:v>
                </c:pt>
                <c:pt idx="3316">
                  <c:v>1.66881363226172</c:v>
                </c:pt>
                <c:pt idx="3317">
                  <c:v>1.6689253435429401</c:v>
                </c:pt>
                <c:pt idx="3318">
                  <c:v>1.66903709347483</c:v>
                </c:pt>
                <c:pt idx="3319">
                  <c:v>1.66914888208166</c:v>
                </c:pt>
                <c:pt idx="3320">
                  <c:v>1.6692607093877201</c:v>
                </c:pt>
                <c:pt idx="3321">
                  <c:v>1.6693725754173401</c:v>
                </c:pt>
                <c:pt idx="3322">
                  <c:v>1.6694844801948501</c:v>
                </c:pt>
                <c:pt idx="3323">
                  <c:v>1.6695964237446199</c:v>
                </c:pt>
                <c:pt idx="3324">
                  <c:v>1.6697084060910401</c:v>
                </c:pt>
                <c:pt idx="3325">
                  <c:v>1.66982042725851</c:v>
                </c:pt>
                <c:pt idx="3326">
                  <c:v>1.66993248727147</c:v>
                </c:pt>
                <c:pt idx="3327">
                  <c:v>1.67004458615438</c:v>
                </c:pt>
                <c:pt idx="3328">
                  <c:v>1.6701567239316899</c:v>
                </c:pt>
                <c:pt idx="3329">
                  <c:v>1.6702689006279201</c:v>
                </c:pt>
                <c:pt idx="3330">
                  <c:v>1.6703811162675899</c:v>
                </c:pt>
                <c:pt idx="3331">
                  <c:v>1.6704933708752301</c:v>
                </c:pt>
                <c:pt idx="3332">
                  <c:v>1.6706056644754099</c:v>
                </c:pt>
                <c:pt idx="3333">
                  <c:v>1.67071799709271</c:v>
                </c:pt>
                <c:pt idx="3334">
                  <c:v>1.6708303687517601</c:v>
                </c:pt>
                <c:pt idx="3335">
                  <c:v>1.6709427794771801</c:v>
                </c:pt>
                <c:pt idx="3336">
                  <c:v>1.67105522929363</c:v>
                </c:pt>
                <c:pt idx="3337">
                  <c:v>1.67116771822577</c:v>
                </c:pt>
                <c:pt idx="3338">
                  <c:v>1.6712802462983201</c:v>
                </c:pt>
                <c:pt idx="3339">
                  <c:v>1.6713928135359899</c:v>
                </c:pt>
                <c:pt idx="3340">
                  <c:v>1.67150541996354</c:v>
                </c:pt>
                <c:pt idx="3341">
                  <c:v>1.67161806560572</c:v>
                </c:pt>
                <c:pt idx="3342">
                  <c:v>1.67173075048733</c:v>
                </c:pt>
                <c:pt idx="3343">
                  <c:v>1.6718434746331801</c:v>
                </c:pt>
                <c:pt idx="3344">
                  <c:v>1.6719562380681201</c:v>
                </c:pt>
                <c:pt idx="3345">
                  <c:v>1.67206904081698</c:v>
                </c:pt>
                <c:pt idx="3346">
                  <c:v>1.67218188290467</c:v>
                </c:pt>
                <c:pt idx="3347">
                  <c:v>1.6722947643560699</c:v>
                </c:pt>
                <c:pt idx="3348">
                  <c:v>1.67240768519613</c:v>
                </c:pt>
                <c:pt idx="3349">
                  <c:v>1.6725206454497801</c:v>
                </c:pt>
                <c:pt idx="3350">
                  <c:v>1.6726336451420001</c:v>
                </c:pt>
                <c:pt idx="3351">
                  <c:v>1.6727466842978</c:v>
                </c:pt>
                <c:pt idx="3352">
                  <c:v>1.67285976294217</c:v>
                </c:pt>
                <c:pt idx="3353">
                  <c:v>1.6729728811001801</c:v>
                </c:pt>
                <c:pt idx="3354">
                  <c:v>1.67308603879688</c:v>
                </c:pt>
                <c:pt idx="3355">
                  <c:v>1.67319923605735</c:v>
                </c:pt>
                <c:pt idx="3356">
                  <c:v>1.6733124729067199</c:v>
                </c:pt>
                <c:pt idx="3357">
                  <c:v>1.6734257493701099</c:v>
                </c:pt>
                <c:pt idx="3358">
                  <c:v>1.6735390654726801</c:v>
                </c:pt>
                <c:pt idx="3359">
                  <c:v>1.67365242123962</c:v>
                </c:pt>
                <c:pt idx="3360">
                  <c:v>1.67376581669611</c:v>
                </c:pt>
                <c:pt idx="3361">
                  <c:v>1.6738792518673999</c:v>
                </c:pt>
                <c:pt idx="3362">
                  <c:v>1.67399272677873</c:v>
                </c:pt>
                <c:pt idx="3363">
                  <c:v>1.67410624145537</c:v>
                </c:pt>
                <c:pt idx="3364">
                  <c:v>1.6742197959226299</c:v>
                </c:pt>
                <c:pt idx="3365">
                  <c:v>1.6743333902058</c:v>
                </c:pt>
                <c:pt idx="3366">
                  <c:v>1.67444702433026</c:v>
                </c:pt>
                <c:pt idx="3367">
                  <c:v>1.6745606983213399</c:v>
                </c:pt>
                <c:pt idx="3368">
                  <c:v>1.6746744122044599</c:v>
                </c:pt>
                <c:pt idx="3369">
                  <c:v>1.6747881660050199</c:v>
                </c:pt>
                <c:pt idx="3370">
                  <c:v>1.67490195974845</c:v>
                </c:pt>
                <c:pt idx="3371">
                  <c:v>1.6750157934602301</c:v>
                </c:pt>
                <c:pt idx="3372">
                  <c:v>1.67512966716581</c:v>
                </c:pt>
                <c:pt idx="3373">
                  <c:v>1.67524358089073</c:v>
                </c:pt>
                <c:pt idx="3374">
                  <c:v>1.6753575346605101</c:v>
                </c:pt>
                <c:pt idx="3375">
                  <c:v>1.67547152850069</c:v>
                </c:pt>
                <c:pt idx="3376">
                  <c:v>1.6755855624368701</c:v>
                </c:pt>
                <c:pt idx="3377">
                  <c:v>1.6756996364946399</c:v>
                </c:pt>
                <c:pt idx="3378">
                  <c:v>1.67581375069962</c:v>
                </c:pt>
                <c:pt idx="3379">
                  <c:v>1.67592790507747</c:v>
                </c:pt>
                <c:pt idx="3380">
                  <c:v>1.6760420996538501</c:v>
                </c:pt>
                <c:pt idx="3381">
                  <c:v>1.6761563344544701</c:v>
                </c:pt>
                <c:pt idx="3382">
                  <c:v>1.6762706095050399</c:v>
                </c:pt>
                <c:pt idx="3383">
                  <c:v>1.6763849248313101</c:v>
                </c:pt>
                <c:pt idx="3384">
                  <c:v>1.6764992804590499</c:v>
                </c:pt>
                <c:pt idx="3385">
                  <c:v>1.67661367641404</c:v>
                </c:pt>
                <c:pt idx="3386">
                  <c:v>1.6767281127221001</c:v>
                </c:pt>
                <c:pt idx="3387">
                  <c:v>1.6768425894090699</c:v>
                </c:pt>
                <c:pt idx="3388">
                  <c:v>1.67695710650082</c:v>
                </c:pt>
                <c:pt idx="3389">
                  <c:v>1.6770716640232399</c:v>
                </c:pt>
                <c:pt idx="3390">
                  <c:v>1.67718626200222</c:v>
                </c:pt>
                <c:pt idx="3391">
                  <c:v>1.67730090046372</c:v>
                </c:pt>
                <c:pt idx="3392">
                  <c:v>1.67741557943369</c:v>
                </c:pt>
                <c:pt idx="3393">
                  <c:v>1.6775302989381</c:v>
                </c:pt>
                <c:pt idx="3394">
                  <c:v>1.6776450590029901</c:v>
                </c:pt>
                <c:pt idx="3395">
                  <c:v>1.6777598596543599</c:v>
                </c:pt>
                <c:pt idx="3396">
                  <c:v>1.6778747009182799</c:v>
                </c:pt>
                <c:pt idx="3397">
                  <c:v>1.67798958282083</c:v>
                </c:pt>
                <c:pt idx="3398">
                  <c:v>1.6781045053881201</c:v>
                </c:pt>
                <c:pt idx="3399">
                  <c:v>1.6782194686462699</c:v>
                </c:pt>
                <c:pt idx="3400">
                  <c:v>1.67833447262143</c:v>
                </c:pt>
                <c:pt idx="3401">
                  <c:v>1.67844951733979</c:v>
                </c:pt>
                <c:pt idx="3402">
                  <c:v>1.67856460282755</c:v>
                </c:pt>
                <c:pt idx="3403">
                  <c:v>1.6786797291109301</c:v>
                </c:pt>
                <c:pt idx="3404">
                  <c:v>1.67879489621619</c:v>
                </c:pt>
                <c:pt idx="3405">
                  <c:v>1.67891010416959</c:v>
                </c:pt>
                <c:pt idx="3406">
                  <c:v>1.6790253529974499</c:v>
                </c:pt>
                <c:pt idx="3407">
                  <c:v>1.67914064272608</c:v>
                </c:pt>
                <c:pt idx="3408">
                  <c:v>1.67925597338183</c:v>
                </c:pt>
                <c:pt idx="3409">
                  <c:v>1.6793713449910801</c:v>
                </c:pt>
                <c:pt idx="3410">
                  <c:v>1.6794867575802199</c:v>
                </c:pt>
                <c:pt idx="3411">
                  <c:v>1.6796022111756801</c:v>
                </c:pt>
                <c:pt idx="3412">
                  <c:v>1.6797177058039101</c:v>
                </c:pt>
                <c:pt idx="3413">
                  <c:v>1.6798332414913699</c:v>
                </c:pt>
                <c:pt idx="3414">
                  <c:v>1.6799488182645701</c:v>
                </c:pt>
                <c:pt idx="3415">
                  <c:v>1.6800644361500301</c:v>
                </c:pt>
                <c:pt idx="3416">
                  <c:v>1.68018009517429</c:v>
                </c:pt>
                <c:pt idx="3417">
                  <c:v>1.6802957953639199</c:v>
                </c:pt>
                <c:pt idx="3418">
                  <c:v>1.6804115367455299</c:v>
                </c:pt>
                <c:pt idx="3419">
                  <c:v>1.68052731934573</c:v>
                </c:pt>
                <c:pt idx="3420">
                  <c:v>1.6806431431911599</c:v>
                </c:pt>
                <c:pt idx="3421">
                  <c:v>1.68075900830851</c:v>
                </c:pt>
                <c:pt idx="3422">
                  <c:v>1.6808749147244599</c:v>
                </c:pt>
                <c:pt idx="3423">
                  <c:v>1.6809908624657399</c:v>
                </c:pt>
                <c:pt idx="3424">
                  <c:v>1.6811068515590999</c:v>
                </c:pt>
                <c:pt idx="3425">
                  <c:v>1.68122288203129</c:v>
                </c:pt>
                <c:pt idx="3426">
                  <c:v>1.6813389539091299</c:v>
                </c:pt>
                <c:pt idx="3427">
                  <c:v>1.6814550672194299</c:v>
                </c:pt>
                <c:pt idx="3428">
                  <c:v>1.68157122198904</c:v>
                </c:pt>
                <c:pt idx="3429">
                  <c:v>1.68168741824483</c:v>
                </c:pt>
                <c:pt idx="3430">
                  <c:v>1.6818036560137</c:v>
                </c:pt>
                <c:pt idx="3431">
                  <c:v>1.68191993532256</c:v>
                </c:pt>
                <c:pt idx="3432">
                  <c:v>1.6820362561983799</c:v>
                </c:pt>
                <c:pt idx="3433">
                  <c:v>1.6821526186681199</c:v>
                </c:pt>
                <c:pt idx="3434">
                  <c:v>1.68226902275878</c:v>
                </c:pt>
                <c:pt idx="3435">
                  <c:v>1.68238546849738</c:v>
                </c:pt>
                <c:pt idx="3436">
                  <c:v>1.68250195591097</c:v>
                </c:pt>
                <c:pt idx="3437">
                  <c:v>1.6826184850266299</c:v>
                </c:pt>
                <c:pt idx="3438">
                  <c:v>1.68273505587146</c:v>
                </c:pt>
                <c:pt idx="3439">
                  <c:v>1.68285166847259</c:v>
                </c:pt>
                <c:pt idx="3440">
                  <c:v>1.6829683228571499</c:v>
                </c:pt>
                <c:pt idx="3441">
                  <c:v>1.6830850190523401</c:v>
                </c:pt>
                <c:pt idx="3442">
                  <c:v>1.6832017570853499</c:v>
                </c:pt>
                <c:pt idx="3443">
                  <c:v>1.6833185369834101</c:v>
                </c:pt>
                <c:pt idx="3444">
                  <c:v>1.68343535877378</c:v>
                </c:pt>
                <c:pt idx="3445">
                  <c:v>1.68355222248374</c:v>
                </c:pt>
                <c:pt idx="3446">
                  <c:v>1.68366912814058</c:v>
                </c:pt>
                <c:pt idx="3447">
                  <c:v>1.6837860757716501</c:v>
                </c:pt>
                <c:pt idx="3448">
                  <c:v>1.6839030654042899</c:v>
                </c:pt>
                <c:pt idx="3449">
                  <c:v>1.6840200970659001</c:v>
                </c:pt>
                <c:pt idx="3450">
                  <c:v>1.6841371707838699</c:v>
                </c:pt>
                <c:pt idx="3451">
                  <c:v>1.68425428658564</c:v>
                </c:pt>
                <c:pt idx="3452">
                  <c:v>1.6843714444986899</c:v>
                </c:pt>
                <c:pt idx="3453">
                  <c:v>1.6844886445504801</c:v>
                </c:pt>
                <c:pt idx="3454">
                  <c:v>1.6846058867685401</c:v>
                </c:pt>
                <c:pt idx="3455">
                  <c:v>1.6847231711803901</c:v>
                </c:pt>
                <c:pt idx="3456">
                  <c:v>1.68484049781361</c:v>
                </c:pt>
                <c:pt idx="3457">
                  <c:v>1.6849578666957901</c:v>
                </c:pt>
                <c:pt idx="3458">
                  <c:v>1.6850752778545399</c:v>
                </c:pt>
                <c:pt idx="3459">
                  <c:v>1.6851927313175099</c:v>
                </c:pt>
                <c:pt idx="3460">
                  <c:v>1.6853102271123599</c:v>
                </c:pt>
                <c:pt idx="3461">
                  <c:v>1.68542776526678</c:v>
                </c:pt>
                <c:pt idx="3462">
                  <c:v>1.6855453458085199</c:v>
                </c:pt>
                <c:pt idx="3463">
                  <c:v>1.6856629687653</c:v>
                </c:pt>
                <c:pt idx="3464">
                  <c:v>1.6857806341649</c:v>
                </c:pt>
                <c:pt idx="3465">
                  <c:v>1.6858983420351299</c:v>
                </c:pt>
                <c:pt idx="3466">
                  <c:v>1.6860160924037999</c:v>
                </c:pt>
                <c:pt idx="3467">
                  <c:v>1.6861338852987799</c:v>
                </c:pt>
                <c:pt idx="3468">
                  <c:v>1.6862517207479499</c:v>
                </c:pt>
                <c:pt idx="3469">
                  <c:v>1.6863695987792</c:v>
                </c:pt>
                <c:pt idx="3470">
                  <c:v>1.68648751942048</c:v>
                </c:pt>
                <c:pt idx="3471">
                  <c:v>1.6866054826997301</c:v>
                </c:pt>
                <c:pt idx="3472">
                  <c:v>1.68672348864496</c:v>
                </c:pt>
                <c:pt idx="3473">
                  <c:v>1.6868415372841701</c:v>
                </c:pt>
                <c:pt idx="3474">
                  <c:v>1.6869596286453901</c:v>
                </c:pt>
                <c:pt idx="3475">
                  <c:v>1.6870777627567</c:v>
                </c:pt>
                <c:pt idx="3476">
                  <c:v>1.68719593964619</c:v>
                </c:pt>
                <c:pt idx="3477">
                  <c:v>1.68731415934198</c:v>
                </c:pt>
                <c:pt idx="3478">
                  <c:v>1.6874324218722001</c:v>
                </c:pt>
                <c:pt idx="3479">
                  <c:v>1.6875507272650501</c:v>
                </c:pt>
                <c:pt idx="3480">
                  <c:v>1.68766907554871</c:v>
                </c:pt>
                <c:pt idx="3481">
                  <c:v>1.6877874667514099</c:v>
                </c:pt>
                <c:pt idx="3482">
                  <c:v>1.6879059009014099</c:v>
                </c:pt>
                <c:pt idx="3483">
                  <c:v>1.6880243780269899</c:v>
                </c:pt>
                <c:pt idx="3484">
                  <c:v>1.6881428981564599</c:v>
                </c:pt>
                <c:pt idx="3485">
                  <c:v>1.6882614613181399</c:v>
                </c:pt>
                <c:pt idx="3486">
                  <c:v>1.6883800675403999</c:v>
                </c:pt>
                <c:pt idx="3487">
                  <c:v>1.6884987168516301</c:v>
                </c:pt>
                <c:pt idx="3488">
                  <c:v>1.6886174092802499</c:v>
                </c:pt>
                <c:pt idx="3489">
                  <c:v>1.6887361448547</c:v>
                </c:pt>
                <c:pt idx="3490">
                  <c:v>1.68885492360344</c:v>
                </c:pt>
                <c:pt idx="3491">
                  <c:v>1.68897374555498</c:v>
                </c:pt>
                <c:pt idx="3492">
                  <c:v>1.6890926107378501</c:v>
                </c:pt>
                <c:pt idx="3493">
                  <c:v>1.6892115191805901</c:v>
                </c:pt>
                <c:pt idx="3494">
                  <c:v>1.68933047091178</c:v>
                </c:pt>
                <c:pt idx="3495">
                  <c:v>1.6894494659600301</c:v>
                </c:pt>
                <c:pt idx="3496">
                  <c:v>1.6895685043539701</c:v>
                </c:pt>
                <c:pt idx="3497">
                  <c:v>1.68968758612227</c:v>
                </c:pt>
                <c:pt idx="3498">
                  <c:v>1.6898067112936099</c:v>
                </c:pt>
                <c:pt idx="3499">
                  <c:v>1.6899258798967201</c:v>
                </c:pt>
                <c:pt idx="3500">
                  <c:v>1.69004509196033</c:v>
                </c:pt>
                <c:pt idx="3501">
                  <c:v>1.69016434751321</c:v>
                </c:pt>
                <c:pt idx="3502">
                  <c:v>1.69028364658418</c:v>
                </c:pt>
                <c:pt idx="3503">
                  <c:v>1.69040298920204</c:v>
                </c:pt>
                <c:pt idx="3504">
                  <c:v>1.69052237539567</c:v>
                </c:pt>
                <c:pt idx="3505">
                  <c:v>1.69064180519394</c:v>
                </c:pt>
                <c:pt idx="3506">
                  <c:v>1.69076127862575</c:v>
                </c:pt>
                <c:pt idx="3507">
                  <c:v>1.69088079572006</c:v>
                </c:pt>
                <c:pt idx="3508">
                  <c:v>1.69100035650581</c:v>
                </c:pt>
                <c:pt idx="3509">
                  <c:v>1.69111996101202</c:v>
                </c:pt>
                <c:pt idx="3510">
                  <c:v>1.6912396092677</c:v>
                </c:pt>
                <c:pt idx="3511">
                  <c:v>1.6913593013018899</c:v>
                </c:pt>
                <c:pt idx="3512">
                  <c:v>1.6914790371436801</c:v>
                </c:pt>
                <c:pt idx="3513">
                  <c:v>1.6915988168221701</c:v>
                </c:pt>
                <c:pt idx="3514">
                  <c:v>1.6917186403665001</c:v>
                </c:pt>
                <c:pt idx="3515">
                  <c:v>1.69183850780582</c:v>
                </c:pt>
                <c:pt idx="3516">
                  <c:v>1.69195841916933</c:v>
                </c:pt>
                <c:pt idx="3517">
                  <c:v>1.69207837448624</c:v>
                </c:pt>
                <c:pt idx="3518">
                  <c:v>1.6921983737858</c:v>
                </c:pt>
                <c:pt idx="3519">
                  <c:v>1.69231841709729</c:v>
                </c:pt>
                <c:pt idx="3520">
                  <c:v>1.6924385044500001</c:v>
                </c:pt>
                <c:pt idx="3521">
                  <c:v>1.69255863587327</c:v>
                </c:pt>
                <c:pt idx="3522">
                  <c:v>1.6926788113964599</c:v>
                </c:pt>
                <c:pt idx="3523">
                  <c:v>1.69279903104894</c:v>
                </c:pt>
                <c:pt idx="3524">
                  <c:v>1.6929192948601499</c:v>
                </c:pt>
                <c:pt idx="3525">
                  <c:v>1.69303960285952</c:v>
                </c:pt>
                <c:pt idx="3526">
                  <c:v>1.69315995507652</c:v>
                </c:pt>
                <c:pt idx="3527">
                  <c:v>1.69328035154067</c:v>
                </c:pt>
                <c:pt idx="3528">
                  <c:v>1.69340079228147</c:v>
                </c:pt>
                <c:pt idx="3529">
                  <c:v>1.69352127732851</c:v>
                </c:pt>
                <c:pt idx="3530">
                  <c:v>1.6936418067113499</c:v>
                </c:pt>
                <c:pt idx="3531">
                  <c:v>1.69376238045962</c:v>
                </c:pt>
                <c:pt idx="3532">
                  <c:v>1.69388299860296</c:v>
                </c:pt>
                <c:pt idx="3533">
                  <c:v>1.6940036611710501</c:v>
                </c:pt>
                <c:pt idx="3534">
                  <c:v>1.69412436819358</c:v>
                </c:pt>
                <c:pt idx="3535">
                  <c:v>1.6942451197002899</c:v>
                </c:pt>
                <c:pt idx="3536">
                  <c:v>1.6943659157209301</c:v>
                </c:pt>
                <c:pt idx="3537">
                  <c:v>1.6944867562853001</c:v>
                </c:pt>
                <c:pt idx="3538">
                  <c:v>1.6946076414232001</c:v>
                </c:pt>
                <c:pt idx="3539">
                  <c:v>1.6947285711644999</c:v>
                </c:pt>
                <c:pt idx="3540">
                  <c:v>1.69484954553905</c:v>
                </c:pt>
                <c:pt idx="3541">
                  <c:v>1.6949705645767701</c:v>
                </c:pt>
                <c:pt idx="3542">
                  <c:v>1.6950916283075901</c:v>
                </c:pt>
                <c:pt idx="3543">
                  <c:v>1.69521273676147</c:v>
                </c:pt>
                <c:pt idx="3544">
                  <c:v>1.6953338899684101</c:v>
                </c:pt>
                <c:pt idx="3545">
                  <c:v>1.69545508795841</c:v>
                </c:pt>
                <c:pt idx="3546">
                  <c:v>1.6955763307615299</c:v>
                </c:pt>
                <c:pt idx="3547">
                  <c:v>1.69569761840786</c:v>
                </c:pt>
                <c:pt idx="3548">
                  <c:v>1.6958189509274999</c:v>
                </c:pt>
                <c:pt idx="3549">
                  <c:v>1.6959403283505801</c:v>
                </c:pt>
                <c:pt idx="3550">
                  <c:v>1.6960617507072799</c:v>
                </c:pt>
                <c:pt idx="3551">
                  <c:v>1.69618321802778</c:v>
                </c:pt>
                <c:pt idx="3552">
                  <c:v>1.69630473034232</c:v>
                </c:pt>
                <c:pt idx="3553">
                  <c:v>1.69642628768115</c:v>
                </c:pt>
                <c:pt idx="3554">
                  <c:v>1.6965478900745501</c:v>
                </c:pt>
                <c:pt idx="3555">
                  <c:v>1.69666953755284</c:v>
                </c:pt>
                <c:pt idx="3556">
                  <c:v>1.6967912301463699</c:v>
                </c:pt>
                <c:pt idx="3557">
                  <c:v>1.6969129678854999</c:v>
                </c:pt>
                <c:pt idx="3558">
                  <c:v>1.69703475080064</c:v>
                </c:pt>
                <c:pt idx="3559">
                  <c:v>1.69715657892222</c:v>
                </c:pt>
                <c:pt idx="3560">
                  <c:v>1.6972784522807001</c:v>
                </c:pt>
                <c:pt idx="3561">
                  <c:v>1.6974003709065799</c:v>
                </c:pt>
                <c:pt idx="3562">
                  <c:v>1.6975223348303801</c:v>
                </c:pt>
                <c:pt idx="3563">
                  <c:v>1.6976443440826401</c:v>
                </c:pt>
                <c:pt idx="3564">
                  <c:v>1.69776639869396</c:v>
                </c:pt>
                <c:pt idx="3565">
                  <c:v>1.6978884986949401</c:v>
                </c:pt>
                <c:pt idx="3566">
                  <c:v>1.6980106441162199</c:v>
                </c:pt>
                <c:pt idx="3567">
                  <c:v>1.6981328349884799</c:v>
                </c:pt>
                <c:pt idx="3568">
                  <c:v>1.69825507134242</c:v>
                </c:pt>
                <c:pt idx="3569">
                  <c:v>1.69837735320877</c:v>
                </c:pt>
                <c:pt idx="3570">
                  <c:v>1.6984996806182799</c:v>
                </c:pt>
                <c:pt idx="3571">
                  <c:v>1.69862205360176</c:v>
                </c:pt>
                <c:pt idx="3572">
                  <c:v>1.69874447219003</c:v>
                </c:pt>
                <c:pt idx="3573">
                  <c:v>1.6988669364139299</c:v>
                </c:pt>
                <c:pt idx="3574">
                  <c:v>1.69898944630435</c:v>
                </c:pt>
                <c:pt idx="3575">
                  <c:v>1.6991120018922099</c:v>
                </c:pt>
                <c:pt idx="3576">
                  <c:v>1.69923460320844</c:v>
                </c:pt>
                <c:pt idx="3577">
                  <c:v>1.69935725028402</c:v>
                </c:pt>
                <c:pt idx="3578">
                  <c:v>1.6994799431499601</c:v>
                </c:pt>
                <c:pt idx="3579">
                  <c:v>1.69960268183728</c:v>
                </c:pt>
                <c:pt idx="3580">
                  <c:v>1.69972546637706</c:v>
                </c:pt>
                <c:pt idx="3581">
                  <c:v>1.6998482968003801</c:v>
                </c:pt>
                <c:pt idx="3582">
                  <c:v>1.69997117313839</c:v>
                </c:pt>
                <c:pt idx="3583">
                  <c:v>1.7000940954222199</c:v>
                </c:pt>
                <c:pt idx="3584">
                  <c:v>1.70021706368308</c:v>
                </c:pt>
                <c:pt idx="3585">
                  <c:v>1.70034007795217</c:v>
                </c:pt>
                <c:pt idx="3586">
                  <c:v>1.70046313826075</c:v>
                </c:pt>
                <c:pt idx="3587">
                  <c:v>1.7005862446401001</c:v>
                </c:pt>
                <c:pt idx="3588">
                  <c:v>1.7007093971215199</c:v>
                </c:pt>
                <c:pt idx="3589">
                  <c:v>1.7008325957363599</c:v>
                </c:pt>
                <c:pt idx="3590">
                  <c:v>1.7009558405159999</c:v>
                </c:pt>
                <c:pt idx="3591">
                  <c:v>1.7010791314918201</c:v>
                </c:pt>
                <c:pt idx="3592">
                  <c:v>1.70120246869528</c:v>
                </c:pt>
                <c:pt idx="3593">
                  <c:v>1.7013258521578301</c:v>
                </c:pt>
                <c:pt idx="3594">
                  <c:v>1.7014492819109699</c:v>
                </c:pt>
                <c:pt idx="3595">
                  <c:v>1.7015727579862301</c:v>
                </c:pt>
                <c:pt idx="3596">
                  <c:v>1.7016962804151701</c:v>
                </c:pt>
                <c:pt idx="3597">
                  <c:v>1.7018198492293699</c:v>
                </c:pt>
                <c:pt idx="3598">
                  <c:v>1.7019434644604601</c:v>
                </c:pt>
                <c:pt idx="3599">
                  <c:v>1.7020671261400899</c:v>
                </c:pt>
                <c:pt idx="3600">
                  <c:v>1.7021908342999399</c:v>
                </c:pt>
                <c:pt idx="3601">
                  <c:v>1.7023145889717199</c:v>
                </c:pt>
                <c:pt idx="3602">
                  <c:v>1.7024383901872</c:v>
                </c:pt>
                <c:pt idx="3603">
                  <c:v>1.70256223797813</c:v>
                </c:pt>
                <c:pt idx="3604">
                  <c:v>1.70268613237634</c:v>
                </c:pt>
                <c:pt idx="3605">
                  <c:v>1.70281007341366</c:v>
                </c:pt>
                <c:pt idx="3606">
                  <c:v>1.7029340611219601</c:v>
                </c:pt>
                <c:pt idx="3607">
                  <c:v>1.70305809553316</c:v>
                </c:pt>
                <c:pt idx="3608">
                  <c:v>1.7031821766791699</c:v>
                </c:pt>
                <c:pt idx="3609">
                  <c:v>1.7033063045919801</c:v>
                </c:pt>
                <c:pt idx="3610">
                  <c:v>1.7034304793035799</c:v>
                </c:pt>
                <c:pt idx="3611">
                  <c:v>1.7035547008459999</c:v>
                </c:pt>
                <c:pt idx="3612">
                  <c:v>1.7036789692512999</c:v>
                </c:pt>
                <c:pt idx="3613">
                  <c:v>1.70380328455158</c:v>
                </c:pt>
                <c:pt idx="3614">
                  <c:v>1.7039276467789599</c:v>
                </c:pt>
                <c:pt idx="3615">
                  <c:v>1.70405205596561</c:v>
                </c:pt>
                <c:pt idx="3616">
                  <c:v>1.7041765121437</c:v>
                </c:pt>
                <c:pt idx="3617">
                  <c:v>1.7043010153454801</c:v>
                </c:pt>
                <c:pt idx="3618">
                  <c:v>1.7044255656031699</c:v>
                </c:pt>
                <c:pt idx="3619">
                  <c:v>1.70455016294909</c:v>
                </c:pt>
                <c:pt idx="3620">
                  <c:v>1.70467480741554</c:v>
                </c:pt>
                <c:pt idx="3621">
                  <c:v>1.70479949903487</c:v>
                </c:pt>
                <c:pt idx="3622">
                  <c:v>1.70492423783947</c:v>
                </c:pt>
                <c:pt idx="3623">
                  <c:v>1.7050490238617499</c:v>
                </c:pt>
                <c:pt idx="3624">
                  <c:v>1.7051738571341599</c:v>
                </c:pt>
                <c:pt idx="3625">
                  <c:v>1.7052987376891799</c:v>
                </c:pt>
                <c:pt idx="3626">
                  <c:v>1.70542366555932</c:v>
                </c:pt>
                <c:pt idx="3627">
                  <c:v>1.7055486407771301</c:v>
                </c:pt>
                <c:pt idx="3628">
                  <c:v>1.7056736633751799</c:v>
                </c:pt>
                <c:pt idx="3629">
                  <c:v>1.70579873338608</c:v>
                </c:pt>
                <c:pt idx="3630">
                  <c:v>1.7059238508424801</c:v>
                </c:pt>
                <c:pt idx="3631">
                  <c:v>1.70604901577704</c:v>
                </c:pt>
                <c:pt idx="3632">
                  <c:v>1.7061742282224801</c:v>
                </c:pt>
                <c:pt idx="3633">
                  <c:v>1.7062994882115401</c:v>
                </c:pt>
                <c:pt idx="3634">
                  <c:v>1.70642479577699</c:v>
                </c:pt>
                <c:pt idx="3635">
                  <c:v>1.7065501509516301</c:v>
                </c:pt>
                <c:pt idx="3636">
                  <c:v>1.70667555376831</c:v>
                </c:pt>
                <c:pt idx="3637">
                  <c:v>1.70680100425989</c:v>
                </c:pt>
                <c:pt idx="3638">
                  <c:v>1.7069265024592799</c:v>
                </c:pt>
                <c:pt idx="3639">
                  <c:v>1.70705204839942</c:v>
                </c:pt>
                <c:pt idx="3640">
                  <c:v>1.70717764211328</c:v>
                </c:pt>
                <c:pt idx="3641">
                  <c:v>1.70730328363385</c:v>
                </c:pt>
                <c:pt idx="3642">
                  <c:v>1.7074289729941801</c:v>
                </c:pt>
                <c:pt idx="3643">
                  <c:v>1.7075547102273301</c:v>
                </c:pt>
                <c:pt idx="3644">
                  <c:v>1.70768049536641</c:v>
                </c:pt>
                <c:pt idx="3645">
                  <c:v>1.7078063284445599</c:v>
                </c:pt>
                <c:pt idx="3646">
                  <c:v>1.7079322094949301</c:v>
                </c:pt>
                <c:pt idx="3647">
                  <c:v>1.7080581385507501</c:v>
                </c:pt>
                <c:pt idx="3648">
                  <c:v>1.70818411564523</c:v>
                </c:pt>
                <c:pt idx="3649">
                  <c:v>1.7083101408116499</c:v>
                </c:pt>
                <c:pt idx="3650">
                  <c:v>1.70843621408332</c:v>
                </c:pt>
                <c:pt idx="3651">
                  <c:v>1.70856233549356</c:v>
                </c:pt>
                <c:pt idx="3652">
                  <c:v>1.7086885050757501</c:v>
                </c:pt>
                <c:pt idx="3653">
                  <c:v>1.7088147228632899</c:v>
                </c:pt>
                <c:pt idx="3654">
                  <c:v>1.7089409888896101</c:v>
                </c:pt>
                <c:pt idx="3655">
                  <c:v>1.7090673031882</c:v>
                </c:pt>
                <c:pt idx="3656">
                  <c:v>1.70919366579254</c:v>
                </c:pt>
                <c:pt idx="3657">
                  <c:v>1.70932007673619</c:v>
                </c:pt>
                <c:pt idx="3658">
                  <c:v>1.7094465360527</c:v>
                </c:pt>
                <c:pt idx="3659">
                  <c:v>1.70957304377569</c:v>
                </c:pt>
                <c:pt idx="3660">
                  <c:v>1.7096995999388001</c:v>
                </c:pt>
                <c:pt idx="3661">
                  <c:v>1.70982620457569</c:v>
                </c:pt>
                <c:pt idx="3662">
                  <c:v>1.70995285772008</c:v>
                </c:pt>
                <c:pt idx="3663">
                  <c:v>1.7100795594056999</c:v>
                </c:pt>
                <c:pt idx="3664">
                  <c:v>1.71020630966634</c:v>
                </c:pt>
                <c:pt idx="3665">
                  <c:v>1.7103331085358</c:v>
                </c:pt>
                <c:pt idx="3666">
                  <c:v>1.7104599560479301</c:v>
                </c:pt>
                <c:pt idx="3667">
                  <c:v>1.7105868522365899</c:v>
                </c:pt>
                <c:pt idx="3668">
                  <c:v>1.71071379713571</c:v>
                </c:pt>
                <c:pt idx="3669">
                  <c:v>1.71084079077923</c:v>
                </c:pt>
                <c:pt idx="3670">
                  <c:v>1.71096783320114</c:v>
                </c:pt>
                <c:pt idx="3671">
                  <c:v>1.7110949244354301</c:v>
                </c:pt>
                <c:pt idx="3672">
                  <c:v>1.71122206451618</c:v>
                </c:pt>
                <c:pt idx="3673">
                  <c:v>1.7113492534774499</c:v>
                </c:pt>
                <c:pt idx="3674">
                  <c:v>1.71147649135337</c:v>
                </c:pt>
                <c:pt idx="3675">
                  <c:v>1.71160377817808</c:v>
                </c:pt>
                <c:pt idx="3676">
                  <c:v>1.71173111398579</c:v>
                </c:pt>
                <c:pt idx="3677">
                  <c:v>1.7118584988107</c:v>
                </c:pt>
                <c:pt idx="3678">
                  <c:v>1.7119859326870901</c:v>
                </c:pt>
                <c:pt idx="3679">
                  <c:v>1.7121134156492299</c:v>
                </c:pt>
                <c:pt idx="3680">
                  <c:v>1.71224094773145</c:v>
                </c:pt>
                <c:pt idx="3681">
                  <c:v>1.7123685289681201</c:v>
                </c:pt>
                <c:pt idx="3682">
                  <c:v>1.7124961593936301</c:v>
                </c:pt>
                <c:pt idx="3683">
                  <c:v>1.71262383904241</c:v>
                </c:pt>
                <c:pt idx="3684">
                  <c:v>1.71275156794894</c:v>
                </c:pt>
                <c:pt idx="3685">
                  <c:v>1.7128793461477001</c:v>
                </c:pt>
                <c:pt idx="3686">
                  <c:v>1.71300717367324</c:v>
                </c:pt>
                <c:pt idx="3687">
                  <c:v>1.7131350505601199</c:v>
                </c:pt>
                <c:pt idx="3688">
                  <c:v>1.7132629768429599</c:v>
                </c:pt>
                <c:pt idx="3689">
                  <c:v>1.7133909525563999</c:v>
                </c:pt>
                <c:pt idx="3690">
                  <c:v>1.7135189777351001</c:v>
                </c:pt>
                <c:pt idx="3691">
                  <c:v>1.7136470524137899</c:v>
                </c:pt>
                <c:pt idx="3692">
                  <c:v>1.71377517662722</c:v>
                </c:pt>
                <c:pt idx="3693">
                  <c:v>1.71390335041015</c:v>
                </c:pt>
                <c:pt idx="3694">
                  <c:v>1.7140315737974201</c:v>
                </c:pt>
                <c:pt idx="3695">
                  <c:v>1.7141598468238799</c:v>
                </c:pt>
                <c:pt idx="3696">
                  <c:v>1.7142881695244101</c:v>
                </c:pt>
                <c:pt idx="3697">
                  <c:v>1.7144165419339401</c:v>
                </c:pt>
                <c:pt idx="3698">
                  <c:v>1.71454496408743</c:v>
                </c:pt>
                <c:pt idx="3699">
                  <c:v>1.7146734360198901</c:v>
                </c:pt>
                <c:pt idx="3700">
                  <c:v>1.71480195776633</c:v>
                </c:pt>
                <c:pt idx="3701">
                  <c:v>1.71493052936183</c:v>
                </c:pt>
                <c:pt idx="3702">
                  <c:v>1.7150591508415001</c:v>
                </c:pt>
                <c:pt idx="3703">
                  <c:v>1.71518782224046</c:v>
                </c:pt>
                <c:pt idx="3704">
                  <c:v>1.7153165435939</c:v>
                </c:pt>
                <c:pt idx="3705">
                  <c:v>1.7154453149370299</c:v>
                </c:pt>
                <c:pt idx="3706">
                  <c:v>1.7155741363051</c:v>
                </c:pt>
                <c:pt idx="3707">
                  <c:v>1.7157030077333799</c:v>
                </c:pt>
                <c:pt idx="3708">
                  <c:v>1.71583192925721</c:v>
                </c:pt>
                <c:pt idx="3709">
                  <c:v>1.7159609009119301</c:v>
                </c:pt>
                <c:pt idx="3710">
                  <c:v>1.71608992273294</c:v>
                </c:pt>
                <c:pt idx="3711">
                  <c:v>1.7162189947556601</c:v>
                </c:pt>
                <c:pt idx="3712">
                  <c:v>1.7163481170155701</c:v>
                </c:pt>
                <c:pt idx="3713">
                  <c:v>1.7164772895481499</c:v>
                </c:pt>
                <c:pt idx="3714">
                  <c:v>1.71660651238896</c:v>
                </c:pt>
                <c:pt idx="3715">
                  <c:v>1.7167357855735601</c:v>
                </c:pt>
                <c:pt idx="3716">
                  <c:v>1.71686510913756</c:v>
                </c:pt>
                <c:pt idx="3717">
                  <c:v>1.71699448311661</c:v>
                </c:pt>
                <c:pt idx="3718">
                  <c:v>1.7171239075464</c:v>
                </c:pt>
                <c:pt idx="3719">
                  <c:v>1.7172533824626399</c:v>
                </c:pt>
                <c:pt idx="3720">
                  <c:v>1.7173829079011</c:v>
                </c:pt>
                <c:pt idx="3721">
                  <c:v>1.71751248389755</c:v>
                </c:pt>
                <c:pt idx="3722">
                  <c:v>1.7176421104878501</c:v>
                </c:pt>
                <c:pt idx="3723">
                  <c:v>1.71777178770785</c:v>
                </c:pt>
                <c:pt idx="3724">
                  <c:v>1.71790151559346</c:v>
                </c:pt>
                <c:pt idx="3725">
                  <c:v>1.71803129418061</c:v>
                </c:pt>
                <c:pt idx="3726">
                  <c:v>1.7181611235053</c:v>
                </c:pt>
                <c:pt idx="3727">
                  <c:v>1.7182910036035299</c:v>
                </c:pt>
                <c:pt idx="3728">
                  <c:v>1.7184209345113499</c:v>
                </c:pt>
                <c:pt idx="3729">
                  <c:v>1.71855091626486</c:v>
                </c:pt>
                <c:pt idx="3730">
                  <c:v>1.71868094890019</c:v>
                </c:pt>
                <c:pt idx="3731">
                  <c:v>1.71881103245348</c:v>
                </c:pt>
                <c:pt idx="3732">
                  <c:v>1.71894116696096</c:v>
                </c:pt>
                <c:pt idx="3733">
                  <c:v>1.7190713524588599</c:v>
                </c:pt>
                <c:pt idx="3734">
                  <c:v>1.71920158898345</c:v>
                </c:pt>
                <c:pt idx="3735">
                  <c:v>1.7193318765710499</c:v>
                </c:pt>
                <c:pt idx="3736">
                  <c:v>1.7194622152579999</c:v>
                </c:pt>
                <c:pt idx="3737">
                  <c:v>1.71959260508071</c:v>
                </c:pt>
                <c:pt idx="3738">
                  <c:v>1.7197230460755799</c:v>
                </c:pt>
                <c:pt idx="3739">
                  <c:v>1.7198535382791</c:v>
                </c:pt>
                <c:pt idx="3740">
                  <c:v>1.7199840817277601</c:v>
                </c:pt>
                <c:pt idx="3741">
                  <c:v>1.7201146764580999</c:v>
                </c:pt>
                <c:pt idx="3742">
                  <c:v>1.72024532250669</c:v>
                </c:pt>
                <c:pt idx="3743">
                  <c:v>1.7203760199101601</c:v>
                </c:pt>
                <c:pt idx="3744">
                  <c:v>1.7205067687051601</c:v>
                </c:pt>
                <c:pt idx="3745">
                  <c:v>1.7206375689283699</c:v>
                </c:pt>
                <c:pt idx="3746">
                  <c:v>1.7207684206165299</c:v>
                </c:pt>
                <c:pt idx="3747">
                  <c:v>1.7208993238064001</c:v>
                </c:pt>
                <c:pt idx="3748">
                  <c:v>1.7210302785348</c:v>
                </c:pt>
                <c:pt idx="3749">
                  <c:v>1.72116128483856</c:v>
                </c:pt>
                <c:pt idx="3750">
                  <c:v>1.7212923427545599</c:v>
                </c:pt>
                <c:pt idx="3751">
                  <c:v>1.72142345231973</c:v>
                </c:pt>
                <c:pt idx="3752">
                  <c:v>1.72155461357103</c:v>
                </c:pt>
                <c:pt idx="3753">
                  <c:v>1.72168582654545</c:v>
                </c:pt>
                <c:pt idx="3754">
                  <c:v>1.7218170912800299</c:v>
                </c:pt>
                <c:pt idx="3755">
                  <c:v>1.7219484078118299</c:v>
                </c:pt>
                <c:pt idx="3756">
                  <c:v>1.72207977617799</c:v>
                </c:pt>
                <c:pt idx="3757">
                  <c:v>1.7222111964156299</c:v>
                </c:pt>
                <c:pt idx="3758">
                  <c:v>1.72234266856197</c:v>
                </c:pt>
                <c:pt idx="3759">
                  <c:v>1.72247419265422</c:v>
                </c:pt>
                <c:pt idx="3760">
                  <c:v>1.7226057687296501</c:v>
                </c:pt>
                <c:pt idx="3761">
                  <c:v>1.7227373968255599</c:v>
                </c:pt>
                <c:pt idx="3762">
                  <c:v>1.72286907697932</c:v>
                </c:pt>
                <c:pt idx="3763">
                  <c:v>1.72300080922828</c:v>
                </c:pt>
                <c:pt idx="3764">
                  <c:v>1.72313259360989</c:v>
                </c:pt>
                <c:pt idx="3765">
                  <c:v>1.7232644301616</c:v>
                </c:pt>
                <c:pt idx="3766">
                  <c:v>1.7233963189209101</c:v>
                </c:pt>
                <c:pt idx="3767">
                  <c:v>1.7235282599253701</c:v>
                </c:pt>
                <c:pt idx="3768">
                  <c:v>1.72366025321254</c:v>
                </c:pt>
                <c:pt idx="3769">
                  <c:v>1.72379229882007</c:v>
                </c:pt>
                <c:pt idx="3770">
                  <c:v>1.72392439678558</c:v>
                </c:pt>
                <c:pt idx="3771">
                  <c:v>1.7240565471467999</c:v>
                </c:pt>
                <c:pt idx="3772">
                  <c:v>1.7241887499414501</c:v>
                </c:pt>
                <c:pt idx="3773">
                  <c:v>1.7243210052073099</c:v>
                </c:pt>
                <c:pt idx="3774">
                  <c:v>1.7244533129821999</c:v>
                </c:pt>
                <c:pt idx="3775">
                  <c:v>1.7245856733039699</c:v>
                </c:pt>
                <c:pt idx="3776">
                  <c:v>1.72471808621051</c:v>
                </c:pt>
                <c:pt idx="3777">
                  <c:v>1.7248505517397701</c:v>
                </c:pt>
                <c:pt idx="3778">
                  <c:v>1.72498306992971</c:v>
                </c:pt>
                <c:pt idx="3779">
                  <c:v>1.7251156408183499</c:v>
                </c:pt>
                <c:pt idx="3780">
                  <c:v>1.7252482644437499</c:v>
                </c:pt>
                <c:pt idx="3781">
                  <c:v>1.72538094084399</c:v>
                </c:pt>
                <c:pt idx="3782">
                  <c:v>1.72551367005722</c:v>
                </c:pt>
                <c:pt idx="3783">
                  <c:v>1.7256464521215999</c:v>
                </c:pt>
                <c:pt idx="3784">
                  <c:v>1.7257792870753501</c:v>
                </c:pt>
                <c:pt idx="3785">
                  <c:v>1.7259121749567301</c:v>
                </c:pt>
                <c:pt idx="3786">
                  <c:v>1.72604511580402</c:v>
                </c:pt>
                <c:pt idx="3787">
                  <c:v>1.7261781096555799</c:v>
                </c:pt>
                <c:pt idx="3788">
                  <c:v>1.72631115654975</c:v>
                </c:pt>
                <c:pt idx="3789">
                  <c:v>1.72644425652498</c:v>
                </c:pt>
                <c:pt idx="3790">
                  <c:v>1.7265774096197</c:v>
                </c:pt>
                <c:pt idx="3791">
                  <c:v>1.7267106158724099</c:v>
                </c:pt>
                <c:pt idx="3792">
                  <c:v>1.7268438753216699</c:v>
                </c:pt>
                <c:pt idx="3793">
                  <c:v>1.7269771880060201</c:v>
                </c:pt>
                <c:pt idx="3794">
                  <c:v>1.7271105539641101</c:v>
                </c:pt>
                <c:pt idx="3795">
                  <c:v>1.7272439732345899</c:v>
                </c:pt>
                <c:pt idx="3796">
                  <c:v>1.7273774458561499</c:v>
                </c:pt>
                <c:pt idx="3797">
                  <c:v>1.7275109718675301</c:v>
                </c:pt>
                <c:pt idx="3798">
                  <c:v>1.72764455130753</c:v>
                </c:pt>
                <c:pt idx="3799">
                  <c:v>1.72777818421495</c:v>
                </c:pt>
                <c:pt idx="3800">
                  <c:v>1.72791187062866</c:v>
                </c:pt>
                <c:pt idx="3801">
                  <c:v>1.7280456105875699</c:v>
                </c:pt>
                <c:pt idx="3802">
                  <c:v>1.72817940413062</c:v>
                </c:pt>
                <c:pt idx="3803">
                  <c:v>1.7283132512968</c:v>
                </c:pt>
                <c:pt idx="3804">
                  <c:v>1.7284471521251299</c:v>
                </c:pt>
                <c:pt idx="3805">
                  <c:v>1.7285811066546899</c:v>
                </c:pt>
                <c:pt idx="3806">
                  <c:v>1.7287151149245701</c:v>
                </c:pt>
                <c:pt idx="3807">
                  <c:v>1.72884917697395</c:v>
                </c:pt>
                <c:pt idx="3808">
                  <c:v>1.7289832928419899</c:v>
                </c:pt>
                <c:pt idx="3809">
                  <c:v>1.72911746256796</c:v>
                </c:pt>
                <c:pt idx="3810">
                  <c:v>1.7292516861911</c:v>
                </c:pt>
                <c:pt idx="3811">
                  <c:v>1.72938596375076</c:v>
                </c:pt>
                <c:pt idx="3812">
                  <c:v>1.72952029528627</c:v>
                </c:pt>
                <c:pt idx="3813">
                  <c:v>1.7296546808370501</c:v>
                </c:pt>
                <c:pt idx="3814">
                  <c:v>1.72978912044255</c:v>
                </c:pt>
                <c:pt idx="3815">
                  <c:v>1.7299236141422301</c:v>
                </c:pt>
                <c:pt idx="3816">
                  <c:v>1.7300581619756199</c:v>
                </c:pt>
                <c:pt idx="3817">
                  <c:v>1.73019276398231</c:v>
                </c:pt>
                <c:pt idx="3818">
                  <c:v>1.7303274202018899</c:v>
                </c:pt>
                <c:pt idx="3819">
                  <c:v>1.73046213067402</c:v>
                </c:pt>
                <c:pt idx="3820">
                  <c:v>1.7305968954383999</c:v>
                </c:pt>
                <c:pt idx="3821">
                  <c:v>1.7307317145347501</c:v>
                </c:pt>
                <c:pt idx="3822">
                  <c:v>1.73086658800287</c:v>
                </c:pt>
                <c:pt idx="3823">
                  <c:v>1.73100151588256</c:v>
                </c:pt>
                <c:pt idx="3824">
                  <c:v>1.7311364982137001</c:v>
                </c:pt>
                <c:pt idx="3825">
                  <c:v>1.73127153503619</c:v>
                </c:pt>
                <c:pt idx="3826">
                  <c:v>1.7314066263899801</c:v>
                </c:pt>
                <c:pt idx="3827">
                  <c:v>1.7315417723150599</c:v>
                </c:pt>
                <c:pt idx="3828">
                  <c:v>1.7316769728514601</c:v>
                </c:pt>
                <c:pt idx="3829">
                  <c:v>1.73181222803926</c:v>
                </c:pt>
                <c:pt idx="3830">
                  <c:v>1.73194753791858</c:v>
                </c:pt>
                <c:pt idx="3831">
                  <c:v>1.7320829025295801</c:v>
                </c:pt>
                <c:pt idx="3832">
                  <c:v>1.73221832191248</c:v>
                </c:pt>
                <c:pt idx="3833">
                  <c:v>1.7323537961075</c:v>
                </c:pt>
                <c:pt idx="3834">
                  <c:v>1.73248932515495</c:v>
                </c:pt>
                <c:pt idx="3835">
                  <c:v>1.73262490909515</c:v>
                </c:pt>
                <c:pt idx="3836">
                  <c:v>1.73276054796849</c:v>
                </c:pt>
                <c:pt idx="3837">
                  <c:v>1.7328962418153899</c:v>
                </c:pt>
                <c:pt idx="3838">
                  <c:v>1.7330319906763001</c:v>
                </c:pt>
                <c:pt idx="3839">
                  <c:v>1.7331677945917401</c:v>
                </c:pt>
                <c:pt idx="3840">
                  <c:v>1.7333036536022499</c:v>
                </c:pt>
                <c:pt idx="3841">
                  <c:v>1.73343956774843</c:v>
                </c:pt>
                <c:pt idx="3842">
                  <c:v>1.7335755370709101</c:v>
                </c:pt>
                <c:pt idx="3843">
                  <c:v>1.73371156161038</c:v>
                </c:pt>
                <c:pt idx="3844">
                  <c:v>1.7338476414075601</c:v>
                </c:pt>
                <c:pt idx="3845">
                  <c:v>1.73398377650321</c:v>
                </c:pt>
                <c:pt idx="3846">
                  <c:v>1.73411996693814</c:v>
                </c:pt>
                <c:pt idx="3847">
                  <c:v>1.73425621275322</c:v>
                </c:pt>
                <c:pt idx="3848">
                  <c:v>1.7343925139893399</c:v>
                </c:pt>
                <c:pt idx="3849">
                  <c:v>1.73452887068744</c:v>
                </c:pt>
                <c:pt idx="3850">
                  <c:v>1.7346652828885001</c:v>
                </c:pt>
                <c:pt idx="3851">
                  <c:v>1.73480175063357</c:v>
                </c:pt>
                <c:pt idx="3852">
                  <c:v>1.73493827396371</c:v>
                </c:pt>
                <c:pt idx="3853">
                  <c:v>1.7350748529200399</c:v>
                </c:pt>
                <c:pt idx="3854">
                  <c:v>1.7352114875437401</c:v>
                </c:pt>
                <c:pt idx="3855">
                  <c:v>1.7353481778759901</c:v>
                </c:pt>
                <c:pt idx="3856">
                  <c:v>1.7354849239580501</c:v>
                </c:pt>
                <c:pt idx="3857">
                  <c:v>1.7356217258312301</c:v>
                </c:pt>
                <c:pt idx="3858">
                  <c:v>1.7357585835368501</c:v>
                </c:pt>
                <c:pt idx="3859">
                  <c:v>1.7358954971163101</c:v>
                </c:pt>
                <c:pt idx="3860">
                  <c:v>1.73603246661104</c:v>
                </c:pt>
                <c:pt idx="3861">
                  <c:v>1.7361694920624999</c:v>
                </c:pt>
                <c:pt idx="3862">
                  <c:v>1.7363065735122201</c:v>
                </c:pt>
                <c:pt idx="3863">
                  <c:v>1.7364437110017601</c:v>
                </c:pt>
                <c:pt idx="3864">
                  <c:v>1.7365809045727401</c:v>
                </c:pt>
                <c:pt idx="3865">
                  <c:v>1.73671815426679</c:v>
                </c:pt>
                <c:pt idx="3866">
                  <c:v>1.7368554601256301</c:v>
                </c:pt>
                <c:pt idx="3867">
                  <c:v>1.73699282219099</c:v>
                </c:pt>
                <c:pt idx="3868">
                  <c:v>1.73713024050466</c:v>
                </c:pt>
                <c:pt idx="3869">
                  <c:v>1.7372677151084801</c:v>
                </c:pt>
                <c:pt idx="3870">
                  <c:v>1.7374052460443301</c:v>
                </c:pt>
                <c:pt idx="3871">
                  <c:v>1.7375428333541201</c:v>
                </c:pt>
                <c:pt idx="3872">
                  <c:v>1.73768047707983</c:v>
                </c:pt>
                <c:pt idx="3873">
                  <c:v>1.73781817726348</c:v>
                </c:pt>
                <c:pt idx="3874">
                  <c:v>1.73795593394712</c:v>
                </c:pt>
                <c:pt idx="3875">
                  <c:v>1.7380937471728499</c:v>
                </c:pt>
                <c:pt idx="3876">
                  <c:v>1.73823161698284</c:v>
                </c:pt>
                <c:pt idx="3877">
                  <c:v>1.7383695434192801</c:v>
                </c:pt>
                <c:pt idx="3878">
                  <c:v>1.7385075265244001</c:v>
                </c:pt>
                <c:pt idx="3879">
                  <c:v>1.73864556634051</c:v>
                </c:pt>
                <c:pt idx="3880">
                  <c:v>1.73878366290992</c:v>
                </c:pt>
                <c:pt idx="3881">
                  <c:v>1.7389218162750399</c:v>
                </c:pt>
                <c:pt idx="3882">
                  <c:v>1.7390600264782701</c:v>
                </c:pt>
                <c:pt idx="3883">
                  <c:v>1.73919829356209</c:v>
                </c:pt>
                <c:pt idx="3884">
                  <c:v>1.7393366175690299</c:v>
                </c:pt>
                <c:pt idx="3885">
                  <c:v>1.73947499854164</c:v>
                </c:pt>
                <c:pt idx="3886">
                  <c:v>1.73961343652254</c:v>
                </c:pt>
                <c:pt idx="3887">
                  <c:v>1.7397519315543899</c:v>
                </c:pt>
                <c:pt idx="3888">
                  <c:v>1.7398904836798801</c:v>
                </c:pt>
                <c:pt idx="3889">
                  <c:v>1.7400290929417701</c:v>
                </c:pt>
                <c:pt idx="3890">
                  <c:v>1.7401677593828599</c:v>
                </c:pt>
                <c:pt idx="3891">
                  <c:v>1.74030648304599</c:v>
                </c:pt>
                <c:pt idx="3892">
                  <c:v>1.74044526397404</c:v>
                </c:pt>
                <c:pt idx="3893">
                  <c:v>1.74058410220996</c:v>
                </c:pt>
                <c:pt idx="3894">
                  <c:v>1.74072299779673</c:v>
                </c:pt>
                <c:pt idx="3895">
                  <c:v>1.7408619507773799</c:v>
                </c:pt>
                <c:pt idx="3896">
                  <c:v>1.7410009611949899</c:v>
                </c:pt>
                <c:pt idx="3897">
                  <c:v>1.74114002909268</c:v>
                </c:pt>
                <c:pt idx="3898">
                  <c:v>1.7412791545136199</c:v>
                </c:pt>
                <c:pt idx="3899">
                  <c:v>1.7414183375010299</c:v>
                </c:pt>
                <c:pt idx="3900">
                  <c:v>1.74155757809818</c:v>
                </c:pt>
                <c:pt idx="3901">
                  <c:v>1.74169687634837</c:v>
                </c:pt>
                <c:pt idx="3902">
                  <c:v>1.7418362322949901</c:v>
                </c:pt>
                <c:pt idx="3903">
                  <c:v>1.74197564598141</c:v>
                </c:pt>
                <c:pt idx="3904">
                  <c:v>1.74211511745111</c:v>
                </c:pt>
                <c:pt idx="3905">
                  <c:v>1.7422546467475899</c:v>
                </c:pt>
                <c:pt idx="3906">
                  <c:v>1.7423942339143901</c:v>
                </c:pt>
                <c:pt idx="3907">
                  <c:v>1.7425338789951199</c:v>
                </c:pt>
                <c:pt idx="3908">
                  <c:v>1.74267358203342</c:v>
                </c:pt>
                <c:pt idx="3909">
                  <c:v>1.74281334307299</c:v>
                </c:pt>
                <c:pt idx="3910">
                  <c:v>1.74295316215756</c:v>
                </c:pt>
                <c:pt idx="3911">
                  <c:v>1.7430930393309201</c:v>
                </c:pt>
                <c:pt idx="3912">
                  <c:v>1.74323297463692</c:v>
                </c:pt>
                <c:pt idx="3913">
                  <c:v>1.7433729681194401</c:v>
                </c:pt>
                <c:pt idx="3914">
                  <c:v>1.74351301982241</c:v>
                </c:pt>
                <c:pt idx="3915">
                  <c:v>1.7436531297898099</c:v>
                </c:pt>
                <c:pt idx="3916">
                  <c:v>1.7437932980656701</c:v>
                </c:pt>
                <c:pt idx="3917">
                  <c:v>1.7439335246940899</c:v>
                </c:pt>
                <c:pt idx="3918">
                  <c:v>1.7440738097191699</c:v>
                </c:pt>
                <c:pt idx="3919">
                  <c:v>1.7442141531851001</c:v>
                </c:pt>
                <c:pt idx="3920">
                  <c:v>1.7443545551360899</c:v>
                </c:pt>
                <c:pt idx="3921">
                  <c:v>1.74449501561644</c:v>
                </c:pt>
                <c:pt idx="3922">
                  <c:v>1.7446355346704401</c:v>
                </c:pt>
                <c:pt idx="3923">
                  <c:v>1.7447761123424901</c:v>
                </c:pt>
                <c:pt idx="3924">
                  <c:v>1.7449167486769801</c:v>
                </c:pt>
                <c:pt idx="3925">
                  <c:v>1.7450574437184001</c:v>
                </c:pt>
                <c:pt idx="3926">
                  <c:v>1.74519819751126</c:v>
                </c:pt>
                <c:pt idx="3927">
                  <c:v>1.74533901010013</c:v>
                </c:pt>
                <c:pt idx="3928">
                  <c:v>1.74547988152962</c:v>
                </c:pt>
                <c:pt idx="3929">
                  <c:v>1.7456208118443901</c:v>
                </c:pt>
                <c:pt idx="3930">
                  <c:v>1.74576180108917</c:v>
                </c:pt>
                <c:pt idx="3931">
                  <c:v>1.7459028493087101</c:v>
                </c:pt>
                <c:pt idx="3932">
                  <c:v>1.7460439565478301</c:v>
                </c:pt>
                <c:pt idx="3933">
                  <c:v>1.74618512285139</c:v>
                </c:pt>
                <c:pt idx="3934">
                  <c:v>1.7463263482643001</c:v>
                </c:pt>
                <c:pt idx="3935">
                  <c:v>1.7464676328315201</c:v>
                </c:pt>
                <c:pt idx="3936">
                  <c:v>1.7466089765980599</c:v>
                </c:pt>
                <c:pt idx="3937">
                  <c:v>1.74675037960899</c:v>
                </c:pt>
                <c:pt idx="3938">
                  <c:v>1.7468918419094199</c:v>
                </c:pt>
                <c:pt idx="3939">
                  <c:v>1.7470333635445101</c:v>
                </c:pt>
                <c:pt idx="3940">
                  <c:v>1.74717494455946</c:v>
                </c:pt>
                <c:pt idx="3941">
                  <c:v>1.74731658499954</c:v>
                </c:pt>
                <c:pt idx="3942">
                  <c:v>1.7474582849100699</c:v>
                </c:pt>
                <c:pt idx="3943">
                  <c:v>1.7476000443363899</c:v>
                </c:pt>
                <c:pt idx="3944">
                  <c:v>1.7477418633239299</c:v>
                </c:pt>
                <c:pt idx="3945">
                  <c:v>1.7478837419181401</c:v>
                </c:pt>
                <c:pt idx="3946">
                  <c:v>1.74802568016455</c:v>
                </c:pt>
                <c:pt idx="3947">
                  <c:v>1.7481676781087001</c:v>
                </c:pt>
                <c:pt idx="3948">
                  <c:v>1.7483097357962201</c:v>
                </c:pt>
                <c:pt idx="3949">
                  <c:v>1.74845185327278</c:v>
                </c:pt>
                <c:pt idx="3950">
                  <c:v>1.7485940305840699</c:v>
                </c:pt>
                <c:pt idx="3951">
                  <c:v>1.74873626777588</c:v>
                </c:pt>
                <c:pt idx="3952">
                  <c:v>1.7488785648940199</c:v>
                </c:pt>
                <c:pt idx="3953">
                  <c:v>1.74902092198435</c:v>
                </c:pt>
                <c:pt idx="3954">
                  <c:v>1.7491633390928001</c:v>
                </c:pt>
                <c:pt idx="3955">
                  <c:v>1.7493058162653301</c:v>
                </c:pt>
                <c:pt idx="3956">
                  <c:v>1.7494483535479699</c:v>
                </c:pt>
                <c:pt idx="3957">
                  <c:v>1.74959095098679</c:v>
                </c:pt>
                <c:pt idx="3958">
                  <c:v>1.7497336086279101</c:v>
                </c:pt>
                <c:pt idx="3959">
                  <c:v>1.7498763265175099</c:v>
                </c:pt>
                <c:pt idx="3960">
                  <c:v>1.7500191047018201</c:v>
                </c:pt>
                <c:pt idx="3961">
                  <c:v>1.7501619432271101</c:v>
                </c:pt>
                <c:pt idx="3962">
                  <c:v>1.75030484213972</c:v>
                </c:pt>
                <c:pt idx="3963">
                  <c:v>1.7504478014860201</c:v>
                </c:pt>
                <c:pt idx="3964">
                  <c:v>1.7505908213124499</c:v>
                </c:pt>
                <c:pt idx="3965">
                  <c:v>1.7507339016654999</c:v>
                </c:pt>
                <c:pt idx="3966">
                  <c:v>1.7508770425917</c:v>
                </c:pt>
                <c:pt idx="3967">
                  <c:v>1.7510202441376499</c:v>
                </c:pt>
                <c:pt idx="3968">
                  <c:v>1.75116350634997</c:v>
                </c:pt>
                <c:pt idx="3969">
                  <c:v>1.75130682927538</c:v>
                </c:pt>
                <c:pt idx="3970">
                  <c:v>1.75145021296061</c:v>
                </c:pt>
                <c:pt idx="3971">
                  <c:v>1.75159365745246</c:v>
                </c:pt>
                <c:pt idx="3972">
                  <c:v>1.75173716279779</c:v>
                </c:pt>
                <c:pt idx="3973">
                  <c:v>1.7518807290434999</c:v>
                </c:pt>
                <c:pt idx="3974">
                  <c:v>1.7520243562365401</c:v>
                </c:pt>
                <c:pt idx="3975">
                  <c:v>1.75216804442392</c:v>
                </c:pt>
                <c:pt idx="3976">
                  <c:v>1.7523117936527099</c:v>
                </c:pt>
                <c:pt idx="3977">
                  <c:v>1.7524556039700201</c:v>
                </c:pt>
                <c:pt idx="3978">
                  <c:v>1.7525994754230101</c:v>
                </c:pt>
                <c:pt idx="3979">
                  <c:v>1.7527434080589099</c:v>
                </c:pt>
                <c:pt idx="3980">
                  <c:v>1.75288740192498</c:v>
                </c:pt>
                <c:pt idx="3981">
                  <c:v>1.7530314570685599</c:v>
                </c:pt>
                <c:pt idx="3982">
                  <c:v>1.75317557353703</c:v>
                </c:pt>
                <c:pt idx="3983">
                  <c:v>1.75331975137781</c:v>
                </c:pt>
                <c:pt idx="3984">
                  <c:v>1.7534639906384</c:v>
                </c:pt>
                <c:pt idx="3985">
                  <c:v>1.75360829136633</c:v>
                </c:pt>
                <c:pt idx="3986">
                  <c:v>1.7537526536092001</c:v>
                </c:pt>
                <c:pt idx="3987">
                  <c:v>1.7538970774146601</c:v>
                </c:pt>
                <c:pt idx="3988">
                  <c:v>1.75404156283039</c:v>
                </c:pt>
                <c:pt idx="3989">
                  <c:v>1.75418610990417</c:v>
                </c:pt>
                <c:pt idx="3990">
                  <c:v>1.75433071868379</c:v>
                </c:pt>
                <c:pt idx="3991">
                  <c:v>1.7544753892171201</c:v>
                </c:pt>
                <c:pt idx="3992">
                  <c:v>1.75462012155208</c:v>
                </c:pt>
                <c:pt idx="3993">
                  <c:v>1.7547649157366301</c:v>
                </c:pt>
                <c:pt idx="3994">
                  <c:v>1.7549097718188</c:v>
                </c:pt>
                <c:pt idx="3995">
                  <c:v>1.7550546898466599</c:v>
                </c:pt>
                <c:pt idx="3996">
                  <c:v>1.7551996698683601</c:v>
                </c:pt>
                <c:pt idx="3997">
                  <c:v>1.75534471193207</c:v>
                </c:pt>
                <c:pt idx="3998">
                  <c:v>1.7554898160860499</c:v>
                </c:pt>
                <c:pt idx="3999">
                  <c:v>1.75563498237858</c:v>
                </c:pt>
                <c:pt idx="4000">
                  <c:v>1.7557802108580201</c:v>
                </c:pt>
                <c:pt idx="4001">
                  <c:v>1.7559255015727699</c:v>
                </c:pt>
                <c:pt idx="4002">
                  <c:v>1.75607085457129</c:v>
                </c:pt>
                <c:pt idx="4003">
                  <c:v>1.7562162699021</c:v>
                </c:pt>
                <c:pt idx="4004">
                  <c:v>1.7563617476137801</c:v>
                </c:pt>
                <c:pt idx="4005">
                  <c:v>1.7565072877549299</c:v>
                </c:pt>
                <c:pt idx="4006">
                  <c:v>1.75665289037425</c:v>
                </c:pt>
                <c:pt idx="4007">
                  <c:v>1.7567985555204699</c:v>
                </c:pt>
                <c:pt idx="4008">
                  <c:v>1.75694428324239</c:v>
                </c:pt>
                <c:pt idx="4009">
                  <c:v>1.7570900735888499</c:v>
                </c:pt>
                <c:pt idx="4010">
                  <c:v>1.7572359266087401</c:v>
                </c:pt>
                <c:pt idx="4011">
                  <c:v>1.7573818423510299</c:v>
                </c:pt>
                <c:pt idx="4012">
                  <c:v>1.75752782086474</c:v>
                </c:pt>
                <c:pt idx="4013">
                  <c:v>1.7576738621989301</c:v>
                </c:pt>
                <c:pt idx="4014">
                  <c:v>1.7578199664027201</c:v>
                </c:pt>
                <c:pt idx="4015">
                  <c:v>1.7579661335253001</c:v>
                </c:pt>
                <c:pt idx="4016">
                  <c:v>1.7581123636159</c:v>
                </c:pt>
                <c:pt idx="4017">
                  <c:v>1.7582586567238201</c:v>
                </c:pt>
                <c:pt idx="4018">
                  <c:v>1.7584050128983999</c:v>
                </c:pt>
                <c:pt idx="4019">
                  <c:v>1.7585514321890601</c:v>
                </c:pt>
                <c:pt idx="4020">
                  <c:v>1.7586979146452399</c:v>
                </c:pt>
                <c:pt idx="4021">
                  <c:v>1.7588444603164799</c:v>
                </c:pt>
                <c:pt idx="4022">
                  <c:v>1.7589910692523401</c:v>
                </c:pt>
                <c:pt idx="4023">
                  <c:v>1.7591377415024501</c:v>
                </c:pt>
                <c:pt idx="4024">
                  <c:v>1.7592844771164999</c:v>
                </c:pt>
                <c:pt idx="4025">
                  <c:v>1.7594312761442401</c:v>
                </c:pt>
                <c:pt idx="4026">
                  <c:v>1.7595781386354701</c:v>
                </c:pt>
                <c:pt idx="4027">
                  <c:v>1.75972506464005</c:v>
                </c:pt>
                <c:pt idx="4028">
                  <c:v>1.7598720542078801</c:v>
                </c:pt>
                <c:pt idx="4029">
                  <c:v>1.76001910738895</c:v>
                </c:pt>
                <c:pt idx="4030">
                  <c:v>1.7601662242332801</c:v>
                </c:pt>
                <c:pt idx="4031">
                  <c:v>1.7603134047909601</c:v>
                </c:pt>
                <c:pt idx="4032">
                  <c:v>1.76046064911214</c:v>
                </c:pt>
                <c:pt idx="4033">
                  <c:v>1.7606079572469999</c:v>
                </c:pt>
                <c:pt idx="4034">
                  <c:v>1.76075532924582</c:v>
                </c:pt>
                <c:pt idx="4035">
                  <c:v>1.76090276515891</c:v>
                </c:pt>
                <c:pt idx="4036">
                  <c:v>1.76105026503664</c:v>
                </c:pt>
                <c:pt idx="4037">
                  <c:v>1.7611978289294501</c:v>
                </c:pt>
                <c:pt idx="4038">
                  <c:v>1.76134545688782</c:v>
                </c:pt>
                <c:pt idx="4039">
                  <c:v>1.76149314896231</c:v>
                </c:pt>
                <c:pt idx="4040">
                  <c:v>1.76164090520352</c:v>
                </c:pt>
                <c:pt idx="4041">
                  <c:v>1.7617887256621001</c:v>
                </c:pt>
                <c:pt idx="4042">
                  <c:v>1.7619366103887999</c:v>
                </c:pt>
                <c:pt idx="4043">
                  <c:v>1.7620845594343799</c:v>
                </c:pt>
                <c:pt idx="4044">
                  <c:v>1.7622325728496799</c:v>
                </c:pt>
                <c:pt idx="4045">
                  <c:v>1.7623806506856099</c:v>
                </c:pt>
                <c:pt idx="4046">
                  <c:v>1.7625287929931099</c:v>
                </c:pt>
                <c:pt idx="4047">
                  <c:v>1.7626769998232099</c:v>
                </c:pt>
                <c:pt idx="4048">
                  <c:v>1.7628252712269701</c:v>
                </c:pt>
                <c:pt idx="4049">
                  <c:v>1.76297360725553</c:v>
                </c:pt>
                <c:pt idx="4050">
                  <c:v>1.76312200796008</c:v>
                </c:pt>
                <c:pt idx="4051">
                  <c:v>1.76327047339186</c:v>
                </c:pt>
                <c:pt idx="4052">
                  <c:v>1.7634190036021999</c:v>
                </c:pt>
                <c:pt idx="4053">
                  <c:v>1.7635675986424499</c:v>
                </c:pt>
                <c:pt idx="4054">
                  <c:v>1.76371625856405</c:v>
                </c:pt>
                <c:pt idx="4055">
                  <c:v>1.7638649834184801</c:v>
                </c:pt>
                <c:pt idx="4056">
                  <c:v>1.76401377325729</c:v>
                </c:pt>
                <c:pt idx="4057">
                  <c:v>1.7641626281320799</c:v>
                </c:pt>
                <c:pt idx="4058">
                  <c:v>1.76431154809452</c:v>
                </c:pt>
                <c:pt idx="4059">
                  <c:v>1.7644605331963401</c:v>
                </c:pt>
                <c:pt idx="4060">
                  <c:v>1.7646095834893201</c:v>
                </c:pt>
                <c:pt idx="4061">
                  <c:v>1.7647586990252999</c:v>
                </c:pt>
                <c:pt idx="4062">
                  <c:v>1.7649078798561999</c:v>
                </c:pt>
                <c:pt idx="4063">
                  <c:v>1.76505712603397</c:v>
                </c:pt>
                <c:pt idx="4064">
                  <c:v>1.76520643761065</c:v>
                </c:pt>
                <c:pt idx="4065">
                  <c:v>1.7653558146383199</c:v>
                </c:pt>
                <c:pt idx="4066">
                  <c:v>1.7655052571691201</c:v>
                </c:pt>
                <c:pt idx="4067">
                  <c:v>1.7656547652552701</c:v>
                </c:pt>
                <c:pt idx="4068">
                  <c:v>1.7658043389490199</c:v>
                </c:pt>
                <c:pt idx="4069">
                  <c:v>1.7659539783027101</c:v>
                </c:pt>
                <c:pt idx="4070">
                  <c:v>1.76610368336873</c:v>
                </c:pt>
                <c:pt idx="4071">
                  <c:v>1.7662534541995201</c:v>
                </c:pt>
                <c:pt idx="4072">
                  <c:v>1.7664032908475999</c:v>
                </c:pt>
                <c:pt idx="4073">
                  <c:v>1.7665531933655401</c:v>
                </c:pt>
                <c:pt idx="4074">
                  <c:v>1.7667031618059701</c:v>
                </c:pt>
                <c:pt idx="4075">
                  <c:v>1.7668531962215801</c:v>
                </c:pt>
                <c:pt idx="4076">
                  <c:v>1.7670032966651299</c:v>
                </c:pt>
                <c:pt idx="4077">
                  <c:v>1.7671534631894501</c:v>
                </c:pt>
                <c:pt idx="4078">
                  <c:v>1.76730369584739</c:v>
                </c:pt>
                <c:pt idx="4079">
                  <c:v>1.7674539946919201</c:v>
                </c:pt>
                <c:pt idx="4080">
                  <c:v>1.76760435977601</c:v>
                </c:pt>
                <c:pt idx="4081">
                  <c:v>1.76775479115275</c:v>
                </c:pt>
                <c:pt idx="4082">
                  <c:v>1.76790528887526</c:v>
                </c:pt>
                <c:pt idx="4083">
                  <c:v>1.7680558529967101</c:v>
                </c:pt>
                <c:pt idx="4084">
                  <c:v>1.7682064835703699</c:v>
                </c:pt>
                <c:pt idx="4085">
                  <c:v>1.76835718064954</c:v>
                </c:pt>
                <c:pt idx="4086">
                  <c:v>1.7685079442875999</c:v>
                </c:pt>
                <c:pt idx="4087">
                  <c:v>1.76865877453798</c:v>
                </c:pt>
                <c:pt idx="4088">
                  <c:v>1.7688096714541801</c:v>
                </c:pt>
                <c:pt idx="4089">
                  <c:v>1.76896063508977</c:v>
                </c:pt>
                <c:pt idx="4090">
                  <c:v>1.7691116654983601</c:v>
                </c:pt>
                <c:pt idx="4091">
                  <c:v>1.7692627627336399</c:v>
                </c:pt>
                <c:pt idx="4092">
                  <c:v>1.76941392684937</c:v>
                </c:pt>
                <c:pt idx="4093">
                  <c:v>1.7695651578993501</c:v>
                </c:pt>
                <c:pt idx="4094">
                  <c:v>1.7697164559374601</c:v>
                </c:pt>
                <c:pt idx="4095">
                  <c:v>1.76986782101764</c:v>
                </c:pt>
                <c:pt idx="4096">
                  <c:v>1.7700192531938901</c:v>
                </c:pt>
                <c:pt idx="4097">
                  <c:v>1.7701707525202801</c:v>
                </c:pt>
                <c:pt idx="4098">
                  <c:v>1.7703223190509301</c:v>
                </c:pt>
                <c:pt idx="4099">
                  <c:v>1.7704739528400399</c:v>
                </c:pt>
                <c:pt idx="4100">
                  <c:v>1.7706256539418499</c:v>
                </c:pt>
                <c:pt idx="4101">
                  <c:v>1.7707774224107</c:v>
                </c:pt>
                <c:pt idx="4102">
                  <c:v>1.7709292583009599</c:v>
                </c:pt>
                <c:pt idx="4103">
                  <c:v>1.7710811616670901</c:v>
                </c:pt>
                <c:pt idx="4104">
                  <c:v>1.7712331325635899</c:v>
                </c:pt>
                <c:pt idx="4105">
                  <c:v>1.7713851710450299</c:v>
                </c:pt>
                <c:pt idx="4106">
                  <c:v>1.77153727716606</c:v>
                </c:pt>
                <c:pt idx="4107">
                  <c:v>1.7716894509813901</c:v>
                </c:pt>
                <c:pt idx="4108">
                  <c:v>1.7718416925457701</c:v>
                </c:pt>
                <c:pt idx="4109">
                  <c:v>1.7719940019140501</c:v>
                </c:pt>
                <c:pt idx="4110">
                  <c:v>1.7721463791411201</c:v>
                </c:pt>
                <c:pt idx="4111">
                  <c:v>1.77229882428193</c:v>
                </c:pt>
                <c:pt idx="4112">
                  <c:v>1.77245133739153</c:v>
                </c:pt>
                <c:pt idx="4113">
                  <c:v>1.772603918525</c:v>
                </c:pt>
                <c:pt idx="4114">
                  <c:v>1.7727565677375099</c:v>
                </c:pt>
                <c:pt idx="4115">
                  <c:v>1.7729092850842501</c:v>
                </c:pt>
                <c:pt idx="4116">
                  <c:v>1.77306207062054</c:v>
                </c:pt>
                <c:pt idx="4117">
                  <c:v>1.7732149244017199</c:v>
                </c:pt>
                <c:pt idx="4118">
                  <c:v>1.7733678464831999</c:v>
                </c:pt>
                <c:pt idx="4119">
                  <c:v>1.77352083692049</c:v>
                </c:pt>
                <c:pt idx="4120">
                  <c:v>1.7736738957691101</c:v>
                </c:pt>
                <c:pt idx="4121">
                  <c:v>1.77382702308468</c:v>
                </c:pt>
                <c:pt idx="4122">
                  <c:v>1.7739802189228999</c:v>
                </c:pt>
                <c:pt idx="4123">
                  <c:v>1.7741334833394999</c:v>
                </c:pt>
                <c:pt idx="4124">
                  <c:v>1.7742868163903001</c:v>
                </c:pt>
                <c:pt idx="4125">
                  <c:v>1.77444021813117</c:v>
                </c:pt>
                <c:pt idx="4126">
                  <c:v>1.77459368861807</c:v>
                </c:pt>
                <c:pt idx="4127">
                  <c:v>1.774747227907</c:v>
                </c:pt>
                <c:pt idx="4128">
                  <c:v>1.7749008360540499</c:v>
                </c:pt>
                <c:pt idx="4129">
                  <c:v>1.7750545131153499</c:v>
                </c:pt>
                <c:pt idx="4130">
                  <c:v>1.7752082591471099</c:v>
                </c:pt>
                <c:pt idx="4131">
                  <c:v>1.77536207420563</c:v>
                </c:pt>
                <c:pt idx="4132">
                  <c:v>1.77551595834724</c:v>
                </c:pt>
                <c:pt idx="4133">
                  <c:v>1.7756699116283401</c:v>
                </c:pt>
                <c:pt idx="4134">
                  <c:v>1.77582393410544</c:v>
                </c:pt>
                <c:pt idx="4135">
                  <c:v>1.7759780258350599</c:v>
                </c:pt>
                <c:pt idx="4136">
                  <c:v>1.77613218687382</c:v>
                </c:pt>
                <c:pt idx="4137">
                  <c:v>1.7762864172784101</c:v>
                </c:pt>
                <c:pt idx="4138">
                  <c:v>1.77644071710558</c:v>
                </c:pt>
                <c:pt idx="4139">
                  <c:v>1.77659508641213</c:v>
                </c:pt>
                <c:pt idx="4140">
                  <c:v>1.7767495252549499</c:v>
                </c:pt>
                <c:pt idx="4141">
                  <c:v>1.776904033691</c:v>
                </c:pt>
                <c:pt idx="4142">
                  <c:v>1.7770586117773</c:v>
                </c:pt>
                <c:pt idx="4143">
                  <c:v>1.77721325957093</c:v>
                </c:pt>
                <c:pt idx="4144">
                  <c:v>1.77736797712904</c:v>
                </c:pt>
                <c:pt idx="4145">
                  <c:v>1.77752276450887</c:v>
                </c:pt>
                <c:pt idx="4146">
                  <c:v>1.7776776217677099</c:v>
                </c:pt>
                <c:pt idx="4147">
                  <c:v>1.7778325489629101</c:v>
                </c:pt>
                <c:pt idx="4148">
                  <c:v>1.7779875461519099</c:v>
                </c:pt>
                <c:pt idx="4149">
                  <c:v>1.77814261339221</c:v>
                </c:pt>
                <c:pt idx="4150">
                  <c:v>1.77829775074136</c:v>
                </c:pt>
                <c:pt idx="4151">
                  <c:v>1.7784529582570201</c:v>
                </c:pt>
                <c:pt idx="4152">
                  <c:v>1.77860823599688</c:v>
                </c:pt>
                <c:pt idx="4153">
                  <c:v>1.7787635840187199</c:v>
                </c:pt>
                <c:pt idx="4154">
                  <c:v>1.77891900238038</c:v>
                </c:pt>
                <c:pt idx="4155">
                  <c:v>1.77907449113978</c:v>
                </c:pt>
                <c:pt idx="4156">
                  <c:v>1.7792300503548899</c:v>
                </c:pt>
                <c:pt idx="4157">
                  <c:v>1.77938568008377</c:v>
                </c:pt>
                <c:pt idx="4158">
                  <c:v>1.7795413803845399</c:v>
                </c:pt>
                <c:pt idx="4159">
                  <c:v>1.7796971513154001</c:v>
                </c:pt>
                <c:pt idx="4160">
                  <c:v>1.7798529929346001</c:v>
                </c:pt>
                <c:pt idx="4161">
                  <c:v>1.7800089053004799</c:v>
                </c:pt>
                <c:pt idx="4162">
                  <c:v>1.7801648884714301</c:v>
                </c:pt>
                <c:pt idx="4163">
                  <c:v>1.7803209425059401</c:v>
                </c:pt>
                <c:pt idx="4164">
                  <c:v>1.7804770674625301</c:v>
                </c:pt>
                <c:pt idx="4165">
                  <c:v>1.7806332633998301</c:v>
                </c:pt>
                <c:pt idx="4166">
                  <c:v>1.78078953037651</c:v>
                </c:pt>
                <c:pt idx="4167">
                  <c:v>1.78094586845134</c:v>
                </c:pt>
                <c:pt idx="4168">
                  <c:v>1.78110227768313</c:v>
                </c:pt>
                <c:pt idx="4169">
                  <c:v>1.7812587581307899</c:v>
                </c:pt>
                <c:pt idx="4170">
                  <c:v>1.7814153098532699</c:v>
                </c:pt>
                <c:pt idx="4171">
                  <c:v>1.78157193290961</c:v>
                </c:pt>
                <c:pt idx="4172">
                  <c:v>1.7817286273589401</c:v>
                </c:pt>
                <c:pt idx="4173">
                  <c:v>1.78188539326041</c:v>
                </c:pt>
                <c:pt idx="4174">
                  <c:v>1.7820422306732999</c:v>
                </c:pt>
                <c:pt idx="4175">
                  <c:v>1.7821991396569099</c:v>
                </c:pt>
                <c:pt idx="4176">
                  <c:v>1.7823561202706499</c:v>
                </c:pt>
                <c:pt idx="4177">
                  <c:v>1.78251317257399</c:v>
                </c:pt>
                <c:pt idx="4178">
                  <c:v>1.78267029662646</c:v>
                </c:pt>
                <c:pt idx="4179">
                  <c:v>1.7828274924876699</c:v>
                </c:pt>
                <c:pt idx="4180">
                  <c:v>1.7829847602172999</c:v>
                </c:pt>
                <c:pt idx="4181">
                  <c:v>1.78314209987512</c:v>
                </c:pt>
                <c:pt idx="4182">
                  <c:v>1.78329951152095</c:v>
                </c:pt>
                <c:pt idx="4183">
                  <c:v>1.7834569952146899</c:v>
                </c:pt>
                <c:pt idx="4184">
                  <c:v>1.7836145510163099</c:v>
                </c:pt>
                <c:pt idx="4185">
                  <c:v>1.78377217898586</c:v>
                </c:pt>
                <c:pt idx="4186">
                  <c:v>1.7839298791834599</c:v>
                </c:pt>
                <c:pt idx="4187">
                  <c:v>1.7840876516693001</c:v>
                </c:pt>
                <c:pt idx="4188">
                  <c:v>1.7842454965036401</c:v>
                </c:pt>
                <c:pt idx="4189">
                  <c:v>1.7844034137468301</c:v>
                </c:pt>
                <c:pt idx="4190">
                  <c:v>1.7845614034592701</c:v>
                </c:pt>
                <c:pt idx="4191">
                  <c:v>1.78471946570145</c:v>
                </c:pt>
                <c:pt idx="4192">
                  <c:v>1.78487760053393</c:v>
                </c:pt>
                <c:pt idx="4193">
                  <c:v>1.7850358080173301</c:v>
                </c:pt>
                <c:pt idx="4194">
                  <c:v>1.78519408821237</c:v>
                </c:pt>
                <c:pt idx="4195">
                  <c:v>1.7853524411798201</c:v>
                </c:pt>
                <c:pt idx="4196">
                  <c:v>1.78551086698054</c:v>
                </c:pt>
                <c:pt idx="4197">
                  <c:v>1.7856693656754701</c:v>
                </c:pt>
                <c:pt idx="4198">
                  <c:v>1.7858279373255801</c:v>
                </c:pt>
                <c:pt idx="4199">
                  <c:v>1.78598658199198</c:v>
                </c:pt>
                <c:pt idx="4200">
                  <c:v>1.7861452997358001</c:v>
                </c:pt>
                <c:pt idx="4201">
                  <c:v>1.7863040906182699</c:v>
                </c:pt>
                <c:pt idx="4202">
                  <c:v>1.78646295470071</c:v>
                </c:pt>
                <c:pt idx="4203">
                  <c:v>1.7866218920444601</c:v>
                </c:pt>
                <c:pt idx="4204">
                  <c:v>1.786780902711</c:v>
                </c:pt>
                <c:pt idx="4205">
                  <c:v>1.7869399867618401</c:v>
                </c:pt>
                <c:pt idx="4206">
                  <c:v>1.78709914425859</c:v>
                </c:pt>
                <c:pt idx="4207">
                  <c:v>1.7872583752629201</c:v>
                </c:pt>
                <c:pt idx="4208">
                  <c:v>1.7874176798365899</c:v>
                </c:pt>
                <c:pt idx="4209">
                  <c:v>1.7875770580414201</c:v>
                </c:pt>
                <c:pt idx="4210">
                  <c:v>1.7877365099393101</c:v>
                </c:pt>
                <c:pt idx="4211">
                  <c:v>1.78789603559225</c:v>
                </c:pt>
                <c:pt idx="4212">
                  <c:v>1.78805563506228</c:v>
                </c:pt>
                <c:pt idx="4213">
                  <c:v>1.78821530841155</c:v>
                </c:pt>
                <c:pt idx="4214">
                  <c:v>1.78837505570225</c:v>
                </c:pt>
                <c:pt idx="4215">
                  <c:v>1.78853487699668</c:v>
                </c:pt>
                <c:pt idx="4216">
                  <c:v>1.78869477235719</c:v>
                </c:pt>
                <c:pt idx="4217">
                  <c:v>1.78885474184622</c:v>
                </c:pt>
                <c:pt idx="4218">
                  <c:v>1.7890147855262799</c:v>
                </c:pt>
                <c:pt idx="4219">
                  <c:v>1.78917490345996</c:v>
                </c:pt>
                <c:pt idx="4220">
                  <c:v>1.7893350957099301</c:v>
                </c:pt>
                <c:pt idx="4221">
                  <c:v>1.78949536233894</c:v>
                </c:pt>
                <c:pt idx="4222">
                  <c:v>1.7896557034098</c:v>
                </c:pt>
                <c:pt idx="4223">
                  <c:v>1.78981611898542</c:v>
                </c:pt>
                <c:pt idx="4224">
                  <c:v>1.7899766091287701</c:v>
                </c:pt>
                <c:pt idx="4225">
                  <c:v>1.7901371739029099</c:v>
                </c:pt>
                <c:pt idx="4226">
                  <c:v>1.7902978133709599</c:v>
                </c:pt>
                <c:pt idx="4227">
                  <c:v>1.79045852759614</c:v>
                </c:pt>
                <c:pt idx="4228">
                  <c:v>1.7906193166417399</c:v>
                </c:pt>
                <c:pt idx="4229">
                  <c:v>1.7907801805711201</c:v>
                </c:pt>
                <c:pt idx="4230">
                  <c:v>1.7909411194477201</c:v>
                </c:pt>
                <c:pt idx="4231">
                  <c:v>1.7911021333350701</c:v>
                </c:pt>
                <c:pt idx="4232">
                  <c:v>1.7912632222967699</c:v>
                </c:pt>
                <c:pt idx="4233">
                  <c:v>1.7914243863965</c:v>
                </c:pt>
                <c:pt idx="4234">
                  <c:v>1.7915856256980101</c:v>
                </c:pt>
                <c:pt idx="4235">
                  <c:v>1.79174694026515</c:v>
                </c:pt>
                <c:pt idx="4236">
                  <c:v>1.7919083301618299</c:v>
                </c:pt>
                <c:pt idx="4237">
                  <c:v>1.7920697954520499</c:v>
                </c:pt>
                <c:pt idx="4238">
                  <c:v>1.7922313361998701</c:v>
                </c:pt>
                <c:pt idx="4239">
                  <c:v>1.7923929524694699</c:v>
                </c:pt>
                <c:pt idx="4240">
                  <c:v>1.79255464432505</c:v>
                </c:pt>
                <c:pt idx="4241">
                  <c:v>1.79271641183095</c:v>
                </c:pt>
                <c:pt idx="4242">
                  <c:v>1.7928782550515601</c:v>
                </c:pt>
                <c:pt idx="4243">
                  <c:v>1.79304017405134</c:v>
                </c:pt>
                <c:pt idx="4244">
                  <c:v>1.7932021688948501</c:v>
                </c:pt>
                <c:pt idx="4245">
                  <c:v>1.79336423964672</c:v>
                </c:pt>
                <c:pt idx="4246">
                  <c:v>1.7935263863716799</c:v>
                </c:pt>
                <c:pt idx="4247">
                  <c:v>1.7936886091344999</c:v>
                </c:pt>
                <c:pt idx="4248">
                  <c:v>1.79385090800007</c:v>
                </c:pt>
                <c:pt idx="4249">
                  <c:v>1.79401328303334</c:v>
                </c:pt>
                <c:pt idx="4250">
                  <c:v>1.7941757342993501</c:v>
                </c:pt>
                <c:pt idx="4251">
                  <c:v>1.79433826186321</c:v>
                </c:pt>
                <c:pt idx="4252">
                  <c:v>1.79450086579013</c:v>
                </c:pt>
                <c:pt idx="4253">
                  <c:v>1.7946635461453699</c:v>
                </c:pt>
                <c:pt idx="4254">
                  <c:v>1.7948263029943099</c:v>
                </c:pt>
                <c:pt idx="4255">
                  <c:v>1.79498913640238</c:v>
                </c:pt>
                <c:pt idx="4256">
                  <c:v>1.7951520464351201</c:v>
                </c:pt>
                <c:pt idx="4257">
                  <c:v>1.79531503315812</c:v>
                </c:pt>
                <c:pt idx="4258">
                  <c:v>1.79547809663707</c:v>
                </c:pt>
                <c:pt idx="4259">
                  <c:v>1.7956412369377499</c:v>
                </c:pt>
                <c:pt idx="4260">
                  <c:v>1.7958044541259901</c:v>
                </c:pt>
                <c:pt idx="4261">
                  <c:v>1.7959677482677501</c:v>
                </c:pt>
                <c:pt idx="4262">
                  <c:v>1.7961311194290399</c:v>
                </c:pt>
                <c:pt idx="4263">
                  <c:v>1.7962945676759501</c:v>
                </c:pt>
                <c:pt idx="4264">
                  <c:v>1.7964580930746601</c:v>
                </c:pt>
                <c:pt idx="4265">
                  <c:v>1.79662169569146</c:v>
                </c:pt>
                <c:pt idx="4266">
                  <c:v>1.7967853755926599</c:v>
                </c:pt>
                <c:pt idx="4267">
                  <c:v>1.79694913284473</c:v>
                </c:pt>
                <c:pt idx="4268">
                  <c:v>1.79711296751415</c:v>
                </c:pt>
                <c:pt idx="4269">
                  <c:v>1.79727687966755</c:v>
                </c:pt>
                <c:pt idx="4270">
                  <c:v>1.79744086937158</c:v>
                </c:pt>
                <c:pt idx="4271">
                  <c:v>1.79760493669303</c:v>
                </c:pt>
                <c:pt idx="4272">
                  <c:v>1.7977690816987399</c:v>
                </c:pt>
                <c:pt idx="4273">
                  <c:v>1.79793330445563</c:v>
                </c:pt>
                <c:pt idx="4274">
                  <c:v>1.79809760503074</c:v>
                </c:pt>
                <c:pt idx="4275">
                  <c:v>1.79826198349116</c:v>
                </c:pt>
                <c:pt idx="4276">
                  <c:v>1.7984264399040699</c:v>
                </c:pt>
                <c:pt idx="4277">
                  <c:v>1.7985909743367601</c:v>
                </c:pt>
                <c:pt idx="4278">
                  <c:v>1.7987555868565599</c:v>
                </c:pt>
                <c:pt idx="4279">
                  <c:v>1.7989202775309301</c:v>
                </c:pt>
                <c:pt idx="4280">
                  <c:v>1.79908504642738</c:v>
                </c:pt>
                <c:pt idx="4281">
                  <c:v>1.7992498936135199</c:v>
                </c:pt>
                <c:pt idx="4282">
                  <c:v>1.79941481915707</c:v>
                </c:pt>
                <c:pt idx="4283">
                  <c:v>1.79957982312578</c:v>
                </c:pt>
                <c:pt idx="4284">
                  <c:v>1.7997449055875201</c:v>
                </c:pt>
                <c:pt idx="4285">
                  <c:v>1.7999100666102601</c:v>
                </c:pt>
                <c:pt idx="4286">
                  <c:v>1.8000753062620201</c:v>
                </c:pt>
                <c:pt idx="4287">
                  <c:v>1.8002406246109399</c:v>
                </c:pt>
                <c:pt idx="4288">
                  <c:v>1.80040602172521</c:v>
                </c:pt>
                <c:pt idx="4289">
                  <c:v>1.8005714976731499</c:v>
                </c:pt>
                <c:pt idx="4290">
                  <c:v>1.8007370525231201</c:v>
                </c:pt>
                <c:pt idx="4291">
                  <c:v>1.80090268634359</c:v>
                </c:pt>
                <c:pt idx="4292">
                  <c:v>1.80106839920313</c:v>
                </c:pt>
                <c:pt idx="4293">
                  <c:v>1.80123419117037</c:v>
                </c:pt>
                <c:pt idx="4294">
                  <c:v>1.80140006231405</c:v>
                </c:pt>
                <c:pt idx="4295">
                  <c:v>1.80156601270298</c:v>
                </c:pt>
                <c:pt idx="4296">
                  <c:v>1.8017320424060499</c:v>
                </c:pt>
                <c:pt idx="4297">
                  <c:v>1.8018981514922801</c:v>
                </c:pt>
                <c:pt idx="4298">
                  <c:v>1.8020643400307299</c:v>
                </c:pt>
                <c:pt idx="4299">
                  <c:v>1.8022306080905699</c:v>
                </c:pt>
                <c:pt idx="4300">
                  <c:v>1.80239695574105</c:v>
                </c:pt>
                <c:pt idx="4301">
                  <c:v>1.80256338305152</c:v>
                </c:pt>
                <c:pt idx="4302">
                  <c:v>1.8027298900913999</c:v>
                </c:pt>
                <c:pt idx="4303">
                  <c:v>1.80289647693022</c:v>
                </c:pt>
                <c:pt idx="4304">
                  <c:v>1.8030631436375799</c:v>
                </c:pt>
                <c:pt idx="4305">
                  <c:v>1.80322989028318</c:v>
                </c:pt>
                <c:pt idx="4306">
                  <c:v>1.8033967169367999</c:v>
                </c:pt>
                <c:pt idx="4307">
                  <c:v>1.8035636236683199</c:v>
                </c:pt>
                <c:pt idx="4308">
                  <c:v>1.80373061054769</c:v>
                </c:pt>
                <c:pt idx="4309">
                  <c:v>1.80389767764497</c:v>
                </c:pt>
                <c:pt idx="4310">
                  <c:v>1.80406482503031</c:v>
                </c:pt>
                <c:pt idx="4311">
                  <c:v>1.80423205277392</c:v>
                </c:pt>
                <c:pt idx="4312">
                  <c:v>1.80439936094614</c:v>
                </c:pt>
                <c:pt idx="4313">
                  <c:v>1.8045667496173601</c:v>
                </c:pt>
                <c:pt idx="4314">
                  <c:v>1.8047342188580899</c:v>
                </c:pt>
                <c:pt idx="4315">
                  <c:v>1.8049017687389299</c:v>
                </c:pt>
                <c:pt idx="4316">
                  <c:v>1.80506939933054</c:v>
                </c:pt>
                <c:pt idx="4317">
                  <c:v>1.80523711070371</c:v>
                </c:pt>
                <c:pt idx="4318">
                  <c:v>1.80540490292928</c:v>
                </c:pt>
                <c:pt idx="4319">
                  <c:v>1.8055727760782201</c:v>
                </c:pt>
                <c:pt idx="4320">
                  <c:v>1.80574073022156</c:v>
                </c:pt>
                <c:pt idx="4321">
                  <c:v>1.80590876543045</c:v>
                </c:pt>
                <c:pt idx="4322">
                  <c:v>1.8060768817760999</c:v>
                </c:pt>
                <c:pt idx="4323">
                  <c:v>1.8062450793298199</c:v>
                </c:pt>
                <c:pt idx="4324">
                  <c:v>1.8064133581630399</c:v>
                </c:pt>
                <c:pt idx="4325">
                  <c:v>1.8065817183472499</c:v>
                </c:pt>
                <c:pt idx="4326">
                  <c:v>1.8067501599540301</c:v>
                </c:pt>
                <c:pt idx="4327">
                  <c:v>1.8069186830550801</c:v>
                </c:pt>
                <c:pt idx="4328">
                  <c:v>1.80708728772216</c:v>
                </c:pt>
                <c:pt idx="4329">
                  <c:v>1.8072559740271401</c:v>
                </c:pt>
                <c:pt idx="4330">
                  <c:v>1.80742474204199</c:v>
                </c:pt>
                <c:pt idx="4331">
                  <c:v>1.80759359183876</c:v>
                </c:pt>
                <c:pt idx="4332">
                  <c:v>1.80776252348959</c:v>
                </c:pt>
                <c:pt idx="4333">
                  <c:v>1.8079315370667199</c:v>
                </c:pt>
                <c:pt idx="4334">
                  <c:v>1.80810063264247</c:v>
                </c:pt>
                <c:pt idx="4335">
                  <c:v>1.80826981028929</c:v>
                </c:pt>
                <c:pt idx="4336">
                  <c:v>1.80843907007967</c:v>
                </c:pt>
                <c:pt idx="4337">
                  <c:v>1.80860841208625</c:v>
                </c:pt>
                <c:pt idx="4338">
                  <c:v>1.80877783638171</c:v>
                </c:pt>
                <c:pt idx="4339">
                  <c:v>1.8089473430388501</c:v>
                </c:pt>
                <c:pt idx="4340">
                  <c:v>1.80911693213058</c:v>
                </c:pt>
                <c:pt idx="4341">
                  <c:v>1.80928660372987</c:v>
                </c:pt>
                <c:pt idx="4342">
                  <c:v>1.80945635790982</c:v>
                </c:pt>
                <c:pt idx="4343">
                  <c:v>1.8096261947435901</c:v>
                </c:pt>
                <c:pt idx="4344">
                  <c:v>1.8097961143044501</c:v>
                </c:pt>
                <c:pt idx="4345">
                  <c:v>1.8099661166657699</c:v>
                </c:pt>
                <c:pt idx="4346">
                  <c:v>1.8101362019010201</c:v>
                </c:pt>
                <c:pt idx="4347">
                  <c:v>1.8103063700837401</c:v>
                </c:pt>
                <c:pt idx="4348">
                  <c:v>1.81047662128758</c:v>
                </c:pt>
                <c:pt idx="4349">
                  <c:v>1.8106469555863001</c:v>
                </c:pt>
                <c:pt idx="4350">
                  <c:v>1.81081737305373</c:v>
                </c:pt>
                <c:pt idx="4351">
                  <c:v>1.8109878737638101</c:v>
                </c:pt>
                <c:pt idx="4352">
                  <c:v>1.8111584577905799</c:v>
                </c:pt>
                <c:pt idx="4353">
                  <c:v>1.81132912520816</c:v>
                </c:pt>
                <c:pt idx="4354">
                  <c:v>1.8114998760907799</c:v>
                </c:pt>
                <c:pt idx="4355">
                  <c:v>1.8116707105127701</c:v>
                </c:pt>
                <c:pt idx="4356">
                  <c:v>1.8118416285485399</c:v>
                </c:pt>
                <c:pt idx="4357">
                  <c:v>1.8120126302726101</c:v>
                </c:pt>
                <c:pt idx="4358">
                  <c:v>1.8121837157595899</c:v>
                </c:pt>
                <c:pt idx="4359">
                  <c:v>1.81235488508418</c:v>
                </c:pt>
                <c:pt idx="4360">
                  <c:v>1.8125261383212099</c:v>
                </c:pt>
                <c:pt idx="4361">
                  <c:v>1.81269747554557</c:v>
                </c:pt>
                <c:pt idx="4362">
                  <c:v>1.8128688968322599</c:v>
                </c:pt>
                <c:pt idx="4363">
                  <c:v>1.81304040225639</c:v>
                </c:pt>
                <c:pt idx="4364">
                  <c:v>1.81321199189315</c:v>
                </c:pt>
                <c:pt idx="4365">
                  <c:v>1.8133836658178399</c:v>
                </c:pt>
                <c:pt idx="4366">
                  <c:v>1.81355542410585</c:v>
                </c:pt>
                <c:pt idx="4367">
                  <c:v>1.81372726683268</c:v>
                </c:pt>
                <c:pt idx="4368">
                  <c:v>1.81389919407391</c:v>
                </c:pt>
                <c:pt idx="4369">
                  <c:v>1.81407120590525</c:v>
                </c:pt>
                <c:pt idx="4370">
                  <c:v>1.81424330240247</c:v>
                </c:pt>
                <c:pt idx="4371">
                  <c:v>1.8144154836414701</c:v>
                </c:pt>
                <c:pt idx="4372">
                  <c:v>1.8145877496982299</c:v>
                </c:pt>
                <c:pt idx="4373">
                  <c:v>1.8147601006488401</c:v>
                </c:pt>
                <c:pt idx="4374">
                  <c:v>1.8149325365694899</c:v>
                </c:pt>
                <c:pt idx="4375">
                  <c:v>1.81510505753647</c:v>
                </c:pt>
                <c:pt idx="4376">
                  <c:v>1.8152776636261601</c:v>
                </c:pt>
                <c:pt idx="4377">
                  <c:v>1.81545035491505</c:v>
                </c:pt>
                <c:pt idx="4378">
                  <c:v>1.81562313147972</c:v>
                </c:pt>
                <c:pt idx="4379">
                  <c:v>1.8157959933968699</c:v>
                </c:pt>
                <c:pt idx="4380">
                  <c:v>1.81596894074328</c:v>
                </c:pt>
                <c:pt idx="4381">
                  <c:v>1.81614197359584</c:v>
                </c:pt>
                <c:pt idx="4382">
                  <c:v>1.8163150920315501</c:v>
                </c:pt>
                <c:pt idx="4383">
                  <c:v>1.81648829612749</c:v>
                </c:pt>
                <c:pt idx="4384">
                  <c:v>1.8166615859608599</c:v>
                </c:pt>
                <c:pt idx="4385">
                  <c:v>1.8168349616089601</c:v>
                </c:pt>
                <c:pt idx="4386">
                  <c:v>1.8170084231491701</c:v>
                </c:pt>
                <c:pt idx="4387">
                  <c:v>1.81718197065901</c:v>
                </c:pt>
                <c:pt idx="4388">
                  <c:v>1.8173556042160599</c:v>
                </c:pt>
                <c:pt idx="4389">
                  <c:v>1.8175293238980399</c:v>
                </c:pt>
                <c:pt idx="4390">
                  <c:v>1.81770312978274</c:v>
                </c:pt>
                <c:pt idx="4391">
                  <c:v>1.81787702194808</c:v>
                </c:pt>
                <c:pt idx="4392">
                  <c:v>1.81805100047207</c:v>
                </c:pt>
                <c:pt idx="4393">
                  <c:v>1.81822506543282</c:v>
                </c:pt>
                <c:pt idx="4394">
                  <c:v>1.8183992169085501</c:v>
                </c:pt>
                <c:pt idx="4395">
                  <c:v>1.8185734549775801</c:v>
                </c:pt>
                <c:pt idx="4396">
                  <c:v>1.81874777971833</c:v>
                </c:pt>
                <c:pt idx="4397">
                  <c:v>1.8189221912093301</c:v>
                </c:pt>
                <c:pt idx="4398">
                  <c:v>1.81909668952922</c:v>
                </c:pt>
                <c:pt idx="4399">
                  <c:v>1.8192712747567199</c:v>
                </c:pt>
                <c:pt idx="4400">
                  <c:v>1.8194459469706901</c:v>
                </c:pt>
                <c:pt idx="4401">
                  <c:v>1.81962070625006</c:v>
                </c:pt>
                <c:pt idx="4402">
                  <c:v>1.81979555267388</c:v>
                </c:pt>
                <c:pt idx="4403">
                  <c:v>1.81997048632132</c:v>
                </c:pt>
                <c:pt idx="4404">
                  <c:v>1.82014550727161</c:v>
                </c:pt>
                <c:pt idx="4405">
                  <c:v>1.82032061560415</c:v>
                </c:pt>
                <c:pt idx="4406">
                  <c:v>1.82049581139838</c:v>
                </c:pt>
                <c:pt idx="4407">
                  <c:v>1.8206710947339</c:v>
                </c:pt>
                <c:pt idx="4408">
                  <c:v>1.82084646569037</c:v>
                </c:pt>
                <c:pt idx="4409">
                  <c:v>1.82102192434758</c:v>
                </c:pt>
                <c:pt idx="4410">
                  <c:v>1.8211974707854399</c:v>
                </c:pt>
                <c:pt idx="4411">
                  <c:v>1.8213731050839299</c:v>
                </c:pt>
                <c:pt idx="4412">
                  <c:v>1.8215488273231799</c:v>
                </c:pt>
                <c:pt idx="4413">
                  <c:v>1.82172463758338</c:v>
                </c:pt>
                <c:pt idx="4414">
                  <c:v>1.8219005359448499</c:v>
                </c:pt>
                <c:pt idx="4415">
                  <c:v>1.82207652248803</c:v>
                </c:pt>
                <c:pt idx="4416">
                  <c:v>1.82225259729345</c:v>
                </c:pt>
                <c:pt idx="4417">
                  <c:v>1.8224287604417599</c:v>
                </c:pt>
                <c:pt idx="4418">
                  <c:v>1.8226050120136801</c:v>
                </c:pt>
                <c:pt idx="4419">
                  <c:v>1.8227813520900999</c:v>
                </c:pt>
                <c:pt idx="4420">
                  <c:v>1.8229577807519699</c:v>
                </c:pt>
                <c:pt idx="4421">
                  <c:v>1.82313429808037</c:v>
                </c:pt>
                <c:pt idx="4422">
                  <c:v>1.8233109041564699</c:v>
                </c:pt>
                <c:pt idx="4423">
                  <c:v>1.82348759906157</c:v>
                </c:pt>
                <c:pt idx="4424">
                  <c:v>1.82366438287706</c:v>
                </c:pt>
                <c:pt idx="4425">
                  <c:v>1.8238412556844701</c:v>
                </c:pt>
                <c:pt idx="4426">
                  <c:v>1.8240182175653901</c:v>
                </c:pt>
                <c:pt idx="4427">
                  <c:v>1.8241952686015599</c:v>
                </c:pt>
                <c:pt idx="4428">
                  <c:v>1.8243724088748201</c:v>
                </c:pt>
                <c:pt idx="4429">
                  <c:v>1.8245496384671001</c:v>
                </c:pt>
                <c:pt idx="4430">
                  <c:v>1.8247269574604801</c:v>
                </c:pt>
                <c:pt idx="4431">
                  <c:v>1.82490436593711</c:v>
                </c:pt>
                <c:pt idx="4432">
                  <c:v>1.8250818639792701</c:v>
                </c:pt>
                <c:pt idx="4433">
                  <c:v>1.8252594516693399</c:v>
                </c:pt>
                <c:pt idx="4434">
                  <c:v>1.8254371290898299</c:v>
                </c:pt>
                <c:pt idx="4435">
                  <c:v>1.8256148963233401</c:v>
                </c:pt>
                <c:pt idx="4436">
                  <c:v>1.82579275345259</c:v>
                </c:pt>
                <c:pt idx="4437">
                  <c:v>1.82597070056043</c:v>
                </c:pt>
                <c:pt idx="4438">
                  <c:v>1.82614873772977</c:v>
                </c:pt>
                <c:pt idx="4439">
                  <c:v>1.8263268650436899</c:v>
                </c:pt>
                <c:pt idx="4440">
                  <c:v>1.8265050825853499</c:v>
                </c:pt>
                <c:pt idx="4441">
                  <c:v>1.82668339043802</c:v>
                </c:pt>
                <c:pt idx="4442">
                  <c:v>1.8268617886851</c:v>
                </c:pt>
                <c:pt idx="4443">
                  <c:v>1.82704027741009</c:v>
                </c:pt>
                <c:pt idx="4444">
                  <c:v>1.8272188566966101</c:v>
                </c:pt>
                <c:pt idx="4445">
                  <c:v>1.82739752662838</c:v>
                </c:pt>
                <c:pt idx="4446">
                  <c:v>1.82757628728926</c:v>
                </c:pt>
                <c:pt idx="4447">
                  <c:v>1.8277551387631801</c:v>
                </c:pt>
                <c:pt idx="4448">
                  <c:v>1.8279340811342299</c:v>
                </c:pt>
                <c:pt idx="4449">
                  <c:v>1.8281131144865901</c:v>
                </c:pt>
                <c:pt idx="4450">
                  <c:v>1.8282922389045499</c:v>
                </c:pt>
                <c:pt idx="4451">
                  <c:v>1.82847145447252</c:v>
                </c:pt>
                <c:pt idx="4452">
                  <c:v>1.82865076127504</c:v>
                </c:pt>
                <c:pt idx="4453">
                  <c:v>1.82883015939673</c:v>
                </c:pt>
                <c:pt idx="4454">
                  <c:v>1.82900964892236</c:v>
                </c:pt>
                <c:pt idx="4455">
                  <c:v>1.82918922993679</c:v>
                </c:pt>
                <c:pt idx="4456">
                  <c:v>1.8293689025250099</c:v>
                </c:pt>
                <c:pt idx="4457">
                  <c:v>1.8295486667721199</c:v>
                </c:pt>
                <c:pt idx="4458">
                  <c:v>1.82972852276333</c:v>
                </c:pt>
                <c:pt idx="4459">
                  <c:v>1.8299084705839801</c:v>
                </c:pt>
                <c:pt idx="4460">
                  <c:v>1.8300885103195099</c:v>
                </c:pt>
                <c:pt idx="4461">
                  <c:v>1.8302686420555001</c:v>
                </c:pt>
                <c:pt idx="4462">
                  <c:v>1.8304488658776099</c:v>
                </c:pt>
                <c:pt idx="4463">
                  <c:v>1.83062918187164</c:v>
                </c:pt>
                <c:pt idx="4464">
                  <c:v>1.83080959012352</c:v>
                </c:pt>
                <c:pt idx="4465">
                  <c:v>1.83099009071927</c:v>
                </c:pt>
                <c:pt idx="4466">
                  <c:v>1.8311706837450299</c:v>
                </c:pt>
                <c:pt idx="4467">
                  <c:v>1.83135136928709</c:v>
                </c:pt>
                <c:pt idx="4468">
                  <c:v>1.8315321474318</c:v>
                </c:pt>
                <c:pt idx="4469">
                  <c:v>1.83171301826569</c:v>
                </c:pt>
                <c:pt idx="4470">
                  <c:v>1.8318939818753699</c:v>
                </c:pt>
                <c:pt idx="4471">
                  <c:v>1.8320750383475699</c:v>
                </c:pt>
                <c:pt idx="4472">
                  <c:v>1.8322561877691601</c:v>
                </c:pt>
                <c:pt idx="4473">
                  <c:v>1.8324374302271</c:v>
                </c:pt>
                <c:pt idx="4474">
                  <c:v>1.8326187658085</c:v>
                </c:pt>
                <c:pt idx="4475">
                  <c:v>1.8328001946005701</c:v>
                </c:pt>
                <c:pt idx="4476">
                  <c:v>1.8329817166906299</c:v>
                </c:pt>
                <c:pt idx="4477">
                  <c:v>1.83316333216615</c:v>
                </c:pt>
                <c:pt idx="4478">
                  <c:v>1.8333450411146801</c:v>
                </c:pt>
                <c:pt idx="4479">
                  <c:v>1.83352684362393</c:v>
                </c:pt>
                <c:pt idx="4480">
                  <c:v>1.83370873978172</c:v>
                </c:pt>
                <c:pt idx="4481">
                  <c:v>1.8338907296759599</c:v>
                </c:pt>
                <c:pt idx="4482">
                  <c:v>1.8340728133947199</c:v>
                </c:pt>
                <c:pt idx="4483">
                  <c:v>1.8342549910261701</c:v>
                </c:pt>
                <c:pt idx="4484">
                  <c:v>1.8344372626586001</c:v>
                </c:pt>
                <c:pt idx="4485">
                  <c:v>1.8346196283804499</c:v>
                </c:pt>
                <c:pt idx="4486">
                  <c:v>1.8348020882802301</c:v>
                </c:pt>
                <c:pt idx="4487">
                  <c:v>1.8349846424466201</c:v>
                </c:pt>
                <c:pt idx="4488">
                  <c:v>1.83516729096839</c:v>
                </c:pt>
                <c:pt idx="4489">
                  <c:v>1.8353500339344599</c:v>
                </c:pt>
                <c:pt idx="4490">
                  <c:v>1.8355328714338499</c:v>
                </c:pt>
                <c:pt idx="4491">
                  <c:v>1.8357158035557</c:v>
                </c:pt>
                <c:pt idx="4492">
                  <c:v>1.8358988303893</c:v>
                </c:pt>
                <c:pt idx="4493">
                  <c:v>1.8360819520240399</c:v>
                </c:pt>
                <c:pt idx="4494">
                  <c:v>1.83626516854944</c:v>
                </c:pt>
                <c:pt idx="4495">
                  <c:v>1.8364484800551399</c:v>
                </c:pt>
                <c:pt idx="4496">
                  <c:v>1.8366318866309199</c:v>
                </c:pt>
                <c:pt idx="4497">
                  <c:v>1.83681538836666</c:v>
                </c:pt>
                <c:pt idx="4498">
                  <c:v>1.83699898535238</c:v>
                </c:pt>
                <c:pt idx="4499">
                  <c:v>1.8371826776782101</c:v>
                </c:pt>
                <c:pt idx="4500">
                  <c:v>1.8373664654344299</c:v>
                </c:pt>
                <c:pt idx="4501">
                  <c:v>1.83755034871142</c:v>
                </c:pt>
                <c:pt idx="4502">
                  <c:v>1.83773432759971</c:v>
                </c:pt>
                <c:pt idx="4503">
                  <c:v>1.83791840218992</c:v>
                </c:pt>
                <c:pt idx="4504">
                  <c:v>1.8381025725728299</c:v>
                </c:pt>
                <c:pt idx="4505">
                  <c:v>1.8382868388393301</c:v>
                </c:pt>
                <c:pt idx="4506">
                  <c:v>1.83847120108044</c:v>
                </c:pt>
                <c:pt idx="4507">
                  <c:v>1.8386556593873</c:v>
                </c:pt>
                <c:pt idx="4508">
                  <c:v>1.8388402138511899</c:v>
                </c:pt>
                <c:pt idx="4509">
                  <c:v>1.8390248645634899</c:v>
                </c:pt>
                <c:pt idx="4510">
                  <c:v>1.8392096116157499</c:v>
                </c:pt>
                <c:pt idx="4511">
                  <c:v>1.8393944550996</c:v>
                </c:pt>
                <c:pt idx="4512">
                  <c:v>1.83957939510684</c:v>
                </c:pt>
                <c:pt idx="4513">
                  <c:v>1.83976443172937</c:v>
                </c:pt>
                <c:pt idx="4514">
                  <c:v>1.8399495650592199</c:v>
                </c:pt>
                <c:pt idx="4515">
                  <c:v>1.84013479518856</c:v>
                </c:pt>
                <c:pt idx="4516">
                  <c:v>1.8403201222096901</c:v>
                </c:pt>
                <c:pt idx="4517">
                  <c:v>1.8405055462150199</c:v>
                </c:pt>
                <c:pt idx="4518">
                  <c:v>1.8406910672971</c:v>
                </c:pt>
                <c:pt idx="4519">
                  <c:v>1.8408766855486201</c:v>
                </c:pt>
                <c:pt idx="4520">
                  <c:v>1.8410624010623799</c:v>
                </c:pt>
                <c:pt idx="4521">
                  <c:v>1.84124821393133</c:v>
                </c:pt>
                <c:pt idx="4522">
                  <c:v>1.8414341242485299</c:v>
                </c:pt>
                <c:pt idx="4523">
                  <c:v>1.8416201321071699</c:v>
                </c:pt>
                <c:pt idx="4524">
                  <c:v>1.8418062376005999</c:v>
                </c:pt>
                <c:pt idx="4525">
                  <c:v>1.8419924408222701</c:v>
                </c:pt>
                <c:pt idx="4526">
                  <c:v>1.84217874186576</c:v>
                </c:pt>
                <c:pt idx="4527">
                  <c:v>1.8423651408248201</c:v>
                </c:pt>
                <c:pt idx="4528">
                  <c:v>1.84255163779327</c:v>
                </c:pt>
                <c:pt idx="4529">
                  <c:v>1.8427382328651201</c:v>
                </c:pt>
                <c:pt idx="4530">
                  <c:v>1.84292492613448</c:v>
                </c:pt>
                <c:pt idx="4531">
                  <c:v>1.84311171769559</c:v>
                </c:pt>
                <c:pt idx="4532">
                  <c:v>1.8432986076428499</c:v>
                </c:pt>
                <c:pt idx="4533">
                  <c:v>1.8434855960707599</c:v>
                </c:pt>
                <c:pt idx="4534">
                  <c:v>1.84367268307396</c:v>
                </c:pt>
                <c:pt idx="4535">
                  <c:v>1.8438598687472501</c:v>
                </c:pt>
                <c:pt idx="4536">
                  <c:v>1.84404715318553</c:v>
                </c:pt>
                <c:pt idx="4537">
                  <c:v>1.8442345364838499</c:v>
                </c:pt>
                <c:pt idx="4538">
                  <c:v>1.8444220187373901</c:v>
                </c:pt>
                <c:pt idx="4539">
                  <c:v>1.84460960004147</c:v>
                </c:pt>
                <c:pt idx="4540">
                  <c:v>1.84479728049153</c:v>
                </c:pt>
                <c:pt idx="4541">
                  <c:v>1.8449850601831601</c:v>
                </c:pt>
                <c:pt idx="4542">
                  <c:v>1.8451729392120799</c:v>
                </c:pt>
                <c:pt idx="4543">
                  <c:v>1.8453609176741399</c:v>
                </c:pt>
                <c:pt idx="4544">
                  <c:v>1.8455489956653299</c:v>
                </c:pt>
                <c:pt idx="4545">
                  <c:v>1.84573717328178</c:v>
                </c:pt>
                <c:pt idx="4546">
                  <c:v>1.84592545061974</c:v>
                </c:pt>
                <c:pt idx="4547">
                  <c:v>1.84611382777561</c:v>
                </c:pt>
                <c:pt idx="4548">
                  <c:v>1.8463023048459299</c:v>
                </c:pt>
                <c:pt idx="4549">
                  <c:v>1.84649088192737</c:v>
                </c:pt>
                <c:pt idx="4550">
                  <c:v>1.84667955911673</c:v>
                </c:pt>
                <c:pt idx="4551">
                  <c:v>1.8468683365109499</c:v>
                </c:pt>
                <c:pt idx="4552">
                  <c:v>1.84705721420712</c:v>
                </c:pt>
                <c:pt idx="4553">
                  <c:v>1.8472461923024499</c:v>
                </c:pt>
                <c:pt idx="4554">
                  <c:v>1.84743527089431</c:v>
                </c:pt>
                <c:pt idx="4555">
                  <c:v>1.8476244500801899</c:v>
                </c:pt>
                <c:pt idx="4556">
                  <c:v>1.84781372995771</c:v>
                </c:pt>
                <c:pt idx="4557">
                  <c:v>1.8480031106246699</c:v>
                </c:pt>
                <c:pt idx="4558">
                  <c:v>1.8481925921789499</c:v>
                </c:pt>
                <c:pt idx="4559">
                  <c:v>1.84838217471861</c:v>
                </c:pt>
                <c:pt idx="4560">
                  <c:v>1.84857185834186</c:v>
                </c:pt>
                <c:pt idx="4561">
                  <c:v>1.848761643147</c:v>
                </c:pt>
                <c:pt idx="4562">
                  <c:v>1.84895152923252</c:v>
                </c:pt>
                <c:pt idx="4563">
                  <c:v>1.84914151669702</c:v>
                </c:pt>
                <c:pt idx="4564">
                  <c:v>1.8493316056392599</c:v>
                </c:pt>
                <c:pt idx="4565">
                  <c:v>1.8495217961581201</c:v>
                </c:pt>
                <c:pt idx="4566">
                  <c:v>1.8497120883526299</c:v>
                </c:pt>
                <c:pt idx="4567">
                  <c:v>1.8499024823219801</c:v>
                </c:pt>
                <c:pt idx="4568">
                  <c:v>1.85009297816547</c:v>
                </c:pt>
                <c:pt idx="4569">
                  <c:v>1.85028357598256</c:v>
                </c:pt>
                <c:pt idx="4570">
                  <c:v>1.8504742758728601</c:v>
                </c:pt>
                <c:pt idx="4571">
                  <c:v>1.85066507793609</c:v>
                </c:pt>
                <c:pt idx="4572">
                  <c:v>1.85085598227216</c:v>
                </c:pt>
                <c:pt idx="4573">
                  <c:v>1.8510469889810801</c:v>
                </c:pt>
                <c:pt idx="4574">
                  <c:v>1.8512380981630201</c:v>
                </c:pt>
                <c:pt idx="4575">
                  <c:v>1.8514293099183099</c:v>
                </c:pt>
                <c:pt idx="4576">
                  <c:v>1.8516206243473901</c:v>
                </c:pt>
                <c:pt idx="4577">
                  <c:v>1.8518120415508701</c:v>
                </c:pt>
                <c:pt idx="4578">
                  <c:v>1.8520035616294901</c:v>
                </c:pt>
                <c:pt idx="4579">
                  <c:v>1.85219518468415</c:v>
                </c:pt>
                <c:pt idx="4580">
                  <c:v>1.8523869108158899</c:v>
                </c:pt>
                <c:pt idx="4581">
                  <c:v>1.85257874012587</c:v>
                </c:pt>
                <c:pt idx="4582">
                  <c:v>1.8527706727154301</c:v>
                </c:pt>
                <c:pt idx="4583">
                  <c:v>1.8529627086860401</c:v>
                </c:pt>
                <c:pt idx="4584">
                  <c:v>1.8531548481393201</c:v>
                </c:pt>
                <c:pt idx="4585">
                  <c:v>1.85334709117704</c:v>
                </c:pt>
                <c:pt idx="4586">
                  <c:v>1.8535394379010901</c:v>
                </c:pt>
                <c:pt idx="4587">
                  <c:v>1.8537318884135501</c:v>
                </c:pt>
                <c:pt idx="4588">
                  <c:v>1.8539244428166</c:v>
                </c:pt>
                <c:pt idx="4589">
                  <c:v>1.8541171012126201</c:v>
                </c:pt>
                <c:pt idx="4590">
                  <c:v>1.8543098637041</c:v>
                </c:pt>
                <c:pt idx="4591">
                  <c:v>1.8545027303936701</c:v>
                </c:pt>
                <c:pt idx="4592">
                  <c:v>1.8546957013841501</c:v>
                </c:pt>
                <c:pt idx="4593">
                  <c:v>1.8548887767784701</c:v>
                </c:pt>
                <c:pt idx="4594">
                  <c:v>1.8550819566797201</c:v>
                </c:pt>
                <c:pt idx="4595">
                  <c:v>1.8552752411911699</c:v>
                </c:pt>
                <c:pt idx="4596">
                  <c:v>1.8554686304161701</c:v>
                </c:pt>
                <c:pt idx="4597">
                  <c:v>1.8556621244583</c:v>
                </c:pt>
                <c:pt idx="4598">
                  <c:v>1.8558557234212201</c:v>
                </c:pt>
                <c:pt idx="4599">
                  <c:v>1.85604942740879</c:v>
                </c:pt>
                <c:pt idx="4600">
                  <c:v>1.8562432365249999</c:v>
                </c:pt>
                <c:pt idx="4601">
                  <c:v>1.8564371508739801</c:v>
                </c:pt>
                <c:pt idx="4602">
                  <c:v>1.85663117056004</c:v>
                </c:pt>
                <c:pt idx="4603">
                  <c:v>1.8568252956876199</c:v>
                </c:pt>
                <c:pt idx="4604">
                  <c:v>1.8570195263613101</c:v>
                </c:pt>
                <c:pt idx="4605">
                  <c:v>1.8572138626858701</c:v>
                </c:pt>
                <c:pt idx="4606">
                  <c:v>1.85740830476619</c:v>
                </c:pt>
                <c:pt idx="4607">
                  <c:v>1.85760285270734</c:v>
                </c:pt>
                <c:pt idx="4608">
                  <c:v>1.85779750661451</c:v>
                </c:pt>
                <c:pt idx="4609">
                  <c:v>1.8579922665930599</c:v>
                </c:pt>
                <c:pt idx="4610">
                  <c:v>1.85818713274852</c:v>
                </c:pt>
                <c:pt idx="4611">
                  <c:v>1.8583821051865399</c:v>
                </c:pt>
                <c:pt idx="4612">
                  <c:v>1.8585771840129499</c:v>
                </c:pt>
                <c:pt idx="4613">
                  <c:v>1.8587723693337199</c:v>
                </c:pt>
                <c:pt idx="4614">
                  <c:v>1.8589676612549799</c:v>
                </c:pt>
                <c:pt idx="4615">
                  <c:v>1.85916305988302</c:v>
                </c:pt>
                <c:pt idx="4616">
                  <c:v>1.8593585653242799</c:v>
                </c:pt>
                <c:pt idx="4617">
                  <c:v>1.8595541776853499</c:v>
                </c:pt>
                <c:pt idx="4618">
                  <c:v>1.85974989707298</c:v>
                </c:pt>
                <c:pt idx="4619">
                  <c:v>1.8599457235940899</c:v>
                </c:pt>
                <c:pt idx="4620">
                  <c:v>1.8601416573557401</c:v>
                </c:pt>
                <c:pt idx="4621">
                  <c:v>1.8603376984651401</c:v>
                </c:pt>
                <c:pt idx="4622">
                  <c:v>1.8605338470296799</c:v>
                </c:pt>
                <c:pt idx="4623">
                  <c:v>1.8607301031568799</c:v>
                </c:pt>
                <c:pt idx="4624">
                  <c:v>1.8609264669544501</c:v>
                </c:pt>
                <c:pt idx="4625">
                  <c:v>1.8611229385302399</c:v>
                </c:pt>
                <c:pt idx="4626">
                  <c:v>1.8613195179922499</c:v>
                </c:pt>
                <c:pt idx="4627">
                  <c:v>1.86151620544866</c:v>
                </c:pt>
                <c:pt idx="4628">
                  <c:v>1.86171300100777</c:v>
                </c:pt>
                <c:pt idx="4629">
                  <c:v>1.8619099047781</c:v>
                </c:pt>
                <c:pt idx="4630">
                  <c:v>1.86210691686828</c:v>
                </c:pt>
                <c:pt idx="4631">
                  <c:v>1.86230403738711</c:v>
                </c:pt>
                <c:pt idx="4632">
                  <c:v>1.8625012664435601</c:v>
                </c:pt>
                <c:pt idx="4633">
                  <c:v>1.8626986041467599</c:v>
                </c:pt>
                <c:pt idx="4634">
                  <c:v>1.86289605060599</c:v>
                </c:pt>
                <c:pt idx="4635">
                  <c:v>1.8630936059307099</c:v>
                </c:pt>
                <c:pt idx="4636">
                  <c:v>1.86329127023052</c:v>
                </c:pt>
                <c:pt idx="4637">
                  <c:v>1.8634890436151901</c:v>
                </c:pt>
                <c:pt idx="4638">
                  <c:v>1.86368692619465</c:v>
                </c:pt>
                <c:pt idx="4639">
                  <c:v>1.863884918079</c:v>
                </c:pt>
                <c:pt idx="4640">
                  <c:v>1.8640830193785001</c:v>
                </c:pt>
                <c:pt idx="4641">
                  <c:v>1.8642812302035701</c:v>
                </c:pt>
                <c:pt idx="4642">
                  <c:v>1.8644795506648</c:v>
                </c:pt>
                <c:pt idx="4643">
                  <c:v>1.8646779808729199</c:v>
                </c:pt>
                <c:pt idx="4644">
                  <c:v>1.86487652093886</c:v>
                </c:pt>
                <c:pt idx="4645">
                  <c:v>1.8650751709736899</c:v>
                </c:pt>
                <c:pt idx="4646">
                  <c:v>1.8652739310886399</c:v>
                </c:pt>
                <c:pt idx="4647">
                  <c:v>1.86547280139514</c:v>
                </c:pt>
                <c:pt idx="4648">
                  <c:v>1.8656717820047399</c:v>
                </c:pt>
                <c:pt idx="4649">
                  <c:v>1.86587087302918</c:v>
                </c:pt>
                <c:pt idx="4650">
                  <c:v>1.86607007458037</c:v>
                </c:pt>
                <c:pt idx="4651">
                  <c:v>1.8662693867703699</c:v>
                </c:pt>
                <c:pt idx="4652">
                  <c:v>1.8664688097114299</c:v>
                </c:pt>
                <c:pt idx="4653">
                  <c:v>1.8666683435159299</c:v>
                </c:pt>
                <c:pt idx="4654">
                  <c:v>1.8668679882964601</c:v>
                </c:pt>
                <c:pt idx="4655">
                  <c:v>1.8670677441657499</c:v>
                </c:pt>
                <c:pt idx="4656">
                  <c:v>1.8672676112366899</c:v>
                </c:pt>
                <c:pt idx="4657">
                  <c:v>1.86746758962238</c:v>
                </c:pt>
                <c:pt idx="4658">
                  <c:v>1.8676676794360401</c:v>
                </c:pt>
                <c:pt idx="4659">
                  <c:v>1.86786788079109</c:v>
                </c:pt>
                <c:pt idx="4660">
                  <c:v>1.8680681938011101</c:v>
                </c:pt>
                <c:pt idx="4661">
                  <c:v>1.8682686185798401</c:v>
                </c:pt>
                <c:pt idx="4662">
                  <c:v>1.86846915524121</c:v>
                </c:pt>
                <c:pt idx="4663">
                  <c:v>1.8686698038992999</c:v>
                </c:pt>
                <c:pt idx="4664">
                  <c:v>1.8688705646683801</c:v>
                </c:pt>
                <c:pt idx="4665">
                  <c:v>1.8690714376628801</c:v>
                </c:pt>
                <c:pt idx="4666">
                  <c:v>1.86927242299739</c:v>
                </c:pt>
                <c:pt idx="4667">
                  <c:v>1.8694735207866899</c:v>
                </c:pt>
                <c:pt idx="4668">
                  <c:v>1.86967473114573</c:v>
                </c:pt>
                <c:pt idx="4669">
                  <c:v>1.86987605418962</c:v>
                </c:pt>
                <c:pt idx="4670">
                  <c:v>1.8700774900336601</c:v>
                </c:pt>
                <c:pt idx="4671">
                  <c:v>1.8702790387932999</c:v>
                </c:pt>
                <c:pt idx="4672">
                  <c:v>1.8704807005841899</c:v>
                </c:pt>
                <c:pt idx="4673">
                  <c:v>1.8706824755221301</c:v>
                </c:pt>
                <c:pt idx="4674">
                  <c:v>1.8708843637231001</c:v>
                </c:pt>
                <c:pt idx="4675">
                  <c:v>1.8710863653032801</c:v>
                </c:pt>
                <c:pt idx="4676">
                  <c:v>1.87128848037899</c:v>
                </c:pt>
                <c:pt idx="4677">
                  <c:v>1.8714907090667401</c:v>
                </c:pt>
                <c:pt idx="4678">
                  <c:v>1.8716930514832</c:v>
                </c:pt>
                <c:pt idx="4679">
                  <c:v>1.8718955077452499</c:v>
                </c:pt>
                <c:pt idx="4680">
                  <c:v>1.8720980779699199</c:v>
                </c:pt>
                <c:pt idx="4681">
                  <c:v>1.8723007622744099</c:v>
                </c:pt>
                <c:pt idx="4682">
                  <c:v>1.87250356077612</c:v>
                </c:pt>
                <c:pt idx="4683">
                  <c:v>1.87270647359261</c:v>
                </c:pt>
                <c:pt idx="4684">
                  <c:v>1.8729095008416199</c:v>
                </c:pt>
                <c:pt idx="4685">
                  <c:v>1.87311264264109</c:v>
                </c:pt>
                <c:pt idx="4686">
                  <c:v>1.8733158991090999</c:v>
                </c:pt>
                <c:pt idx="4687">
                  <c:v>1.8735192703639401</c:v>
                </c:pt>
                <c:pt idx="4688">
                  <c:v>1.87372275652406</c:v>
                </c:pt>
                <c:pt idx="4689">
                  <c:v>1.87392635770809</c:v>
                </c:pt>
                <c:pt idx="4690">
                  <c:v>1.8741300740348601</c:v>
                </c:pt>
                <c:pt idx="4691">
                  <c:v>1.8743339056233499</c:v>
                </c:pt>
                <c:pt idx="4692">
                  <c:v>1.8745378525927501</c:v>
                </c:pt>
                <c:pt idx="4693">
                  <c:v>1.8747419150624101</c:v>
                </c:pt>
                <c:pt idx="4694">
                  <c:v>1.87494609315187</c:v>
                </c:pt>
                <c:pt idx="4695">
                  <c:v>1.8751503869808599</c:v>
                </c:pt>
                <c:pt idx="4696">
                  <c:v>1.8753547966692601</c:v>
                </c:pt>
                <c:pt idx="4697">
                  <c:v>1.8755593223371601</c:v>
                </c:pt>
                <c:pt idx="4698">
                  <c:v>1.87576396410483</c:v>
                </c:pt>
                <c:pt idx="4699">
                  <c:v>1.8759687220927199</c:v>
                </c:pt>
                <c:pt idx="4700">
                  <c:v>1.8761735964214701</c:v>
                </c:pt>
                <c:pt idx="4701">
                  <c:v>1.8763785872118799</c:v>
                </c:pt>
                <c:pt idx="4702">
                  <c:v>1.8765836945849601</c:v>
                </c:pt>
                <c:pt idx="4703">
                  <c:v>1.87678891866188</c:v>
                </c:pt>
                <c:pt idx="4704">
                  <c:v>1.8769942595640301</c:v>
                </c:pt>
                <c:pt idx="4705">
                  <c:v>1.87719971741295</c:v>
                </c:pt>
                <c:pt idx="4706">
                  <c:v>1.8774052923303901</c:v>
                </c:pt>
                <c:pt idx="4707">
                  <c:v>1.87761098443827</c:v>
                </c:pt>
                <c:pt idx="4708">
                  <c:v>1.8778167938587</c:v>
                </c:pt>
                <c:pt idx="4709">
                  <c:v>1.8780227207139799</c:v>
                </c:pt>
                <c:pt idx="4710">
                  <c:v>1.8782287651266001</c:v>
                </c:pt>
                <c:pt idx="4711">
                  <c:v>1.87843492721922</c:v>
                </c:pt>
                <c:pt idx="4712">
                  <c:v>1.87864120711473</c:v>
                </c:pt>
                <c:pt idx="4713">
                  <c:v>1.87884760493615</c:v>
                </c:pt>
                <c:pt idx="4714">
                  <c:v>1.87905412080672</c:v>
                </c:pt>
                <c:pt idx="4715">
                  <c:v>1.8792607548498901</c:v>
                </c:pt>
                <c:pt idx="4716">
                  <c:v>1.8794675071892599</c:v>
                </c:pt>
                <c:pt idx="4717">
                  <c:v>1.87967437794864</c:v>
                </c:pt>
                <c:pt idx="4718">
                  <c:v>1.87988136725201</c:v>
                </c:pt>
                <c:pt idx="4719">
                  <c:v>1.88008847522358</c:v>
                </c:pt>
                <c:pt idx="4720">
                  <c:v>1.88029570198772</c:v>
                </c:pt>
                <c:pt idx="4721">
                  <c:v>1.8805030476689899</c:v>
                </c:pt>
                <c:pt idx="4722">
                  <c:v>1.8807105123921599</c:v>
                </c:pt>
                <c:pt idx="4723">
                  <c:v>1.8809180962821801</c:v>
                </c:pt>
                <c:pt idx="4724">
                  <c:v>1.8811257994641899</c:v>
                </c:pt>
                <c:pt idx="4725">
                  <c:v>1.8813336220635399</c:v>
                </c:pt>
                <c:pt idx="4726">
                  <c:v>1.88154156420574</c:v>
                </c:pt>
                <c:pt idx="4727">
                  <c:v>1.8817496260165401</c:v>
                </c:pt>
                <c:pt idx="4728">
                  <c:v>1.8819578076218499</c:v>
                </c:pt>
                <c:pt idx="4729">
                  <c:v>1.8821661091477699</c:v>
                </c:pt>
                <c:pt idx="4730">
                  <c:v>1.8823745307206301</c:v>
                </c:pt>
                <c:pt idx="4731">
                  <c:v>1.8825830724669099</c:v>
                </c:pt>
                <c:pt idx="4732">
                  <c:v>1.88279173451333</c:v>
                </c:pt>
                <c:pt idx="4733">
                  <c:v>1.8830005169867701</c:v>
                </c:pt>
                <c:pt idx="4734">
                  <c:v>1.8832094200143299</c:v>
                </c:pt>
                <c:pt idx="4735">
                  <c:v>1.8834184437232899</c:v>
                </c:pt>
                <c:pt idx="4736">
                  <c:v>1.88362758824115</c:v>
                </c:pt>
                <c:pt idx="4737">
                  <c:v>1.8838368536955801</c:v>
                </c:pt>
                <c:pt idx="4738">
                  <c:v>1.88404624021447</c:v>
                </c:pt>
                <c:pt idx="4739">
                  <c:v>1.8842557479258899</c:v>
                </c:pt>
                <c:pt idx="4740">
                  <c:v>1.8844653769581301</c:v>
                </c:pt>
                <c:pt idx="4741">
                  <c:v>1.88467512743966</c:v>
                </c:pt>
                <c:pt idx="4742">
                  <c:v>1.8848849994991701</c:v>
                </c:pt>
                <c:pt idx="4743">
                  <c:v>1.8850949932655201</c:v>
                </c:pt>
                <c:pt idx="4744">
                  <c:v>1.8853051088677999</c:v>
                </c:pt>
                <c:pt idx="4745">
                  <c:v>1.8855153464352901</c:v>
                </c:pt>
                <c:pt idx="4746">
                  <c:v>1.8857257060974599</c:v>
                </c:pt>
                <c:pt idx="4747">
                  <c:v>1.88593618798401</c:v>
                </c:pt>
                <c:pt idx="4748">
                  <c:v>1.8861467922248101</c:v>
                </c:pt>
                <c:pt idx="4749">
                  <c:v>1.88635751894995</c:v>
                </c:pt>
                <c:pt idx="4750">
                  <c:v>1.8865683682897301</c:v>
                </c:pt>
                <c:pt idx="4751">
                  <c:v>1.88677934037464</c:v>
                </c:pt>
                <c:pt idx="4752">
                  <c:v>1.8869904353353699</c:v>
                </c:pt>
                <c:pt idx="4753">
                  <c:v>1.88720165330283</c:v>
                </c:pt>
                <c:pt idx="4754">
                  <c:v>1.8874129944081199</c:v>
                </c:pt>
                <c:pt idx="4755">
                  <c:v>1.8876244587825699</c:v>
                </c:pt>
                <c:pt idx="4756">
                  <c:v>1.88783604655767</c:v>
                </c:pt>
                <c:pt idx="4757">
                  <c:v>1.88804775786517</c:v>
                </c:pt>
                <c:pt idx="4758">
                  <c:v>1.8882595928369901</c:v>
                </c:pt>
                <c:pt idx="4759">
                  <c:v>1.8884715516052599</c:v>
                </c:pt>
                <c:pt idx="4760">
                  <c:v>1.8886836343023401</c:v>
                </c:pt>
                <c:pt idx="4761">
                  <c:v>1.8888958410607599</c:v>
                </c:pt>
                <c:pt idx="4762">
                  <c:v>1.88910817201331</c:v>
                </c:pt>
                <c:pt idx="4763">
                  <c:v>1.8893206272929299</c:v>
                </c:pt>
                <c:pt idx="4764">
                  <c:v>1.8895332070328099</c:v>
                </c:pt>
                <c:pt idx="4765">
                  <c:v>1.88974591136635</c:v>
                </c:pt>
                <c:pt idx="4766">
                  <c:v>1.8899587404271301</c:v>
                </c:pt>
                <c:pt idx="4767">
                  <c:v>1.8901716943489699</c:v>
                </c:pt>
                <c:pt idx="4768">
                  <c:v>1.8903847732658801</c:v>
                </c:pt>
                <c:pt idx="4769">
                  <c:v>1.89059797731209</c:v>
                </c:pt>
                <c:pt idx="4770">
                  <c:v>1.89081130662205</c:v>
                </c:pt>
                <c:pt idx="4771">
                  <c:v>1.8910247613304001</c:v>
                </c:pt>
                <c:pt idx="4772">
                  <c:v>1.89123834157203</c:v>
                </c:pt>
                <c:pt idx="4773">
                  <c:v>1.89145204748199</c:v>
                </c:pt>
                <c:pt idx="4774">
                  <c:v>1.8916658791956</c:v>
                </c:pt>
                <c:pt idx="4775">
                  <c:v>1.89187983684835</c:v>
                </c:pt>
                <c:pt idx="4776">
                  <c:v>1.8920939205759699</c:v>
                </c:pt>
                <c:pt idx="4777">
                  <c:v>1.8923081305143901</c:v>
                </c:pt>
                <c:pt idx="4778">
                  <c:v>1.89252246679976</c:v>
                </c:pt>
                <c:pt idx="4779">
                  <c:v>1.89273692956846</c:v>
                </c:pt>
                <c:pt idx="4780">
                  <c:v>1.89295151895706</c:v>
                </c:pt>
                <c:pt idx="4781">
                  <c:v>1.8931662351023599</c:v>
                </c:pt>
                <c:pt idx="4782">
                  <c:v>1.8933810781414</c:v>
                </c:pt>
                <c:pt idx="4783">
                  <c:v>1.8935960482113801</c:v>
                </c:pt>
                <c:pt idx="4784">
                  <c:v>1.8938111454497699</c:v>
                </c:pt>
                <c:pt idx="4785">
                  <c:v>1.8940263699942499</c:v>
                </c:pt>
                <c:pt idx="4786">
                  <c:v>1.8942417219826899</c:v>
                </c:pt>
                <c:pt idx="4787">
                  <c:v>1.8944572015532199</c:v>
                </c:pt>
                <c:pt idx="4788">
                  <c:v>1.89467280884416</c:v>
                </c:pt>
                <c:pt idx="4789">
                  <c:v>1.8948885439940599</c:v>
                </c:pt>
                <c:pt idx="4790">
                  <c:v>1.89510440714169</c:v>
                </c:pt>
                <c:pt idx="4791">
                  <c:v>1.8953203984260401</c:v>
                </c:pt>
                <c:pt idx="4792">
                  <c:v>1.8955365179863299</c:v>
                </c:pt>
                <c:pt idx="4793">
                  <c:v>1.8957527659619899</c:v>
                </c:pt>
                <c:pt idx="4794">
                  <c:v>1.8959691424926901</c:v>
                </c:pt>
                <c:pt idx="4795">
                  <c:v>1.8961856477182999</c:v>
                </c:pt>
                <c:pt idx="4796">
                  <c:v>1.8964022817789199</c:v>
                </c:pt>
                <c:pt idx="4797">
                  <c:v>1.8966190448149001</c:v>
                </c:pt>
                <c:pt idx="4798">
                  <c:v>1.89683593696677</c:v>
                </c:pt>
                <c:pt idx="4799">
                  <c:v>1.89705295837532</c:v>
                </c:pt>
                <c:pt idx="4800">
                  <c:v>1.89727010918157</c:v>
                </c:pt>
                <c:pt idx="4801">
                  <c:v>1.8974873895267299</c:v>
                </c:pt>
                <c:pt idx="4802">
                  <c:v>1.89770479955228</c:v>
                </c:pt>
                <c:pt idx="4803">
                  <c:v>1.8979223393998701</c:v>
                </c:pt>
                <c:pt idx="4804">
                  <c:v>1.89814000921144</c:v>
                </c:pt>
                <c:pt idx="4805">
                  <c:v>1.89835780912912</c:v>
                </c:pt>
                <c:pt idx="4806">
                  <c:v>1.89857573929527</c:v>
                </c:pt>
                <c:pt idx="4807">
                  <c:v>1.89879379985251</c:v>
                </c:pt>
                <c:pt idx="4808">
                  <c:v>1.89901199094365</c:v>
                </c:pt>
                <c:pt idx="4809">
                  <c:v>1.89923031271174</c:v>
                </c:pt>
                <c:pt idx="4810">
                  <c:v>1.89944876530009</c:v>
                </c:pt>
                <c:pt idx="4811">
                  <c:v>1.8996673488522</c:v>
                </c:pt>
                <c:pt idx="4812">
                  <c:v>1.89988606351183</c:v>
                </c:pt>
                <c:pt idx="4813">
                  <c:v>1.9001049094229501</c:v>
                </c:pt>
                <c:pt idx="4814">
                  <c:v>1.90032388672977</c:v>
                </c:pt>
                <c:pt idx="4815">
                  <c:v>1.9005429955767601</c:v>
                </c:pt>
                <c:pt idx="4816">
                  <c:v>1.9007622361085801</c:v>
                </c:pt>
                <c:pt idx="4817">
                  <c:v>1.9009816084701601</c:v>
                </c:pt>
                <c:pt idx="4818">
                  <c:v>1.90120111280663</c:v>
                </c:pt>
                <c:pt idx="4819">
                  <c:v>1.9014207492633799</c:v>
                </c:pt>
                <c:pt idx="4820">
                  <c:v>1.9016405179860301</c:v>
                </c:pt>
                <c:pt idx="4821">
                  <c:v>1.90186041912044</c:v>
                </c:pt>
                <c:pt idx="4822">
                  <c:v>1.9020804528127</c:v>
                </c:pt>
                <c:pt idx="4823">
                  <c:v>1.9023006192091201</c:v>
                </c:pt>
                <c:pt idx="4824">
                  <c:v>1.9025209184562899</c:v>
                </c:pt>
                <c:pt idx="4825">
                  <c:v>1.90274135070101</c:v>
                </c:pt>
                <c:pt idx="4826">
                  <c:v>1.9029619160903</c:v>
                </c:pt>
                <c:pt idx="4827">
                  <c:v>1.9031826147714701</c:v>
                </c:pt>
                <c:pt idx="4828">
                  <c:v>1.90340344689202</c:v>
                </c:pt>
                <c:pt idx="4829">
                  <c:v>1.9036244125997199</c:v>
                </c:pt>
                <c:pt idx="4830">
                  <c:v>1.9038455120425699</c:v>
                </c:pt>
                <c:pt idx="4831">
                  <c:v>1.9040667453688001</c:v>
                </c:pt>
                <c:pt idx="4832">
                  <c:v>1.90428811272692</c:v>
                </c:pt>
                <c:pt idx="4833">
                  <c:v>1.9045096142656299</c:v>
                </c:pt>
                <c:pt idx="4834">
                  <c:v>1.90473125013392</c:v>
                </c:pt>
                <c:pt idx="4835">
                  <c:v>1.9049530204809899</c:v>
                </c:pt>
                <c:pt idx="4836">
                  <c:v>1.90517492545629</c:v>
                </c:pt>
                <c:pt idx="4837">
                  <c:v>1.9053969652095299</c:v>
                </c:pt>
                <c:pt idx="4838">
                  <c:v>1.9056191398906499</c:v>
                </c:pt>
                <c:pt idx="4839">
                  <c:v>1.9058414496498399</c:v>
                </c:pt>
                <c:pt idx="4840">
                  <c:v>1.9060638946375399</c:v>
                </c:pt>
                <c:pt idx="4841">
                  <c:v>1.9062864750044299</c:v>
                </c:pt>
                <c:pt idx="4842">
                  <c:v>1.90650919090144</c:v>
                </c:pt>
                <c:pt idx="4843">
                  <c:v>1.90673204247974</c:v>
                </c:pt>
                <c:pt idx="4844">
                  <c:v>1.90695502989076</c:v>
                </c:pt>
                <c:pt idx="4845">
                  <c:v>1.90717815328618</c:v>
                </c:pt>
                <c:pt idx="4846">
                  <c:v>1.90740141281791</c:v>
                </c:pt>
                <c:pt idx="4847">
                  <c:v>1.90762480863812</c:v>
                </c:pt>
                <c:pt idx="4848">
                  <c:v>1.9078483408992499</c:v>
                </c:pt>
                <c:pt idx="4849">
                  <c:v>1.9080720097539501</c:v>
                </c:pt>
                <c:pt idx="4850">
                  <c:v>1.9082958153551699</c:v>
                </c:pt>
                <c:pt idx="4851">
                  <c:v>1.90851975785605</c:v>
                </c:pt>
                <c:pt idx="4852">
                  <c:v>1.90874383741006</c:v>
                </c:pt>
                <c:pt idx="4853">
                  <c:v>1.90896805417085</c:v>
                </c:pt>
                <c:pt idx="4854">
                  <c:v>1.9091924082923599</c:v>
                </c:pt>
                <c:pt idx="4855">
                  <c:v>1.9094168999287899</c:v>
                </c:pt>
                <c:pt idx="4856">
                  <c:v>1.9096415292345801</c:v>
                </c:pt>
                <c:pt idx="4857">
                  <c:v>1.9098662963644299</c:v>
                </c:pt>
                <c:pt idx="4858">
                  <c:v>1.91009120147328</c:v>
                </c:pt>
                <c:pt idx="4859">
                  <c:v>1.91031624471635</c:v>
                </c:pt>
                <c:pt idx="4860">
                  <c:v>1.9105414262491101</c:v>
                </c:pt>
                <c:pt idx="4861">
                  <c:v>1.9107667462272799</c:v>
                </c:pt>
                <c:pt idx="4862">
                  <c:v>1.9109922048068499</c:v>
                </c:pt>
                <c:pt idx="4863">
                  <c:v>1.91121780214405</c:v>
                </c:pt>
                <c:pt idx="4864">
                  <c:v>1.9114435383953901</c:v>
                </c:pt>
                <c:pt idx="4865">
                  <c:v>1.91166941371763</c:v>
                </c:pt>
                <c:pt idx="4866">
                  <c:v>1.91189542826778</c:v>
                </c:pt>
                <c:pt idx="4867">
                  <c:v>1.9121215822031301</c:v>
                </c:pt>
                <c:pt idx="4868">
                  <c:v>1.91234787568122</c:v>
                </c:pt>
                <c:pt idx="4869">
                  <c:v>1.9125743088598499</c:v>
                </c:pt>
                <c:pt idx="4870">
                  <c:v>1.9128008818971101</c:v>
                </c:pt>
                <c:pt idx="4871">
                  <c:v>1.9130275949513</c:v>
                </c:pt>
                <c:pt idx="4872">
                  <c:v>1.9132544481810301</c:v>
                </c:pt>
                <c:pt idx="4873">
                  <c:v>1.91348144174516</c:v>
                </c:pt>
                <c:pt idx="4874">
                  <c:v>1.9137085758028001</c:v>
                </c:pt>
                <c:pt idx="4875">
                  <c:v>1.9139358505133599</c:v>
                </c:pt>
                <c:pt idx="4876">
                  <c:v>1.91416326603648</c:v>
                </c:pt>
                <c:pt idx="4877">
                  <c:v>1.91439082253209</c:v>
                </c:pt>
                <c:pt idx="4878">
                  <c:v>1.91461852016036</c:v>
                </c:pt>
                <c:pt idx="4879">
                  <c:v>1.9148463590817699</c:v>
                </c:pt>
                <c:pt idx="4880">
                  <c:v>1.91507433945704</c:v>
                </c:pt>
                <c:pt idx="4881">
                  <c:v>1.9153024614471601</c:v>
                </c:pt>
                <c:pt idx="4882">
                  <c:v>1.9155307252134</c:v>
                </c:pt>
                <c:pt idx="4883">
                  <c:v>1.9157591309172901</c:v>
                </c:pt>
                <c:pt idx="4884">
                  <c:v>1.91598767872063</c:v>
                </c:pt>
                <c:pt idx="4885">
                  <c:v>1.91621636878551</c:v>
                </c:pt>
                <c:pt idx="4886">
                  <c:v>1.9164452012742601</c:v>
                </c:pt>
                <c:pt idx="4887">
                  <c:v>1.9166741763495301</c:v>
                </c:pt>
                <c:pt idx="4888">
                  <c:v>1.9169032941741899</c:v>
                </c:pt>
                <c:pt idx="4889">
                  <c:v>1.91713255491141</c:v>
                </c:pt>
                <c:pt idx="4890">
                  <c:v>1.91736195872466</c:v>
                </c:pt>
                <c:pt idx="4891">
                  <c:v>1.91759150577763</c:v>
                </c:pt>
                <c:pt idx="4892">
                  <c:v>1.9178211962343299</c:v>
                </c:pt>
                <c:pt idx="4893">
                  <c:v>1.9180510302590199</c:v>
                </c:pt>
                <c:pt idx="4894">
                  <c:v>1.91828100801625</c:v>
                </c:pt>
                <c:pt idx="4895">
                  <c:v>1.9185111296708599</c:v>
                </c:pt>
                <c:pt idx="4896">
                  <c:v>1.91874139538794</c:v>
                </c:pt>
                <c:pt idx="4897">
                  <c:v>1.9189718053328799</c:v>
                </c:pt>
                <c:pt idx="4898">
                  <c:v>1.9192023596713299</c:v>
                </c:pt>
                <c:pt idx="4899">
                  <c:v>1.9194330585692401</c:v>
                </c:pt>
                <c:pt idx="4900">
                  <c:v>1.9196639021928501</c:v>
                </c:pt>
                <c:pt idx="4901">
                  <c:v>1.9198948907086399</c:v>
                </c:pt>
                <c:pt idx="4902">
                  <c:v>1.9201260242834099</c:v>
                </c:pt>
                <c:pt idx="4903">
                  <c:v>1.92035730308422</c:v>
                </c:pt>
                <c:pt idx="4904">
                  <c:v>1.9205887272784199</c:v>
                </c:pt>
                <c:pt idx="4905">
                  <c:v>1.9208202970336701</c:v>
                </c:pt>
                <c:pt idx="4906">
                  <c:v>1.9210520125178701</c:v>
                </c:pt>
                <c:pt idx="4907">
                  <c:v>1.9212838738992399</c:v>
                </c:pt>
                <c:pt idx="4908">
                  <c:v>1.9215158813462601</c:v>
                </c:pt>
                <c:pt idx="4909">
                  <c:v>1.9217480350277101</c:v>
                </c:pt>
                <c:pt idx="4910">
                  <c:v>1.9219803351126701</c:v>
                </c:pt>
                <c:pt idx="4911">
                  <c:v>1.9222127817704799</c:v>
                </c:pt>
                <c:pt idx="4912">
                  <c:v>1.9224453751707999</c:v>
                </c:pt>
                <c:pt idx="4913">
                  <c:v>1.92267811548354</c:v>
                </c:pt>
                <c:pt idx="4914">
                  <c:v>1.92291100287893</c:v>
                </c:pt>
                <c:pt idx="4915">
                  <c:v>1.9231440375275</c:v>
                </c:pt>
                <c:pt idx="4916">
                  <c:v>1.9233772196000301</c:v>
                </c:pt>
                <c:pt idx="4917">
                  <c:v>1.9236105492676201</c:v>
                </c:pt>
                <c:pt idx="4918">
                  <c:v>1.9238440267016601</c:v>
                </c:pt>
                <c:pt idx="4919">
                  <c:v>1.9240776520738301</c:v>
                </c:pt>
                <c:pt idx="4920">
                  <c:v>1.92431142555611</c:v>
                </c:pt>
                <c:pt idx="4921">
                  <c:v>1.9245453473207601</c:v>
                </c:pt>
                <c:pt idx="4922">
                  <c:v>1.9247794175403601</c:v>
                </c:pt>
                <c:pt idx="4923">
                  <c:v>1.9250136363877499</c:v>
                </c:pt>
                <c:pt idx="4924">
                  <c:v>1.9252480040361</c:v>
                </c:pt>
                <c:pt idx="4925">
                  <c:v>1.9254825206588699</c:v>
                </c:pt>
                <c:pt idx="4926">
                  <c:v>1.92571718642978</c:v>
                </c:pt>
                <c:pt idx="4927">
                  <c:v>1.9259520015229199</c:v>
                </c:pt>
                <c:pt idx="4928">
                  <c:v>1.9261869661126201</c:v>
                </c:pt>
                <c:pt idx="4929">
                  <c:v>1.9264220803735199</c:v>
                </c:pt>
                <c:pt idx="4930">
                  <c:v>1.9266573444805899</c:v>
                </c:pt>
                <c:pt idx="4931">
                  <c:v>1.9268927586090701</c:v>
                </c:pt>
                <c:pt idx="4932">
                  <c:v>1.92712832293452</c:v>
                </c:pt>
                <c:pt idx="4933">
                  <c:v>1.9273640376327801</c:v>
                </c:pt>
                <c:pt idx="4934">
                  <c:v>1.9275999028800299</c:v>
                </c:pt>
                <c:pt idx="4935">
                  <c:v>1.9278359188527201</c:v>
                </c:pt>
                <c:pt idx="4936">
                  <c:v>1.9280720857276199</c:v>
                </c:pt>
                <c:pt idx="4937">
                  <c:v>1.9283084036818201</c:v>
                </c:pt>
                <c:pt idx="4938">
                  <c:v>1.92854487289267</c:v>
                </c:pt>
                <c:pt idx="4939">
                  <c:v>1.92878149353788</c:v>
                </c:pt>
                <c:pt idx="4940">
                  <c:v>1.92901826579544</c:v>
                </c:pt>
                <c:pt idx="4941">
                  <c:v>1.9292551898436401</c:v>
                </c:pt>
                <c:pt idx="4942">
                  <c:v>1.92949226586111</c:v>
                </c:pt>
                <c:pt idx="4943">
                  <c:v>1.92972949402676</c:v>
                </c:pt>
                <c:pt idx="4944">
                  <c:v>1.92996687451982</c:v>
                </c:pt>
                <c:pt idx="4945">
                  <c:v>1.9302044075198499</c:v>
                </c:pt>
                <c:pt idx="4946">
                  <c:v>1.9304420932066799</c:v>
                </c:pt>
                <c:pt idx="4947">
                  <c:v>1.9306799317604899</c:v>
                </c:pt>
                <c:pt idx="4948">
                  <c:v>1.9309179233617799</c:v>
                </c:pt>
                <c:pt idx="4949">
                  <c:v>1.93115606819131</c:v>
                </c:pt>
                <c:pt idx="4950">
                  <c:v>1.93139436643021</c:v>
                </c:pt>
                <c:pt idx="4951">
                  <c:v>1.9316328182599001</c:v>
                </c:pt>
                <c:pt idx="4952">
                  <c:v>1.93187142386213</c:v>
                </c:pt>
                <c:pt idx="4953">
                  <c:v>1.93211018341894</c:v>
                </c:pt>
                <c:pt idx="4954">
                  <c:v>1.93234909711273</c:v>
                </c:pt>
                <c:pt idx="4955">
                  <c:v>1.93258816512618</c:v>
                </c:pt>
                <c:pt idx="4956">
                  <c:v>1.9328273876423001</c:v>
                </c:pt>
                <c:pt idx="4957">
                  <c:v>1.93306676484443</c:v>
                </c:pt>
                <c:pt idx="4958">
                  <c:v>1.93330629691624</c:v>
                </c:pt>
                <c:pt idx="4959">
                  <c:v>1.93354598404168</c:v>
                </c:pt>
                <c:pt idx="4960">
                  <c:v>1.93378582640507</c:v>
                </c:pt>
                <c:pt idx="4961">
                  <c:v>1.93402582419102</c:v>
                </c:pt>
                <c:pt idx="4962">
                  <c:v>1.9342659775844699</c:v>
                </c:pt>
                <c:pt idx="4963">
                  <c:v>1.9345062867706999</c:v>
                </c:pt>
                <c:pt idx="4964">
                  <c:v>1.9347467519353001</c:v>
                </c:pt>
                <c:pt idx="4965">
                  <c:v>1.9349873732642</c:v>
                </c:pt>
                <c:pt idx="4966">
                  <c:v>1.93522815094363</c:v>
                </c:pt>
                <c:pt idx="4967">
                  <c:v>1.9354690851601799</c:v>
                </c:pt>
                <c:pt idx="4968">
                  <c:v>1.93571017610075</c:v>
                </c:pt>
                <c:pt idx="4969">
                  <c:v>1.9359514239525699</c:v>
                </c:pt>
                <c:pt idx="4970">
                  <c:v>1.93619282890321</c:v>
                </c:pt>
                <c:pt idx="4971">
                  <c:v>1.9364343911405499</c:v>
                </c:pt>
                <c:pt idx="4972">
                  <c:v>1.9366761108528301</c:v>
                </c:pt>
                <c:pt idx="4973">
                  <c:v>1.9369179882285801</c:v>
                </c:pt>
                <c:pt idx="4974">
                  <c:v>1.9371600234567199</c:v>
                </c:pt>
                <c:pt idx="4975">
                  <c:v>1.93740221672646</c:v>
                </c:pt>
                <c:pt idx="4976">
                  <c:v>1.93764456822736</c:v>
                </c:pt>
                <c:pt idx="4977">
                  <c:v>1.9378870781493001</c:v>
                </c:pt>
                <c:pt idx="4978">
                  <c:v>1.93812974668254</c:v>
                </c:pt>
                <c:pt idx="4979">
                  <c:v>1.9383725740176101</c:v>
                </c:pt>
                <c:pt idx="4980">
                  <c:v>1.93861556034544</c:v>
                </c:pt>
                <c:pt idx="4981">
                  <c:v>1.9388587058572699</c:v>
                </c:pt>
                <c:pt idx="4982">
                  <c:v>1.9391020107446699</c:v>
                </c:pt>
                <c:pt idx="4983">
                  <c:v>1.93934547519956</c:v>
                </c:pt>
                <c:pt idx="4984">
                  <c:v>1.93958909941422</c:v>
                </c:pt>
                <c:pt idx="4985">
                  <c:v>1.93983288358124</c:v>
                </c:pt>
                <c:pt idx="4986">
                  <c:v>1.9400768278935701</c:v>
                </c:pt>
                <c:pt idx="4987">
                  <c:v>1.9403209325445101</c:v>
                </c:pt>
                <c:pt idx="4988">
                  <c:v>1.9405651977276901</c:v>
                </c:pt>
                <c:pt idx="4989">
                  <c:v>1.94080962363708</c:v>
                </c:pt>
                <c:pt idx="4990">
                  <c:v>1.9410542104670201</c:v>
                </c:pt>
                <c:pt idx="4991">
                  <c:v>1.94129895841216</c:v>
                </c:pt>
                <c:pt idx="4992">
                  <c:v>1.94154386766755</c:v>
                </c:pt>
                <c:pt idx="4993">
                  <c:v>1.9417889384285301</c:v>
                </c:pt>
                <c:pt idx="4994">
                  <c:v>1.94203417089083</c:v>
                </c:pt>
                <c:pt idx="4995">
                  <c:v>1.94227956525053</c:v>
                </c:pt>
                <c:pt idx="4996">
                  <c:v>1.94252512170402</c:v>
                </c:pt>
                <c:pt idx="4997">
                  <c:v>1.9427708404480799</c:v>
                </c:pt>
                <c:pt idx="4998">
                  <c:v>1.94301672167985</c:v>
                </c:pt>
                <c:pt idx="4999">
                  <c:v>1.94326276559678</c:v>
                </c:pt>
                <c:pt idx="5000">
                  <c:v>1.9435089723967101</c:v>
                </c:pt>
                <c:pt idx="5001">
                  <c:v>1.94375534227783</c:v>
                </c:pt>
                <c:pt idx="5002">
                  <c:v>1.9440018754386701</c:v>
                </c:pt>
                <c:pt idx="5003">
                  <c:v>1.94424857207813</c:v>
                </c:pt>
                <c:pt idx="5004">
                  <c:v>1.94449543239546</c:v>
                </c:pt>
                <c:pt idx="5005">
                  <c:v>1.94474245659029</c:v>
                </c:pt>
                <c:pt idx="5006">
                  <c:v>1.9449896448625701</c:v>
                </c:pt>
                <c:pt idx="5007">
                  <c:v>1.94523699741265</c:v>
                </c:pt>
                <c:pt idx="5008">
                  <c:v>1.9454845144412201</c:v>
                </c:pt>
                <c:pt idx="5009">
                  <c:v>1.9457321961493199</c:v>
                </c:pt>
                <c:pt idx="5010">
                  <c:v>1.94598004273839</c:v>
                </c:pt>
                <c:pt idx="5011">
                  <c:v>1.94622805441019</c:v>
                </c:pt>
                <c:pt idx="5012">
                  <c:v>1.94647623136689</c:v>
                </c:pt>
                <c:pt idx="5013">
                  <c:v>1.94672457381099</c:v>
                </c:pt>
                <c:pt idx="5014">
                  <c:v>1.9469730819453599</c:v>
                </c:pt>
                <c:pt idx="5015">
                  <c:v>1.9472217559732501</c:v>
                </c:pt>
                <c:pt idx="5016">
                  <c:v>1.9474705960982801</c:v>
                </c:pt>
                <c:pt idx="5017">
                  <c:v>1.9477196025244199</c:v>
                </c:pt>
                <c:pt idx="5018">
                  <c:v>1.94796877545604</c:v>
                </c:pt>
                <c:pt idx="5019">
                  <c:v>1.9482181150978499</c:v>
                </c:pt>
                <c:pt idx="5020">
                  <c:v>1.9484676216549499</c:v>
                </c:pt>
                <c:pt idx="5021">
                  <c:v>1.94871729533279</c:v>
                </c:pt>
                <c:pt idx="5022">
                  <c:v>1.9489671363372301</c:v>
                </c:pt>
                <c:pt idx="5023">
                  <c:v>1.9492171448744799</c:v>
                </c:pt>
                <c:pt idx="5024">
                  <c:v>1.94946732115113</c:v>
                </c:pt>
                <c:pt idx="5025">
                  <c:v>1.9497176653741399</c:v>
                </c:pt>
                <c:pt idx="5026">
                  <c:v>1.94996817775085</c:v>
                </c:pt>
                <c:pt idx="5027">
                  <c:v>1.9502188584889899</c:v>
                </c:pt>
                <c:pt idx="5028">
                  <c:v>1.9504697077966699</c:v>
                </c:pt>
                <c:pt idx="5029">
                  <c:v>1.95072072588235</c:v>
                </c:pt>
                <c:pt idx="5030">
                  <c:v>1.9509719129548999</c:v>
                </c:pt>
                <c:pt idx="5031">
                  <c:v>1.95122326922356</c:v>
                </c:pt>
                <c:pt idx="5032">
                  <c:v>1.9514747948979601</c:v>
                </c:pt>
                <c:pt idx="5033">
                  <c:v>1.9517264901881</c:v>
                </c:pt>
                <c:pt idx="5034">
                  <c:v>1.9519783553043799</c:v>
                </c:pt>
                <c:pt idx="5035">
                  <c:v>1.95223039045757</c:v>
                </c:pt>
                <c:pt idx="5036">
                  <c:v>1.9524825958588501</c:v>
                </c:pt>
                <c:pt idx="5037">
                  <c:v>1.95273497171976</c:v>
                </c:pt>
                <c:pt idx="5038">
                  <c:v>1.95298751825224</c:v>
                </c:pt>
                <c:pt idx="5039">
                  <c:v>1.95324023566863</c:v>
                </c:pt>
                <c:pt idx="5040">
                  <c:v>1.95349312418164</c:v>
                </c:pt>
                <c:pt idx="5041">
                  <c:v>1.9537461840043899</c:v>
                </c:pt>
                <c:pt idx="5042">
                  <c:v>1.9539994153503699</c:v>
                </c:pt>
                <c:pt idx="5043">
                  <c:v>1.95425281843349</c:v>
                </c:pt>
                <c:pt idx="5044">
                  <c:v>1.95450639346803</c:v>
                </c:pt>
                <c:pt idx="5045">
                  <c:v>1.9547601406686901</c:v>
                </c:pt>
                <c:pt idx="5046">
                  <c:v>1.9550140602505299</c:v>
                </c:pt>
                <c:pt idx="5047">
                  <c:v>1.9552681524290501</c:v>
                </c:pt>
                <c:pt idx="5048">
                  <c:v>1.95552241742012</c:v>
                </c:pt>
                <c:pt idx="5049">
                  <c:v>1.9557768554399999</c:v>
                </c:pt>
                <c:pt idx="5050">
                  <c:v>1.95603146670539</c:v>
                </c:pt>
                <c:pt idx="5051">
                  <c:v>1.9562862514333501</c:v>
                </c:pt>
                <c:pt idx="5052">
                  <c:v>1.9565412098413699</c:v>
                </c:pt>
                <c:pt idx="5053">
                  <c:v>1.95679634214731</c:v>
                </c:pt>
                <c:pt idx="5054">
                  <c:v>1.95705164856947</c:v>
                </c:pt>
                <c:pt idx="5055">
                  <c:v>1.9573071293265401</c:v>
                </c:pt>
                <c:pt idx="5056">
                  <c:v>1.95756278463762</c:v>
                </c:pt>
                <c:pt idx="5057">
                  <c:v>1.9578186147222001</c:v>
                </c:pt>
                <c:pt idx="5058">
                  <c:v>1.9580746198001999</c:v>
                </c:pt>
                <c:pt idx="5059">
                  <c:v>1.9583308000919299</c:v>
                </c:pt>
                <c:pt idx="5060">
                  <c:v>1.95858715581814</c:v>
                </c:pt>
                <c:pt idx="5061">
                  <c:v>1.95884368719994</c:v>
                </c:pt>
                <c:pt idx="5062">
                  <c:v>1.9591003944589001</c:v>
                </c:pt>
                <c:pt idx="5063">
                  <c:v>1.9593572778170001</c:v>
                </c:pt>
                <c:pt idx="5064">
                  <c:v>1.95961433749659</c:v>
                </c:pt>
                <c:pt idx="5065">
                  <c:v>1.9598715737204899</c:v>
                </c:pt>
                <c:pt idx="5066">
                  <c:v>1.9601289867118901</c:v>
                </c:pt>
                <c:pt idx="5067">
                  <c:v>1.9603865766944299</c:v>
                </c:pt>
                <c:pt idx="5068">
                  <c:v>1.9606443438921599</c:v>
                </c:pt>
                <c:pt idx="5069">
                  <c:v>1.96090228852952</c:v>
                </c:pt>
                <c:pt idx="5070">
                  <c:v>1.96116041083144</c:v>
                </c:pt>
                <c:pt idx="5071">
                  <c:v>1.96141871102318</c:v>
                </c:pt>
                <c:pt idx="5072">
                  <c:v>1.9616771893305101</c:v>
                </c:pt>
                <c:pt idx="5073">
                  <c:v>1.9619358459795599</c:v>
                </c:pt>
                <c:pt idx="5074">
                  <c:v>1.9621946811969</c:v>
                </c:pt>
                <c:pt idx="5075">
                  <c:v>1.9624536952095599</c:v>
                </c:pt>
                <c:pt idx="5076">
                  <c:v>1.9627128882449401</c:v>
                </c:pt>
                <c:pt idx="5077">
                  <c:v>1.9629722605309201</c:v>
                </c:pt>
                <c:pt idx="5078">
                  <c:v>1.9632318122957799</c:v>
                </c:pt>
                <c:pt idx="5079">
                  <c:v>1.9634915437682401</c:v>
                </c:pt>
                <c:pt idx="5080">
                  <c:v>1.96375145517744</c:v>
                </c:pt>
                <c:pt idx="5081">
                  <c:v>1.96401154675296</c:v>
                </c:pt>
                <c:pt idx="5082">
                  <c:v>1.96427181872481</c:v>
                </c:pt>
                <c:pt idx="5083">
                  <c:v>1.9645322713234501</c:v>
                </c:pt>
                <c:pt idx="5084">
                  <c:v>1.9647929047797501</c:v>
                </c:pt>
                <c:pt idx="5085">
                  <c:v>1.9650537193250299</c:v>
                </c:pt>
                <c:pt idx="5086">
                  <c:v>1.9653147151910499</c:v>
                </c:pt>
                <c:pt idx="5087">
                  <c:v>1.96557589261</c:v>
                </c:pt>
                <c:pt idx="5088">
                  <c:v>1.96583725181453</c:v>
                </c:pt>
                <c:pt idx="5089">
                  <c:v>1.9660987930376901</c:v>
                </c:pt>
                <c:pt idx="5090">
                  <c:v>1.96636051651302</c:v>
                </c:pt>
                <c:pt idx="5091">
                  <c:v>1.9666224224744699</c:v>
                </c:pt>
                <c:pt idx="5092">
                  <c:v>1.9668845111564399</c:v>
                </c:pt>
                <c:pt idx="5093">
                  <c:v>1.9671467827938001</c:v>
                </c:pt>
                <c:pt idx="5094">
                  <c:v>1.96740923762182</c:v>
                </c:pt>
                <c:pt idx="5095">
                  <c:v>1.9676718758762699</c:v>
                </c:pt>
                <c:pt idx="5096">
                  <c:v>1.9679346977933301</c:v>
                </c:pt>
                <c:pt idx="5097">
                  <c:v>1.9681977036096401</c:v>
                </c:pt>
                <c:pt idx="5098">
                  <c:v>1.96846089356231</c:v>
                </c:pt>
                <c:pt idx="5099">
                  <c:v>1.9687242678888699</c:v>
                </c:pt>
                <c:pt idx="5100">
                  <c:v>1.96898782682733</c:v>
                </c:pt>
                <c:pt idx="5101">
                  <c:v>1.96925157061613</c:v>
                </c:pt>
                <c:pt idx="5102">
                  <c:v>1.9695154994941999</c:v>
                </c:pt>
                <c:pt idx="5103">
                  <c:v>1.96977961370091</c:v>
                </c:pt>
                <c:pt idx="5104">
                  <c:v>1.9700439134760599</c:v>
                </c:pt>
                <c:pt idx="5105">
                  <c:v>1.9703083990599599</c:v>
                </c:pt>
                <c:pt idx="5106">
                  <c:v>1.97057307069333</c:v>
                </c:pt>
                <c:pt idx="5107">
                  <c:v>1.9708379286174</c:v>
                </c:pt>
                <c:pt idx="5108">
                  <c:v>1.9711029730738301</c:v>
                </c:pt>
                <c:pt idx="5109">
                  <c:v>1.97136820430475</c:v>
                </c:pt>
                <c:pt idx="5110">
                  <c:v>1.97163362255277</c:v>
                </c:pt>
                <c:pt idx="5111">
                  <c:v>1.97189922806094</c:v>
                </c:pt>
                <c:pt idx="5112">
                  <c:v>1.9721650210727999</c:v>
                </c:pt>
                <c:pt idx="5113">
                  <c:v>1.9724310018323501</c:v>
                </c:pt>
                <c:pt idx="5114">
                  <c:v>1.9726971705840599</c:v>
                </c:pt>
                <c:pt idx="5115">
                  <c:v>1.9729635275728801</c:v>
                </c:pt>
                <c:pt idx="5116">
                  <c:v>1.9732300730442101</c:v>
                </c:pt>
                <c:pt idx="5117">
                  <c:v>1.97349680724395</c:v>
                </c:pt>
                <c:pt idx="5118">
                  <c:v>1.9737637304184701</c:v>
                </c:pt>
                <c:pt idx="5119">
                  <c:v>1.9740308428145901</c:v>
                </c:pt>
                <c:pt idx="5120">
                  <c:v>1.9742981446796399</c:v>
                </c:pt>
                <c:pt idx="5121">
                  <c:v>1.9745656362613999</c:v>
                </c:pt>
                <c:pt idx="5122">
                  <c:v>1.9748333178081601</c:v>
                </c:pt>
                <c:pt idx="5123">
                  <c:v>1.9751011895686801</c:v>
                </c:pt>
                <c:pt idx="5124">
                  <c:v>1.9753692517921799</c:v>
                </c:pt>
                <c:pt idx="5125">
                  <c:v>1.97563750472841</c:v>
                </c:pt>
                <c:pt idx="5126">
                  <c:v>1.9759059486275401</c:v>
                </c:pt>
                <c:pt idx="5127">
                  <c:v>1.97617458374029</c:v>
                </c:pt>
                <c:pt idx="5128">
                  <c:v>1.9764434103178301</c:v>
                </c:pt>
                <c:pt idx="5129">
                  <c:v>1.9767124286118301</c:v>
                </c:pt>
                <c:pt idx="5130">
                  <c:v>1.9769816388744399</c:v>
                </c:pt>
                <c:pt idx="5131">
                  <c:v>1.97725104135832</c:v>
                </c:pt>
                <c:pt idx="5132">
                  <c:v>1.97752063631661</c:v>
                </c:pt>
                <c:pt idx="5133">
                  <c:v>1.97779042400295</c:v>
                </c:pt>
                <c:pt idx="5134">
                  <c:v>1.97806040467146</c:v>
                </c:pt>
                <c:pt idx="5135">
                  <c:v>1.97833057857678</c:v>
                </c:pt>
                <c:pt idx="5136">
                  <c:v>1.9786009459740199</c:v>
                </c:pt>
                <c:pt idx="5137">
                  <c:v>1.9788715071188101</c:v>
                </c:pt>
                <c:pt idx="5138">
                  <c:v>1.9791422622672801</c:v>
                </c:pt>
                <c:pt idx="5139">
                  <c:v>1.9794132116760399</c:v>
                </c:pt>
                <c:pt idx="5140">
                  <c:v>1.9796843556022301</c:v>
                </c:pt>
                <c:pt idx="5141">
                  <c:v>1.97995569430348</c:v>
                </c:pt>
                <c:pt idx="5142">
                  <c:v>1.9802272280379201</c:v>
                </c:pt>
                <c:pt idx="5143">
                  <c:v>1.98049895706421</c:v>
                </c:pt>
                <c:pt idx="5144">
                  <c:v>1.98077088164148</c:v>
                </c:pt>
                <c:pt idx="5145">
                  <c:v>1.9810430020294101</c:v>
                </c:pt>
                <c:pt idx="5146">
                  <c:v>1.98131531848817</c:v>
                </c:pt>
                <c:pt idx="5147">
                  <c:v>1.9815878312784301</c:v>
                </c:pt>
                <c:pt idx="5148">
                  <c:v>1.98186054066142</c:v>
                </c:pt>
                <c:pt idx="5149">
                  <c:v>1.9821334468988201</c:v>
                </c:pt>
                <c:pt idx="5150">
                  <c:v>1.98240655025288</c:v>
                </c:pt>
                <c:pt idx="5151">
                  <c:v>1.9826798509863299</c:v>
                </c:pt>
                <c:pt idx="5152">
                  <c:v>1.98295334936245</c:v>
                </c:pt>
                <c:pt idx="5153">
                  <c:v>1.9832270456450301</c:v>
                </c:pt>
                <c:pt idx="5154">
                  <c:v>1.9835009400983601</c:v>
                </c:pt>
                <c:pt idx="5155">
                  <c:v>1.9837750329872901</c:v>
                </c:pt>
                <c:pt idx="5156">
                  <c:v>1.98404932457716</c:v>
                </c:pt>
                <c:pt idx="5157">
                  <c:v>1.98432381513386</c:v>
                </c:pt>
                <c:pt idx="5158">
                  <c:v>1.9845985049238</c:v>
                </c:pt>
                <c:pt idx="5159">
                  <c:v>1.9848733942139101</c:v>
                </c:pt>
                <c:pt idx="5160">
                  <c:v>1.9851484832716699</c:v>
                </c:pt>
                <c:pt idx="5161">
                  <c:v>1.9854237723650601</c:v>
                </c:pt>
                <c:pt idx="5162">
                  <c:v>1.9856992617626299</c:v>
                </c:pt>
                <c:pt idx="5163">
                  <c:v>1.98597495173345</c:v>
                </c:pt>
                <c:pt idx="5164">
                  <c:v>1.9862508425470899</c:v>
                </c:pt>
                <c:pt idx="5165">
                  <c:v>1.98652693447373</c:v>
                </c:pt>
                <c:pt idx="5166">
                  <c:v>1.98680322778402</c:v>
                </c:pt>
                <c:pt idx="5167">
                  <c:v>1.9870797227491801</c:v>
                </c:pt>
                <c:pt idx="5168">
                  <c:v>1.9873564196409901</c:v>
                </c:pt>
                <c:pt idx="5169">
                  <c:v>1.9876333187317301</c:v>
                </c:pt>
                <c:pt idx="5170">
                  <c:v>1.9879104202942599</c:v>
                </c:pt>
                <c:pt idx="5171">
                  <c:v>1.9881877246019599</c:v>
                </c:pt>
                <c:pt idx="5172">
                  <c:v>1.9884652319287901</c:v>
                </c:pt>
                <c:pt idx="5173">
                  <c:v>1.98874294254922</c:v>
                </c:pt>
                <c:pt idx="5174">
                  <c:v>1.9890208567383001</c:v>
                </c:pt>
                <c:pt idx="5175">
                  <c:v>1.9892989747716101</c:v>
                </c:pt>
                <c:pt idx="5176">
                  <c:v>1.9895772969253001</c:v>
                </c:pt>
                <c:pt idx="5177">
                  <c:v>1.9898558234760699</c:v>
                </c:pt>
                <c:pt idx="5178">
                  <c:v>1.9901345547011899</c:v>
                </c:pt>
                <c:pt idx="5179">
                  <c:v>1.9904134908784401</c:v>
                </c:pt>
                <c:pt idx="5180">
                  <c:v>1.99069263228622</c:v>
                </c:pt>
                <c:pt idx="5181">
                  <c:v>1.9909719792034499</c:v>
                </c:pt>
                <c:pt idx="5182">
                  <c:v>1.99125153190963</c:v>
                </c:pt>
                <c:pt idx="5183">
                  <c:v>1.9915312906848099</c:v>
                </c:pt>
                <c:pt idx="5184">
                  <c:v>1.9918112558096299</c:v>
                </c:pt>
                <c:pt idx="5185">
                  <c:v>1.9920914275652699</c:v>
                </c:pt>
                <c:pt idx="5186">
                  <c:v>1.9923718062334901</c:v>
                </c:pt>
                <c:pt idx="5187">
                  <c:v>1.9926523920966199</c:v>
                </c:pt>
                <c:pt idx="5188">
                  <c:v>1.99293318543756</c:v>
                </c:pt>
                <c:pt idx="5189">
                  <c:v>1.9932141865397901</c:v>
                </c:pt>
                <c:pt idx="5190">
                  <c:v>1.99349539568736</c:v>
                </c:pt>
                <c:pt idx="5191">
                  <c:v>1.9937768131648701</c:v>
                </c:pt>
                <c:pt idx="5192">
                  <c:v>1.99405843925756</c:v>
                </c:pt>
                <c:pt idx="5193">
                  <c:v>1.99434027425119</c:v>
                </c:pt>
                <c:pt idx="5194">
                  <c:v>1.9946223184321099</c:v>
                </c:pt>
                <c:pt idx="5195">
                  <c:v>1.9949045720873</c:v>
                </c:pt>
                <c:pt idx="5196">
                  <c:v>1.99518703550426</c:v>
                </c:pt>
                <c:pt idx="5197">
                  <c:v>1.99546970897111</c:v>
                </c:pt>
                <c:pt idx="5198">
                  <c:v>1.99575259277656</c:v>
                </c:pt>
                <c:pt idx="5199">
                  <c:v>1.9960356872098901</c:v>
                </c:pt>
                <c:pt idx="5200">
                  <c:v>1.9963189925610001</c:v>
                </c:pt>
                <c:pt idx="5201">
                  <c:v>1.9966025091203401</c:v>
                </c:pt>
                <c:pt idx="5202">
                  <c:v>1.99688623717898</c:v>
                </c:pt>
                <c:pt idx="5203">
                  <c:v>1.9971701770285999</c:v>
                </c:pt>
                <c:pt idx="5204">
                  <c:v>1.9974543289614499</c:v>
                </c:pt>
                <c:pt idx="5205">
                  <c:v>1.99773869327038</c:v>
                </c:pt>
                <c:pt idx="5206">
                  <c:v>1.9980232702488601</c:v>
                </c:pt>
                <c:pt idx="5207">
                  <c:v>1.99830806019094</c:v>
                </c:pt>
                <c:pt idx="5208">
                  <c:v>1.9985930633912901</c:v>
                </c:pt>
                <c:pt idx="5209">
                  <c:v>1.9988782801451701</c:v>
                </c:pt>
                <c:pt idx="5210">
                  <c:v>1.9991637107484701</c:v>
                </c:pt>
                <c:pt idx="5211">
                  <c:v>1.99944935549766</c:v>
                </c:pt>
                <c:pt idx="5212">
                  <c:v>1.9997352146898399</c:v>
                </c:pt>
                <c:pt idx="5213">
                  <c:v>2.0000212886227202</c:v>
                </c:pt>
                <c:pt idx="5214">
                  <c:v>2.0003075775946102</c:v>
                </c:pt>
                <c:pt idx="5215">
                  <c:v>2.0005940819044601</c:v>
                </c:pt>
                <c:pt idx="5216">
                  <c:v>2.0008808018518098</c:v>
                </c:pt>
                <c:pt idx="5217">
                  <c:v>2.00116773773683</c:v>
                </c:pt>
                <c:pt idx="5218">
                  <c:v>2.0014548898603199</c:v>
                </c:pt>
                <c:pt idx="5219">
                  <c:v>2.0017422585236901</c:v>
                </c:pt>
                <c:pt idx="5220">
                  <c:v>2.0020298440289799</c:v>
                </c:pt>
                <c:pt idx="5221">
                  <c:v>2.0023176466788399</c:v>
                </c:pt>
                <c:pt idx="5222">
                  <c:v>2.0026056667765801</c:v>
                </c:pt>
                <c:pt idx="5223">
                  <c:v>2.0028939046261098</c:v>
                </c:pt>
                <c:pt idx="5224">
                  <c:v>2.0031823605319801</c:v>
                </c:pt>
                <c:pt idx="5225">
                  <c:v>2.00347103479938</c:v>
                </c:pt>
                <c:pt idx="5226">
                  <c:v>2.00375992773411</c:v>
                </c:pt>
                <c:pt idx="5227">
                  <c:v>2.00404903964264</c:v>
                </c:pt>
                <c:pt idx="5228">
                  <c:v>2.0043383708320599</c:v>
                </c:pt>
                <c:pt idx="5229">
                  <c:v>2.0046279216100902</c:v>
                </c:pt>
                <c:pt idx="5230">
                  <c:v>2.0049176922851202</c:v>
                </c:pt>
                <c:pt idx="5231">
                  <c:v>2.0052076831661498</c:v>
                </c:pt>
                <c:pt idx="5232">
                  <c:v>2.0054978945628501</c:v>
                </c:pt>
                <c:pt idx="5233">
                  <c:v>2.0057883267855399</c:v>
                </c:pt>
                <c:pt idx="5234">
                  <c:v>2.00607898014515</c:v>
                </c:pt>
                <c:pt idx="5235">
                  <c:v>2.0063698549533102</c:v>
                </c:pt>
                <c:pt idx="5236">
                  <c:v>2.0066609515222602</c:v>
                </c:pt>
                <c:pt idx="5237">
                  <c:v>2.0069522701649301</c:v>
                </c:pt>
                <c:pt idx="5238">
                  <c:v>2.0072438111949</c:v>
                </c:pt>
                <c:pt idx="5239">
                  <c:v>2.0075355749263699</c:v>
                </c:pt>
                <c:pt idx="5240">
                  <c:v>2.00782756167425</c:v>
                </c:pt>
                <c:pt idx="5241">
                  <c:v>2.00811977175408</c:v>
                </c:pt>
                <c:pt idx="5242">
                  <c:v>2.0084122054820699</c:v>
                </c:pt>
                <c:pt idx="5243">
                  <c:v>2.0087048631751099</c:v>
                </c:pt>
                <c:pt idx="5244">
                  <c:v>2.0089977451507401</c:v>
                </c:pt>
                <c:pt idx="5245">
                  <c:v>2.0092908517271701</c:v>
                </c:pt>
                <c:pt idx="5246">
                  <c:v>2.0095841832232901</c:v>
                </c:pt>
                <c:pt idx="5247">
                  <c:v>2.0098777399586698</c:v>
                </c:pt>
                <c:pt idx="5248">
                  <c:v>2.0101715222535299</c:v>
                </c:pt>
                <c:pt idx="5249">
                  <c:v>2.01046553042878</c:v>
                </c:pt>
                <c:pt idx="5250">
                  <c:v>2.01075976480602</c:v>
                </c:pt>
                <c:pt idx="5251">
                  <c:v>2.0110542257074999</c:v>
                </c:pt>
                <c:pt idx="5252">
                  <c:v>2.0113489134561999</c:v>
                </c:pt>
                <c:pt idx="5253">
                  <c:v>2.0116438283757399</c:v>
                </c:pt>
                <c:pt idx="5254">
                  <c:v>2.0119389707904398</c:v>
                </c:pt>
                <c:pt idx="5255">
                  <c:v>2.0122343410253301</c:v>
                </c:pt>
                <c:pt idx="5256">
                  <c:v>2.01252993940609</c:v>
                </c:pt>
                <c:pt idx="5257">
                  <c:v>2.0128257662591298</c:v>
                </c:pt>
                <c:pt idx="5258">
                  <c:v>2.0131218219115401</c:v>
                </c:pt>
                <c:pt idx="5259">
                  <c:v>2.0134181066911001</c:v>
                </c:pt>
                <c:pt idx="5260">
                  <c:v>2.0137146209262902</c:v>
                </c:pt>
                <c:pt idx="5261">
                  <c:v>2.0140113649462901</c:v>
                </c:pt>
                <c:pt idx="5262">
                  <c:v>2.0143083390809999</c:v>
                </c:pt>
                <c:pt idx="5263">
                  <c:v>2.01460554366101</c:v>
                </c:pt>
                <c:pt idx="5264">
                  <c:v>2.0149029790176001</c:v>
                </c:pt>
                <c:pt idx="5265">
                  <c:v>2.0152006454828002</c:v>
                </c:pt>
                <c:pt idx="5266">
                  <c:v>2.0154985433892998</c:v>
                </c:pt>
                <c:pt idx="5267">
                  <c:v>2.0157966730705401</c:v>
                </c:pt>
                <c:pt idx="5268">
                  <c:v>2.0160950348606699</c:v>
                </c:pt>
                <c:pt idx="5269">
                  <c:v>2.0163936290945399</c:v>
                </c:pt>
                <c:pt idx="5270">
                  <c:v>2.01669245610774</c:v>
                </c:pt>
                <c:pt idx="5271">
                  <c:v>2.0169915162365499</c:v>
                </c:pt>
                <c:pt idx="5272">
                  <c:v>2.0172908098179998</c:v>
                </c:pt>
                <c:pt idx="5273">
                  <c:v>2.0175903371898398</c:v>
                </c:pt>
                <c:pt idx="5274">
                  <c:v>2.0178900986905401</c:v>
                </c:pt>
                <c:pt idx="5275">
                  <c:v>2.0181900946593001</c:v>
                </c:pt>
                <c:pt idx="5276">
                  <c:v>2.0184903254360602</c:v>
                </c:pt>
                <c:pt idx="5277">
                  <c:v>2.01879079136148</c:v>
                </c:pt>
                <c:pt idx="5278">
                  <c:v>2.0190914927769699</c:v>
                </c:pt>
                <c:pt idx="5279">
                  <c:v>2.0193924300246602</c:v>
                </c:pt>
                <c:pt idx="5280">
                  <c:v>2.01969360344745</c:v>
                </c:pt>
                <c:pt idx="5281">
                  <c:v>2.0199950133889302</c:v>
                </c:pt>
                <c:pt idx="5282">
                  <c:v>2.0202966601934902</c:v>
                </c:pt>
                <c:pt idx="5283">
                  <c:v>2.0205985442062402</c:v>
                </c:pt>
                <c:pt idx="5284">
                  <c:v>2.0209006657730302</c:v>
                </c:pt>
                <c:pt idx="5285">
                  <c:v>2.0212030252404798</c:v>
                </c:pt>
                <c:pt idx="5286">
                  <c:v>2.0215056229559498</c:v>
                </c:pt>
                <c:pt idx="5287">
                  <c:v>2.0218084592675498</c:v>
                </c:pt>
                <c:pt idx="5288">
                  <c:v>2.0221115345241798</c:v>
                </c:pt>
                <c:pt idx="5289">
                  <c:v>2.0224148490754401</c:v>
                </c:pt>
                <c:pt idx="5290">
                  <c:v>2.0227184032717598</c:v>
                </c:pt>
                <c:pt idx="5291">
                  <c:v>2.0230221974642899</c:v>
                </c:pt>
                <c:pt idx="5292">
                  <c:v>2.0233262320049401</c:v>
                </c:pt>
                <c:pt idx="5293">
                  <c:v>2.02363050724643</c:v>
                </c:pt>
                <c:pt idx="5294">
                  <c:v>2.02393502354222</c:v>
                </c:pt>
                <c:pt idx="5295">
                  <c:v>2.0242397812465298</c:v>
                </c:pt>
                <c:pt idx="5296">
                  <c:v>2.0245447807143901</c:v>
                </c:pt>
                <c:pt idx="5297">
                  <c:v>2.0248500223015902</c:v>
                </c:pt>
                <c:pt idx="5298">
                  <c:v>2.0251555063647002</c:v>
                </c:pt>
                <c:pt idx="5299">
                  <c:v>2.02546123326107</c:v>
                </c:pt>
                <c:pt idx="5300">
                  <c:v>2.0257672033488401</c:v>
                </c:pt>
                <c:pt idx="5301">
                  <c:v>2.0260734169869301</c:v>
                </c:pt>
                <c:pt idx="5302">
                  <c:v>2.0263798745350501</c:v>
                </c:pt>
                <c:pt idx="5303">
                  <c:v>2.0266865763537201</c:v>
                </c:pt>
                <c:pt idx="5304">
                  <c:v>2.02699352280422</c:v>
                </c:pt>
                <c:pt idx="5305">
                  <c:v>2.0273007142486499</c:v>
                </c:pt>
                <c:pt idx="5306">
                  <c:v>2.0276081510499102</c:v>
                </c:pt>
                <c:pt idx="5307">
                  <c:v>2.0279158335716798</c:v>
                </c:pt>
                <c:pt idx="5308">
                  <c:v>2.02822376217846</c:v>
                </c:pt>
                <c:pt idx="5309">
                  <c:v>2.0285319372355501</c:v>
                </c:pt>
                <c:pt idx="5310">
                  <c:v>2.0288403591090698</c:v>
                </c:pt>
                <c:pt idx="5311">
                  <c:v>2.0291490281659299</c:v>
                </c:pt>
                <c:pt idx="5312">
                  <c:v>2.0294579447738599</c:v>
                </c:pt>
                <c:pt idx="5313">
                  <c:v>2.0297671093014098</c:v>
                </c:pt>
                <c:pt idx="5314">
                  <c:v>2.03007652211795</c:v>
                </c:pt>
                <c:pt idx="5315">
                  <c:v>2.0303861835936599</c:v>
                </c:pt>
                <c:pt idx="5316">
                  <c:v>2.0306960940995502</c:v>
                </c:pt>
                <c:pt idx="5317">
                  <c:v>2.0310062540074401</c:v>
                </c:pt>
                <c:pt idx="5318">
                  <c:v>2.0313166636900202</c:v>
                </c:pt>
                <c:pt idx="5319">
                  <c:v>2.0316273235207398</c:v>
                </c:pt>
                <c:pt idx="5320">
                  <c:v>2.03193823387396</c:v>
                </c:pt>
                <c:pt idx="5321">
                  <c:v>2.03224939512481</c:v>
                </c:pt>
                <c:pt idx="5322">
                  <c:v>2.0325608076492898</c:v>
                </c:pt>
                <c:pt idx="5323">
                  <c:v>2.0328724718242501</c:v>
                </c:pt>
                <c:pt idx="5324">
                  <c:v>2.0331843880273399</c:v>
                </c:pt>
                <c:pt idx="5325">
                  <c:v>2.0334965566370999</c:v>
                </c:pt>
                <c:pt idx="5326">
                  <c:v>2.0338089780329001</c:v>
                </c:pt>
                <c:pt idx="5327">
                  <c:v>2.0341216525949499</c:v>
                </c:pt>
                <c:pt idx="5328">
                  <c:v>2.03443458070433</c:v>
                </c:pt>
                <c:pt idx="5329">
                  <c:v>2.03474776274295</c:v>
                </c:pt>
                <c:pt idx="5330">
                  <c:v>2.03506119909362</c:v>
                </c:pt>
                <c:pt idx="5331">
                  <c:v>2.0353748901399702</c:v>
                </c:pt>
                <c:pt idx="5332">
                  <c:v>2.0356888362665</c:v>
                </c:pt>
                <c:pt idx="5333">
                  <c:v>2.03600303785861</c:v>
                </c:pt>
                <c:pt idx="5334">
                  <c:v>2.03631749530251</c:v>
                </c:pt>
                <c:pt idx="5335">
                  <c:v>2.0366322089853499</c:v>
                </c:pt>
                <c:pt idx="5336">
                  <c:v>2.03694717929507</c:v>
                </c:pt>
                <c:pt idx="5337">
                  <c:v>2.0372624066205698</c:v>
                </c:pt>
                <c:pt idx="5338">
                  <c:v>2.0375778913515799</c:v>
                </c:pt>
                <c:pt idx="5339">
                  <c:v>2.0378936338787201</c:v>
                </c:pt>
                <c:pt idx="5340">
                  <c:v>2.0382096345935001</c:v>
                </c:pt>
                <c:pt idx="5341">
                  <c:v>2.0385258938883002</c:v>
                </c:pt>
                <c:pt idx="5342">
                  <c:v>2.0388424121564301</c:v>
                </c:pt>
                <c:pt idx="5343">
                  <c:v>2.0391591897920498</c:v>
                </c:pt>
                <c:pt idx="5344">
                  <c:v>2.0394762271902298</c:v>
                </c:pt>
                <c:pt idx="5345">
                  <c:v>2.0397935247469401</c:v>
                </c:pt>
                <c:pt idx="5346">
                  <c:v>2.0401110828590499</c:v>
                </c:pt>
                <c:pt idx="5347">
                  <c:v>2.04042890192434</c:v>
                </c:pt>
                <c:pt idx="5348">
                  <c:v>2.0407469823414801</c:v>
                </c:pt>
                <c:pt idx="5349">
                  <c:v>2.0410653245100598</c:v>
                </c:pt>
                <c:pt idx="5350">
                  <c:v>2.0413839288305802</c:v>
                </c:pt>
                <c:pt idx="5351">
                  <c:v>2.0417027957044498</c:v>
                </c:pt>
                <c:pt idx="5352">
                  <c:v>2.0420219255340002</c:v>
                </c:pt>
                <c:pt idx="5353">
                  <c:v>2.0423413187224901</c:v>
                </c:pt>
                <c:pt idx="5354">
                  <c:v>2.0426609756740799</c:v>
                </c:pt>
                <c:pt idx="5355">
                  <c:v>2.0429808967938898</c:v>
                </c:pt>
                <c:pt idx="5356">
                  <c:v>2.0433010824879299</c:v>
                </c:pt>
                <c:pt idx="5357">
                  <c:v>2.04362153316317</c:v>
                </c:pt>
                <c:pt idx="5358">
                  <c:v>2.0439422492275101</c:v>
                </c:pt>
                <c:pt idx="5359">
                  <c:v>2.0442632310897499</c:v>
                </c:pt>
                <c:pt idx="5360">
                  <c:v>2.0445844791597101</c:v>
                </c:pt>
                <c:pt idx="5361">
                  <c:v>2.0449059938480598</c:v>
                </c:pt>
                <c:pt idx="5362">
                  <c:v>2.0452277755664898</c:v>
                </c:pt>
                <c:pt idx="5363">
                  <c:v>2.0455498247275998</c:v>
                </c:pt>
                <c:pt idx="5364">
                  <c:v>2.0458721417449501</c:v>
                </c:pt>
                <c:pt idx="5365">
                  <c:v>2.04619472703307</c:v>
                </c:pt>
                <c:pt idx="5366">
                  <c:v>2.0465175810074099</c:v>
                </c:pt>
                <c:pt idx="5367">
                  <c:v>2.0468407040844201</c:v>
                </c:pt>
                <c:pt idx="5368">
                  <c:v>2.0471640966815099</c:v>
                </c:pt>
                <c:pt idx="5369">
                  <c:v>2.04748775921703</c:v>
                </c:pt>
                <c:pt idx="5370">
                  <c:v>2.0478116921103302</c:v>
                </c:pt>
                <c:pt idx="5371">
                  <c:v>2.0481358957817002</c:v>
                </c:pt>
                <c:pt idx="5372">
                  <c:v>2.0484603706524398</c:v>
                </c:pt>
                <c:pt idx="5373">
                  <c:v>2.0487851171448099</c:v>
                </c:pt>
                <c:pt idx="5374">
                  <c:v>2.04911013568206</c:v>
                </c:pt>
                <c:pt idx="5375">
                  <c:v>2.04943542668842</c:v>
                </c:pt>
                <c:pt idx="5376">
                  <c:v>2.0497609905891001</c:v>
                </c:pt>
                <c:pt idx="5377">
                  <c:v>2.0500868278103201</c:v>
                </c:pt>
                <c:pt idx="5378">
                  <c:v>2.0504129387793002</c:v>
                </c:pt>
                <c:pt idx="5379">
                  <c:v>2.0507393239242102</c:v>
                </c:pt>
                <c:pt idx="5380">
                  <c:v>2.0510659836742899</c:v>
                </c:pt>
                <c:pt idx="5381">
                  <c:v>2.0513929184597099</c:v>
                </c:pt>
                <c:pt idx="5382">
                  <c:v>2.0517201287117102</c:v>
                </c:pt>
                <c:pt idx="5383">
                  <c:v>2.0520476148625302</c:v>
                </c:pt>
                <c:pt idx="5384">
                  <c:v>2.0523753773453701</c:v>
                </c:pt>
                <c:pt idx="5385">
                  <c:v>2.0527034165945199</c:v>
                </c:pt>
                <c:pt idx="5386">
                  <c:v>2.0530317330452301</c:v>
                </c:pt>
                <c:pt idx="5387">
                  <c:v>2.0533603271338001</c:v>
                </c:pt>
                <c:pt idx="5388">
                  <c:v>2.0536891992975899</c:v>
                </c:pt>
                <c:pt idx="5389">
                  <c:v>2.0540183499749101</c:v>
                </c:pt>
                <c:pt idx="5390">
                  <c:v>2.0543477796051799</c:v>
                </c:pt>
                <c:pt idx="5391">
                  <c:v>2.0546774886288</c:v>
                </c:pt>
                <c:pt idx="5392">
                  <c:v>2.0550074774872402</c:v>
                </c:pt>
                <c:pt idx="5393">
                  <c:v>2.0553377466230298</c:v>
                </c:pt>
                <c:pt idx="5394">
                  <c:v>2.05566829647969</c:v>
                </c:pt>
                <c:pt idx="5395">
                  <c:v>2.0559991275018401</c:v>
                </c:pt>
                <c:pt idx="5396">
                  <c:v>2.0563302401351198</c:v>
                </c:pt>
                <c:pt idx="5397">
                  <c:v>2.0566616348262499</c:v>
                </c:pt>
                <c:pt idx="5398">
                  <c:v>2.0569933120230202</c:v>
                </c:pt>
                <c:pt idx="5399">
                  <c:v>2.0573252721742201</c:v>
                </c:pt>
                <c:pt idx="5400">
                  <c:v>2.0576575157298</c:v>
                </c:pt>
                <c:pt idx="5401">
                  <c:v>2.0579900431406899</c:v>
                </c:pt>
                <c:pt idx="5402">
                  <c:v>2.0583228548589401</c:v>
                </c:pt>
                <c:pt idx="5403">
                  <c:v>2.0586559513377001</c:v>
                </c:pt>
                <c:pt idx="5404">
                  <c:v>2.0589893330311302</c:v>
                </c:pt>
                <c:pt idx="5405">
                  <c:v>2.0593230003945302</c:v>
                </c:pt>
                <c:pt idx="5406">
                  <c:v>2.0596569538842799</c:v>
                </c:pt>
                <c:pt idx="5407">
                  <c:v>2.0599911939578299</c:v>
                </c:pt>
                <c:pt idx="5408">
                  <c:v>2.06032572107374</c:v>
                </c:pt>
                <c:pt idx="5409">
                  <c:v>2.0606605356916599</c:v>
                </c:pt>
                <c:pt idx="5410">
                  <c:v>2.0609956382723502</c:v>
                </c:pt>
                <c:pt idx="5411">
                  <c:v>2.0613310292776599</c:v>
                </c:pt>
                <c:pt idx="5412">
                  <c:v>2.0616667091705598</c:v>
                </c:pt>
                <c:pt idx="5413">
                  <c:v>2.0620026784151402</c:v>
                </c:pt>
                <c:pt idx="5414">
                  <c:v>2.0623389374765799</c:v>
                </c:pt>
                <c:pt idx="5415">
                  <c:v>2.0626754868212198</c:v>
                </c:pt>
                <c:pt idx="5416">
                  <c:v>2.06301232691647</c:v>
                </c:pt>
                <c:pt idx="5417">
                  <c:v>2.0633494582309102</c:v>
                </c:pt>
                <c:pt idx="5418">
                  <c:v>2.0636868812342302</c:v>
                </c:pt>
                <c:pt idx="5419">
                  <c:v>2.0640245963972501</c:v>
                </c:pt>
                <c:pt idx="5420">
                  <c:v>2.06436260419196</c:v>
                </c:pt>
                <c:pt idx="5421">
                  <c:v>2.06470090509143</c:v>
                </c:pt>
                <c:pt idx="5422">
                  <c:v>2.0650394995699402</c:v>
                </c:pt>
                <c:pt idx="5423">
                  <c:v>2.0653783881028902</c:v>
                </c:pt>
                <c:pt idx="5424">
                  <c:v>2.0657175711668199</c:v>
                </c:pt>
                <c:pt idx="5425">
                  <c:v>2.0660570492394501</c:v>
                </c:pt>
                <c:pt idx="5426">
                  <c:v>2.0663968227996499</c:v>
                </c:pt>
                <c:pt idx="5427">
                  <c:v>2.0667368923274401</c:v>
                </c:pt>
                <c:pt idx="5428">
                  <c:v>2.0670772583040402</c:v>
                </c:pt>
                <c:pt idx="5429">
                  <c:v>2.0674179212118098</c:v>
                </c:pt>
                <c:pt idx="5430">
                  <c:v>2.06775888153431</c:v>
                </c:pt>
                <c:pt idx="5431">
                  <c:v>2.0681001397562602</c:v>
                </c:pt>
                <c:pt idx="5432">
                  <c:v>2.0684416963635601</c:v>
                </c:pt>
                <c:pt idx="5433">
                  <c:v>2.0687835518433402</c:v>
                </c:pt>
                <c:pt idx="5434">
                  <c:v>2.06912570668386</c:v>
                </c:pt>
                <c:pt idx="5435">
                  <c:v>2.06946816137462</c:v>
                </c:pt>
                <c:pt idx="5436">
                  <c:v>2.0698109164062899</c:v>
                </c:pt>
                <c:pt idx="5437">
                  <c:v>2.0701539722707598</c:v>
                </c:pt>
                <c:pt idx="5438">
                  <c:v>2.07049732946113</c:v>
                </c:pt>
                <c:pt idx="5439">
                  <c:v>2.0708409884717001</c:v>
                </c:pt>
                <c:pt idx="5440">
                  <c:v>2.0711849497979999</c:v>
                </c:pt>
                <c:pt idx="5441">
                  <c:v>2.0715292139367398</c:v>
                </c:pt>
                <c:pt idx="5442">
                  <c:v>2.0718737813859001</c:v>
                </c:pt>
                <c:pt idx="5443">
                  <c:v>2.07221865264468</c:v>
                </c:pt>
                <c:pt idx="5444">
                  <c:v>2.07256382821347</c:v>
                </c:pt>
                <c:pt idx="5445">
                  <c:v>2.0729093085939398</c:v>
                </c:pt>
                <c:pt idx="5446">
                  <c:v>2.0732550942889798</c:v>
                </c:pt>
                <c:pt idx="5447">
                  <c:v>2.0736011858027301</c:v>
                </c:pt>
                <c:pt idx="5448">
                  <c:v>2.0739475836405901</c:v>
                </c:pt>
                <c:pt idx="5449">
                  <c:v>2.0742942883091602</c:v>
                </c:pt>
                <c:pt idx="5450">
                  <c:v>2.0746413003163702</c:v>
                </c:pt>
                <c:pt idx="5451">
                  <c:v>2.0749886201713399</c:v>
                </c:pt>
                <c:pt idx="5452">
                  <c:v>2.0753362483845099</c:v>
                </c:pt>
                <c:pt idx="5453">
                  <c:v>2.0756841854675701</c:v>
                </c:pt>
                <c:pt idx="5454">
                  <c:v>2.07603243193347</c:v>
                </c:pt>
                <c:pt idx="5455">
                  <c:v>2.0763809882964499</c:v>
                </c:pt>
                <c:pt idx="5456">
                  <c:v>2.0767298550720201</c:v>
                </c:pt>
                <c:pt idx="5457">
                  <c:v>2.0770790327769899</c:v>
                </c:pt>
                <c:pt idx="5458">
                  <c:v>2.0774285219294701</c:v>
                </c:pt>
                <c:pt idx="5459">
                  <c:v>2.07777832304882</c:v>
                </c:pt>
                <c:pt idx="5460">
                  <c:v>2.07812843665576</c:v>
                </c:pt>
                <c:pt idx="5461">
                  <c:v>2.0784788632722599</c:v>
                </c:pt>
                <c:pt idx="5462">
                  <c:v>2.07882960342162</c:v>
                </c:pt>
                <c:pt idx="5463">
                  <c:v>2.0791806576284699</c:v>
                </c:pt>
                <c:pt idx="5464">
                  <c:v>2.07953202641872</c:v>
                </c:pt>
                <c:pt idx="5465">
                  <c:v>2.0798837103196401</c:v>
                </c:pt>
                <c:pt idx="5466">
                  <c:v>2.0802357098597901</c:v>
                </c:pt>
                <c:pt idx="5467">
                  <c:v>2.0805880255690798</c:v>
                </c:pt>
                <c:pt idx="5468">
                  <c:v>2.0809406579787502</c:v>
                </c:pt>
                <c:pt idx="5469">
                  <c:v>2.0812936076213902</c:v>
                </c:pt>
                <c:pt idx="5470">
                  <c:v>2.0816468750309101</c:v>
                </c:pt>
                <c:pt idx="5471">
                  <c:v>2.0820004607425902</c:v>
                </c:pt>
                <c:pt idx="5472">
                  <c:v>2.0823543652930598</c:v>
                </c:pt>
                <c:pt idx="5473">
                  <c:v>2.0827085892203101</c:v>
                </c:pt>
                <c:pt idx="5474">
                  <c:v>2.0830631330636602</c:v>
                </c:pt>
                <c:pt idx="5475">
                  <c:v>2.08341799736385</c:v>
                </c:pt>
                <c:pt idx="5476">
                  <c:v>2.0837731826629402</c:v>
                </c:pt>
                <c:pt idx="5477">
                  <c:v>2.08412868950442</c:v>
                </c:pt>
                <c:pt idx="5478">
                  <c:v>2.0844845184331202</c:v>
                </c:pt>
                <c:pt idx="5479">
                  <c:v>2.08484066999526</c:v>
                </c:pt>
                <c:pt idx="5480">
                  <c:v>2.0851971447384701</c:v>
                </c:pt>
                <c:pt idx="5481">
                  <c:v>2.08555394321175</c:v>
                </c:pt>
                <c:pt idx="5482">
                  <c:v>2.08591106596554</c:v>
                </c:pt>
                <c:pt idx="5483">
                  <c:v>2.0862685135516501</c:v>
                </c:pt>
                <c:pt idx="5484">
                  <c:v>2.0866262865233001</c:v>
                </c:pt>
                <c:pt idx="5485">
                  <c:v>2.0869843854351502</c:v>
                </c:pt>
                <c:pt idx="5486">
                  <c:v>2.0873428108432499</c:v>
                </c:pt>
                <c:pt idx="5487">
                  <c:v>2.0877015633051101</c:v>
                </c:pt>
                <c:pt idx="5488">
                  <c:v>2.0880606433796398</c:v>
                </c:pt>
                <c:pt idx="5489">
                  <c:v>2.08842005162718</c:v>
                </c:pt>
                <c:pt idx="5490">
                  <c:v>2.08877978860956</c:v>
                </c:pt>
                <c:pt idx="5491">
                  <c:v>2.08913985488998</c:v>
                </c:pt>
                <c:pt idx="5492">
                  <c:v>2.08950025103315</c:v>
                </c:pt>
                <c:pt idx="5493">
                  <c:v>2.0898609776052202</c:v>
                </c:pt>
                <c:pt idx="5494">
                  <c:v>2.0902220351737801</c:v>
                </c:pt>
                <c:pt idx="5495">
                  <c:v>2.0905834243079</c:v>
                </c:pt>
                <c:pt idx="5496">
                  <c:v>2.0909451455781198</c:v>
                </c:pt>
                <c:pt idx="5497">
                  <c:v>2.0913071995564501</c:v>
                </c:pt>
                <c:pt idx="5498">
                  <c:v>2.0916695868163999</c:v>
                </c:pt>
                <c:pt idx="5499">
                  <c:v>2.0920323079329299</c:v>
                </c:pt>
                <c:pt idx="5500">
                  <c:v>2.0923953634825301</c:v>
                </c:pt>
                <c:pt idx="5501">
                  <c:v>2.0927587540431398</c:v>
                </c:pt>
                <c:pt idx="5502">
                  <c:v>2.0931224801942601</c:v>
                </c:pt>
                <c:pt idx="5503">
                  <c:v>2.0934865425168501</c:v>
                </c:pt>
                <c:pt idx="5504">
                  <c:v>2.0938509415933901</c:v>
                </c:pt>
                <c:pt idx="5505">
                  <c:v>2.09421567800789</c:v>
                </c:pt>
                <c:pt idx="5506">
                  <c:v>2.0945807523458799</c:v>
                </c:pt>
                <c:pt idx="5507">
                  <c:v>2.0949461651944099</c:v>
                </c:pt>
                <c:pt idx="5508">
                  <c:v>2.0953119171420802</c:v>
                </c:pt>
                <c:pt idx="5509">
                  <c:v>2.0956780087789899</c:v>
                </c:pt>
                <c:pt idx="5510">
                  <c:v>2.0960444406968501</c:v>
                </c:pt>
                <c:pt idx="5511">
                  <c:v>2.0964112134888402</c:v>
                </c:pt>
                <c:pt idx="5512">
                  <c:v>2.09677832774977</c:v>
                </c:pt>
                <c:pt idx="5513">
                  <c:v>2.0971457840759702</c:v>
                </c:pt>
                <c:pt idx="5514">
                  <c:v>2.0975135830653202</c:v>
                </c:pt>
                <c:pt idx="5515">
                  <c:v>2.0978817253173299</c:v>
                </c:pt>
                <c:pt idx="5516">
                  <c:v>2.0982502114330299</c:v>
                </c:pt>
                <c:pt idx="5517">
                  <c:v>2.0986190420150699</c:v>
                </c:pt>
                <c:pt idx="5518">
                  <c:v>2.09898821766767</c:v>
                </c:pt>
                <c:pt idx="5519">
                  <c:v>2.0993577389966398</c:v>
                </c:pt>
                <c:pt idx="5520">
                  <c:v>2.0997276066094299</c:v>
                </c:pt>
                <c:pt idx="5521">
                  <c:v>2.1000978211150301</c:v>
                </c:pt>
                <c:pt idx="5522">
                  <c:v>2.1004683831240998</c:v>
                </c:pt>
                <c:pt idx="5523">
                  <c:v>2.1008392932489</c:v>
                </c:pt>
                <c:pt idx="5524">
                  <c:v>2.1012105521033</c:v>
                </c:pt>
                <c:pt idx="5525">
                  <c:v>2.1015821603028102</c:v>
                </c:pt>
                <c:pt idx="5526">
                  <c:v>2.10195411846456</c:v>
                </c:pt>
                <c:pt idx="5527">
                  <c:v>2.1023264272073598</c:v>
                </c:pt>
                <c:pt idx="5528">
                  <c:v>2.10269908715164</c:v>
                </c:pt>
                <c:pt idx="5529">
                  <c:v>2.1030720989194598</c:v>
                </c:pt>
                <c:pt idx="5530">
                  <c:v>2.10344546313459</c:v>
                </c:pt>
                <c:pt idx="5531">
                  <c:v>2.10381918042241</c:v>
                </c:pt>
                <c:pt idx="5532">
                  <c:v>2.1041932514100301</c:v>
                </c:pt>
                <c:pt idx="5533">
                  <c:v>2.1045676767261901</c:v>
                </c:pt>
                <c:pt idx="5534">
                  <c:v>2.1049424570013202</c:v>
                </c:pt>
                <c:pt idx="5535">
                  <c:v>2.1053175928675798</c:v>
                </c:pt>
                <c:pt idx="5536">
                  <c:v>2.1056930849587601</c:v>
                </c:pt>
                <c:pt idx="5537">
                  <c:v>2.10606893391039</c:v>
                </c:pt>
                <c:pt idx="5538">
                  <c:v>2.1064451403597402</c:v>
                </c:pt>
                <c:pt idx="5539">
                  <c:v>2.1068217049457001</c:v>
                </c:pt>
                <c:pt idx="5540">
                  <c:v>2.1071986283089799</c:v>
                </c:pt>
                <c:pt idx="5541">
                  <c:v>2.1075759110919599</c:v>
                </c:pt>
                <c:pt idx="5542">
                  <c:v>2.1079535539387599</c:v>
                </c:pt>
                <c:pt idx="5543">
                  <c:v>2.1083315574952599</c:v>
                </c:pt>
                <c:pt idx="5544">
                  <c:v>2.1087099224090502</c:v>
                </c:pt>
                <c:pt idx="5545">
                  <c:v>2.1090886493295198</c:v>
                </c:pt>
                <c:pt idx="5546">
                  <c:v>2.1094677389077598</c:v>
                </c:pt>
                <c:pt idx="5547">
                  <c:v>2.1098471917966801</c:v>
                </c:pt>
                <c:pt idx="5548">
                  <c:v>2.11022700865094</c:v>
                </c:pt>
                <c:pt idx="5549">
                  <c:v>2.1106071901269501</c:v>
                </c:pt>
                <c:pt idx="5550">
                  <c:v>2.1109877368829699</c:v>
                </c:pt>
                <c:pt idx="5551">
                  <c:v>2.1113686495789601</c:v>
                </c:pt>
                <c:pt idx="5552">
                  <c:v>2.1117499288767601</c:v>
                </c:pt>
                <c:pt idx="5553">
                  <c:v>2.1121315754399999</c:v>
                </c:pt>
                <c:pt idx="5554">
                  <c:v>2.1125135899340601</c:v>
                </c:pt>
                <c:pt idx="5555">
                  <c:v>2.11289597302622</c:v>
                </c:pt>
                <c:pt idx="5556">
                  <c:v>2.1132787253855301</c:v>
                </c:pt>
                <c:pt idx="5557">
                  <c:v>2.1136618476828701</c:v>
                </c:pt>
                <c:pt idx="5558">
                  <c:v>2.1140453405910198</c:v>
                </c:pt>
                <c:pt idx="5559">
                  <c:v>2.1144292047845101</c:v>
                </c:pt>
                <c:pt idx="5560">
                  <c:v>2.1148134409398098</c:v>
                </c:pt>
                <c:pt idx="5561">
                  <c:v>2.1151980497351901</c:v>
                </c:pt>
                <c:pt idx="5562">
                  <c:v>2.1155830318508202</c:v>
                </c:pt>
                <c:pt idx="5563">
                  <c:v>2.1159683879687199</c:v>
                </c:pt>
                <c:pt idx="5564">
                  <c:v>2.1163541187727999</c:v>
                </c:pt>
                <c:pt idx="5565">
                  <c:v>2.11674022494886</c:v>
                </c:pt>
                <c:pt idx="5566">
                  <c:v>2.1171267071845898</c:v>
                </c:pt>
                <c:pt idx="5567">
                  <c:v>2.1175135661695599</c:v>
                </c:pt>
                <c:pt idx="5568">
                  <c:v>2.1179008025953099</c:v>
                </c:pt>
                <c:pt idx="5569">
                  <c:v>2.1182884171552101</c:v>
                </c:pt>
                <c:pt idx="5570">
                  <c:v>2.1186764105446199</c:v>
                </c:pt>
                <c:pt idx="5571">
                  <c:v>2.1190647834607899</c:v>
                </c:pt>
                <c:pt idx="5572">
                  <c:v>2.1194535366029301</c:v>
                </c:pt>
                <c:pt idx="5573">
                  <c:v>2.11984267067221</c:v>
                </c:pt>
                <c:pt idx="5574">
                  <c:v>2.12023218637168</c:v>
                </c:pt>
                <c:pt idx="5575">
                  <c:v>2.1206220844064401</c:v>
                </c:pt>
                <c:pt idx="5576">
                  <c:v>2.12101236548349</c:v>
                </c:pt>
                <c:pt idx="5577">
                  <c:v>2.1214030303118299</c:v>
                </c:pt>
                <c:pt idx="5578">
                  <c:v>2.1217940796024499</c:v>
                </c:pt>
                <c:pt idx="5579">
                  <c:v>2.1221855140683101</c:v>
                </c:pt>
                <c:pt idx="5580">
                  <c:v>2.1225773344243701</c:v>
                </c:pt>
                <c:pt idx="5581">
                  <c:v>2.1229695413876</c:v>
                </c:pt>
                <c:pt idx="5582">
                  <c:v>2.1233621356769898</c:v>
                </c:pt>
                <c:pt idx="5583">
                  <c:v>2.1237551180135399</c:v>
                </c:pt>
                <c:pt idx="5584">
                  <c:v>2.1241484891202602</c:v>
                </c:pt>
                <c:pt idx="5585">
                  <c:v>2.1245422497222299</c:v>
                </c:pt>
                <c:pt idx="5586">
                  <c:v>2.1249364005465399</c:v>
                </c:pt>
                <c:pt idx="5587">
                  <c:v>2.1253309423223499</c:v>
                </c:pt>
                <c:pt idx="5588">
                  <c:v>2.1257258757808799</c:v>
                </c:pt>
                <c:pt idx="5589">
                  <c:v>2.1261212016553999</c:v>
                </c:pt>
                <c:pt idx="5590">
                  <c:v>2.1265169206812802</c:v>
                </c:pt>
                <c:pt idx="5591">
                  <c:v>2.1269130335959301</c:v>
                </c:pt>
                <c:pt idx="5592">
                  <c:v>2.12730954113889</c:v>
                </c:pt>
                <c:pt idx="5593">
                  <c:v>2.1277064440517899</c:v>
                </c:pt>
                <c:pt idx="5594">
                  <c:v>2.12810374307836</c:v>
                </c:pt>
                <c:pt idx="5595">
                  <c:v>2.1285014389644399</c:v>
                </c:pt>
                <c:pt idx="5596">
                  <c:v>2.128899532458</c:v>
                </c:pt>
                <c:pt idx="5597">
                  <c:v>2.1292980243091399</c:v>
                </c:pt>
                <c:pt idx="5598">
                  <c:v>2.1296969152701002</c:v>
                </c:pt>
                <c:pt idx="5599">
                  <c:v>2.1300962060952702</c:v>
                </c:pt>
                <c:pt idx="5600">
                  <c:v>2.1304958975411998</c:v>
                </c:pt>
                <c:pt idx="5601">
                  <c:v>2.1308959903665698</c:v>
                </c:pt>
                <c:pt idx="5602">
                  <c:v>2.13129648533228</c:v>
                </c:pt>
                <c:pt idx="5603">
                  <c:v>2.1316973832013901</c:v>
                </c:pt>
                <c:pt idx="5604">
                  <c:v>2.1320986847391499</c:v>
                </c:pt>
                <c:pt idx="5605">
                  <c:v>2.1325003907130098</c:v>
                </c:pt>
                <c:pt idx="5606">
                  <c:v>2.13290250189262</c:v>
                </c:pt>
                <c:pt idx="5607">
                  <c:v>2.1333050190498501</c:v>
                </c:pt>
                <c:pt idx="5608">
                  <c:v>2.1337079429588099</c:v>
                </c:pt>
                <c:pt idx="5609">
                  <c:v>2.1341112743958099</c:v>
                </c:pt>
                <c:pt idx="5610">
                  <c:v>2.1345150141394398</c:v>
                </c:pt>
                <c:pt idx="5611">
                  <c:v>2.13491916297051</c:v>
                </c:pt>
                <c:pt idx="5612">
                  <c:v>2.1353237216720999</c:v>
                </c:pt>
                <c:pt idx="5613">
                  <c:v>2.1357286910295699</c:v>
                </c:pt>
                <c:pt idx="5614">
                  <c:v>2.1361340718305302</c:v>
                </c:pt>
                <c:pt idx="5615">
                  <c:v>2.1365398648649099</c:v>
                </c:pt>
                <c:pt idx="5616">
                  <c:v>2.13694607092491</c:v>
                </c:pt>
                <c:pt idx="5617">
                  <c:v>2.1373526908050402</c:v>
                </c:pt>
                <c:pt idx="5618">
                  <c:v>2.1377597253021401</c:v>
                </c:pt>
                <c:pt idx="5619">
                  <c:v>2.1381671752153402</c:v>
                </c:pt>
                <c:pt idx="5620">
                  <c:v>2.1385750413461402</c:v>
                </c:pt>
                <c:pt idx="5621">
                  <c:v>2.1389833244983398</c:v>
                </c:pt>
                <c:pt idx="5622">
                  <c:v>2.13939202547814</c:v>
                </c:pt>
                <c:pt idx="5623">
                  <c:v>2.1398011450940602</c:v>
                </c:pt>
                <c:pt idx="5624">
                  <c:v>2.1402106841570001</c:v>
                </c:pt>
                <c:pt idx="5625">
                  <c:v>2.1406206434802502</c:v>
                </c:pt>
                <c:pt idx="5626">
                  <c:v>2.1410310238794699</c:v>
                </c:pt>
                <c:pt idx="5627">
                  <c:v>2.1414418261727302</c:v>
                </c:pt>
                <c:pt idx="5628">
                  <c:v>2.1418530511805298</c:v>
                </c:pt>
                <c:pt idx="5629">
                  <c:v>2.1422646997257302</c:v>
                </c:pt>
                <c:pt idx="5630">
                  <c:v>2.1426767726336702</c:v>
                </c:pt>
                <c:pt idx="5631">
                  <c:v>2.1430892707320899</c:v>
                </c:pt>
                <c:pt idx="5632">
                  <c:v>2.1435021948512198</c:v>
                </c:pt>
                <c:pt idx="5633">
                  <c:v>2.14391554582369</c:v>
                </c:pt>
                <c:pt idx="5634">
                  <c:v>2.1443293244846502</c:v>
                </c:pt>
                <c:pt idx="5635">
                  <c:v>2.1447435316717001</c:v>
                </c:pt>
                <c:pt idx="5636">
                  <c:v>2.1451581682249099</c:v>
                </c:pt>
                <c:pt idx="5637">
                  <c:v>2.1455732349868901</c:v>
                </c:pt>
                <c:pt idx="5638">
                  <c:v>2.1459887328027198</c:v>
                </c:pt>
                <c:pt idx="5639">
                  <c:v>2.1464046625200002</c:v>
                </c:pt>
                <c:pt idx="5640">
                  <c:v>2.1468210249888902</c:v>
                </c:pt>
                <c:pt idx="5641">
                  <c:v>2.1472378210620402</c:v>
                </c:pt>
                <c:pt idx="5642">
                  <c:v>2.1476550515946702</c:v>
                </c:pt>
                <c:pt idx="5643">
                  <c:v>2.1480727174445802</c:v>
                </c:pt>
                <c:pt idx="5644">
                  <c:v>2.1484908194721002</c:v>
                </c:pt>
                <c:pt idx="5645">
                  <c:v>2.1489093585401799</c:v>
                </c:pt>
                <c:pt idx="5646">
                  <c:v>2.1493283355143</c:v>
                </c:pt>
                <c:pt idx="5647">
                  <c:v>2.1497477512625802</c:v>
                </c:pt>
                <c:pt idx="5648">
                  <c:v>2.15016760665578</c:v>
                </c:pt>
                <c:pt idx="5649">
                  <c:v>2.1505879025672101</c:v>
                </c:pt>
                <c:pt idx="5650">
                  <c:v>2.15100863987288</c:v>
                </c:pt>
                <c:pt idx="5651">
                  <c:v>2.1514298194513901</c:v>
                </c:pt>
                <c:pt idx="5652">
                  <c:v>2.1518514421840198</c:v>
                </c:pt>
                <c:pt idx="5653">
                  <c:v>2.15227350895473</c:v>
                </c:pt>
                <c:pt idx="5654">
                  <c:v>2.1526960206501098</c:v>
                </c:pt>
                <c:pt idx="5655">
                  <c:v>2.1531189781595002</c:v>
                </c:pt>
                <c:pt idx="5656">
                  <c:v>2.1535423823748698</c:v>
                </c:pt>
                <c:pt idx="5657">
                  <c:v>2.15396623419094</c:v>
                </c:pt>
                <c:pt idx="5658">
                  <c:v>2.1543905345051599</c:v>
                </c:pt>
                <c:pt idx="5659">
                  <c:v>2.1548152842176802</c:v>
                </c:pt>
                <c:pt idx="5660">
                  <c:v>2.1552404842314101</c:v>
                </c:pt>
                <c:pt idx="5661">
                  <c:v>2.1556661354519999</c:v>
                </c:pt>
                <c:pt idx="5662">
                  <c:v>2.15609223878789</c:v>
                </c:pt>
                <c:pt idx="5663">
                  <c:v>2.1565187951503102</c:v>
                </c:pt>
                <c:pt idx="5664">
                  <c:v>2.1569458054532098</c:v>
                </c:pt>
                <c:pt idx="5665">
                  <c:v>2.1573732706134199</c:v>
                </c:pt>
                <c:pt idx="5666">
                  <c:v>2.1578011915505302</c:v>
                </c:pt>
                <c:pt idx="5667">
                  <c:v>2.15822956918697</c:v>
                </c:pt>
                <c:pt idx="5668">
                  <c:v>2.1586584044480399</c:v>
                </c:pt>
                <c:pt idx="5669">
                  <c:v>2.1590876982618199</c:v>
                </c:pt>
                <c:pt idx="5670">
                  <c:v>2.1595174515593198</c:v>
                </c:pt>
                <c:pt idx="5671">
                  <c:v>2.1599476652743599</c:v>
                </c:pt>
                <c:pt idx="5672">
                  <c:v>2.1603783403437</c:v>
                </c:pt>
                <c:pt idx="5673">
                  <c:v>2.1608094777069602</c:v>
                </c:pt>
                <c:pt idx="5674">
                  <c:v>2.16124107830667</c:v>
                </c:pt>
                <c:pt idx="5675">
                  <c:v>2.1616731430883198</c:v>
                </c:pt>
                <c:pt idx="5676">
                  <c:v>2.1621056730002799</c:v>
                </c:pt>
                <c:pt idx="5677">
                  <c:v>2.1625386689938901</c:v>
                </c:pt>
                <c:pt idx="5678">
                  <c:v>2.1629721320234601</c:v>
                </c:pt>
                <c:pt idx="5679">
                  <c:v>2.1634060630462502</c:v>
                </c:pt>
                <c:pt idx="5680">
                  <c:v>2.1638404630225301</c:v>
                </c:pt>
                <c:pt idx="5681">
                  <c:v>2.1642753329155302</c:v>
                </c:pt>
                <c:pt idx="5682">
                  <c:v>2.1647106736915198</c:v>
                </c:pt>
                <c:pt idx="5683">
                  <c:v>2.1651464863197898</c:v>
                </c:pt>
                <c:pt idx="5684">
                  <c:v>2.1655827717726299</c:v>
                </c:pt>
                <c:pt idx="5685">
                  <c:v>2.1660195310254302</c:v>
                </c:pt>
                <c:pt idx="5686">
                  <c:v>2.1664567650566</c:v>
                </c:pt>
                <c:pt idx="5687">
                  <c:v>2.16689447484764</c:v>
                </c:pt>
                <c:pt idx="5688">
                  <c:v>2.1673326613831501</c:v>
                </c:pt>
                <c:pt idx="5689">
                  <c:v>2.1677713256508002</c:v>
                </c:pt>
                <c:pt idx="5690">
                  <c:v>2.1682104686414099</c:v>
                </c:pt>
                <c:pt idx="5691">
                  <c:v>2.16865009134888</c:v>
                </c:pt>
                <c:pt idx="5692">
                  <c:v>2.1690901947703098</c:v>
                </c:pt>
                <c:pt idx="5693">
                  <c:v>2.16953077990591</c:v>
                </c:pt>
                <c:pt idx="5694">
                  <c:v>2.1699718477590801</c:v>
                </c:pt>
                <c:pt idx="5695">
                  <c:v>2.1704133993363901</c:v>
                </c:pt>
                <c:pt idx="5696">
                  <c:v>2.17085543564761</c:v>
                </c:pt>
                <c:pt idx="5697">
                  <c:v>2.1712979577057099</c:v>
                </c:pt>
                <c:pt idx="5698">
                  <c:v>2.1717409665269298</c:v>
                </c:pt>
                <c:pt idx="5699">
                  <c:v>2.1721844631306699</c:v>
                </c:pt>
                <c:pt idx="5700">
                  <c:v>2.1726284485396499</c:v>
                </c:pt>
                <c:pt idx="5701">
                  <c:v>2.1730729237798099</c:v>
                </c:pt>
                <c:pt idx="5702">
                  <c:v>2.1735178898804102</c:v>
                </c:pt>
                <c:pt idx="5703">
                  <c:v>2.1739633478739702</c:v>
                </c:pt>
                <c:pt idx="5704">
                  <c:v>2.1744092987963399</c:v>
                </c:pt>
                <c:pt idx="5705">
                  <c:v>2.17485574368669</c:v>
                </c:pt>
                <c:pt idx="5706">
                  <c:v>2.17530268358751</c:v>
                </c:pt>
                <c:pt idx="5707">
                  <c:v>2.17575011954467</c:v>
                </c:pt>
                <c:pt idx="5708">
                  <c:v>2.1761980526074098</c:v>
                </c:pt>
                <c:pt idx="5709">
                  <c:v>2.1766464838283199</c:v>
                </c:pt>
                <c:pt idx="5710">
                  <c:v>2.1770954142634</c:v>
                </c:pt>
                <c:pt idx="5711">
                  <c:v>2.1775448449720902</c:v>
                </c:pt>
                <c:pt idx="5712">
                  <c:v>2.1779947770172199</c:v>
                </c:pt>
                <c:pt idx="5713">
                  <c:v>2.1784452114651001</c:v>
                </c:pt>
                <c:pt idx="5714">
                  <c:v>2.1788961493854502</c:v>
                </c:pt>
                <c:pt idx="5715">
                  <c:v>2.1793475918515099</c:v>
                </c:pt>
                <c:pt idx="5716">
                  <c:v>2.1797995399399799</c:v>
                </c:pt>
                <c:pt idx="5717">
                  <c:v>2.1802519947310799</c:v>
                </c:pt>
                <c:pt idx="5718">
                  <c:v>2.1807049573085502</c:v>
                </c:pt>
                <c:pt idx="5719">
                  <c:v>2.1811584287596402</c:v>
                </c:pt>
                <c:pt idx="5720">
                  <c:v>2.1816124101751799</c:v>
                </c:pt>
                <c:pt idx="5721">
                  <c:v>2.18206690264959</c:v>
                </c:pt>
                <c:pt idx="5722">
                  <c:v>2.18252190728079</c:v>
                </c:pt>
                <c:pt idx="5723">
                  <c:v>2.1829774251704102</c:v>
                </c:pt>
                <c:pt idx="5724">
                  <c:v>2.1834334574235799</c:v>
                </c:pt>
                <c:pt idx="5725">
                  <c:v>2.1838900051491699</c:v>
                </c:pt>
                <c:pt idx="5726">
                  <c:v>2.1843470694596201</c:v>
                </c:pt>
                <c:pt idx="5727">
                  <c:v>2.1848046514710799</c:v>
                </c:pt>
                <c:pt idx="5728">
                  <c:v>2.1852627523033599</c:v>
                </c:pt>
                <c:pt idx="5729">
                  <c:v>2.1857213730799701</c:v>
                </c:pt>
                <c:pt idx="5730">
                  <c:v>2.1861805149281301</c:v>
                </c:pt>
                <c:pt idx="5731">
                  <c:v>2.1866401789788301</c:v>
                </c:pt>
                <c:pt idx="5732">
                  <c:v>2.1871003663667499</c:v>
                </c:pt>
                <c:pt idx="5733">
                  <c:v>2.1875610782303898</c:v>
                </c:pt>
                <c:pt idx="5734">
                  <c:v>2.18802231571197</c:v>
                </c:pt>
                <c:pt idx="5735">
                  <c:v>2.1884840799576</c:v>
                </c:pt>
                <c:pt idx="5736">
                  <c:v>2.1889463721171101</c:v>
                </c:pt>
                <c:pt idx="5737">
                  <c:v>2.1894091933442201</c:v>
                </c:pt>
                <c:pt idx="5738">
                  <c:v>2.1898725447965202</c:v>
                </c:pt>
                <c:pt idx="5739">
                  <c:v>2.19033642763541</c:v>
                </c:pt>
                <c:pt idx="5740">
                  <c:v>2.1908008430262198</c:v>
                </c:pt>
                <c:pt idx="5741">
                  <c:v>2.1912657921381902</c:v>
                </c:pt>
                <c:pt idx="5742">
                  <c:v>2.1917312761444601</c:v>
                </c:pt>
                <c:pt idx="5743">
                  <c:v>2.1921972962221301</c:v>
                </c:pt>
                <c:pt idx="5744">
                  <c:v>2.1926638535522298</c:v>
                </c:pt>
                <c:pt idx="5745">
                  <c:v>2.1931309493198201</c:v>
                </c:pt>
                <c:pt idx="5746">
                  <c:v>2.1935985847138899</c:v>
                </c:pt>
                <c:pt idx="5747">
                  <c:v>2.19406676092752</c:v>
                </c:pt>
                <c:pt idx="5748">
                  <c:v>2.19453547915777</c:v>
                </c:pt>
                <c:pt idx="5749">
                  <c:v>2.1950047406057598</c:v>
                </c:pt>
                <c:pt idx="5750">
                  <c:v>2.19547454647669</c:v>
                </c:pt>
                <c:pt idx="5751">
                  <c:v>2.1959448979798801</c:v>
                </c:pt>
                <c:pt idx="5752">
                  <c:v>2.1964157963286901</c:v>
                </c:pt>
                <c:pt idx="5753">
                  <c:v>2.1968872427406798</c:v>
                </c:pt>
                <c:pt idx="5754">
                  <c:v>2.1973592384375</c:v>
                </c:pt>
                <c:pt idx="5755">
                  <c:v>2.1978317846450102</c:v>
                </c:pt>
                <c:pt idx="5756">
                  <c:v>2.1983048825932201</c:v>
                </c:pt>
                <c:pt idx="5757">
                  <c:v>2.1987785335163901</c:v>
                </c:pt>
                <c:pt idx="5758">
                  <c:v>2.1992527386529699</c:v>
                </c:pt>
                <c:pt idx="5759">
                  <c:v>2.1997274992456699</c:v>
                </c:pt>
                <c:pt idx="5760">
                  <c:v>2.2002028165414602</c:v>
                </c:pt>
                <c:pt idx="5761">
                  <c:v>2.2006786917916101</c:v>
                </c:pt>
                <c:pt idx="5762">
                  <c:v>2.2011551262516802</c:v>
                </c:pt>
                <c:pt idx="5763">
                  <c:v>2.2016321211815799</c:v>
                </c:pt>
                <c:pt idx="5764">
                  <c:v>2.2021096778455198</c:v>
                </c:pt>
                <c:pt idx="5765">
                  <c:v>2.20258779751213</c:v>
                </c:pt>
                <c:pt idx="5766">
                  <c:v>2.2030664814544001</c:v>
                </c:pt>
                <c:pt idx="5767">
                  <c:v>2.2035457309497501</c:v>
                </c:pt>
                <c:pt idx="5768">
                  <c:v>2.2040255472800099</c:v>
                </c:pt>
                <c:pt idx="5769">
                  <c:v>2.2045059317314601</c:v>
                </c:pt>
                <c:pt idx="5770">
                  <c:v>2.2049868855948702</c:v>
                </c:pt>
                <c:pt idx="5771">
                  <c:v>2.2054684101655</c:v>
                </c:pt>
                <c:pt idx="5772">
                  <c:v>2.20595050674312</c:v>
                </c:pt>
                <c:pt idx="5773">
                  <c:v>2.2064331766320402</c:v>
                </c:pt>
                <c:pt idx="5774">
                  <c:v>2.2069164211411199</c:v>
                </c:pt>
                <c:pt idx="5775">
                  <c:v>2.2074002415838399</c:v>
                </c:pt>
                <c:pt idx="5776">
                  <c:v>2.2078846392782001</c:v>
                </c:pt>
                <c:pt idx="5777">
                  <c:v>2.2083696155469199</c:v>
                </c:pt>
                <c:pt idx="5778">
                  <c:v>2.2088551717173401</c:v>
                </c:pt>
                <c:pt idx="5779">
                  <c:v>2.20934130912141</c:v>
                </c:pt>
                <c:pt idx="5780">
                  <c:v>2.2098280290958399</c:v>
                </c:pt>
                <c:pt idx="5781">
                  <c:v>2.2103153329820602</c:v>
                </c:pt>
                <c:pt idx="5782">
                  <c:v>2.2108032221261702</c:v>
                </c:pt>
                <c:pt idx="5783">
                  <c:v>2.2112916978791102</c:v>
                </c:pt>
                <c:pt idx="5784">
                  <c:v>2.2117807615965499</c:v>
                </c:pt>
                <c:pt idx="5785">
                  <c:v>2.2122704146390002</c:v>
                </c:pt>
                <c:pt idx="5786">
                  <c:v>2.2127606583717698</c:v>
                </c:pt>
                <c:pt idx="5787">
                  <c:v>2.2132514941650601</c:v>
                </c:pt>
                <c:pt idx="5788">
                  <c:v>2.2137429233939301</c:v>
                </c:pt>
                <c:pt idx="5789">
                  <c:v>2.2142349474383498</c:v>
                </c:pt>
                <c:pt idx="5790">
                  <c:v>2.2147275676831901</c:v>
                </c:pt>
                <c:pt idx="5791">
                  <c:v>2.2152207855183299</c:v>
                </c:pt>
                <c:pt idx="5792">
                  <c:v>2.2157146023385499</c:v>
                </c:pt>
                <c:pt idx="5793">
                  <c:v>2.2162090195437099</c:v>
                </c:pt>
                <c:pt idx="5794">
                  <c:v>2.2167040385386101</c:v>
                </c:pt>
                <c:pt idx="5795">
                  <c:v>2.2171996607331801</c:v>
                </c:pt>
                <c:pt idx="5796">
                  <c:v>2.2176958875423498</c:v>
                </c:pt>
                <c:pt idx="5797">
                  <c:v>2.21819272038621</c:v>
                </c:pt>
                <c:pt idx="5798">
                  <c:v>2.2186901606899601</c:v>
                </c:pt>
                <c:pt idx="5799">
                  <c:v>2.2191882098839102</c:v>
                </c:pt>
                <c:pt idx="5800">
                  <c:v>2.2196868694036</c:v>
                </c:pt>
                <c:pt idx="5801">
                  <c:v>2.2201861406897501</c:v>
                </c:pt>
                <c:pt idx="5802">
                  <c:v>2.2206860251883001</c:v>
                </c:pt>
                <c:pt idx="5803">
                  <c:v>2.2211865243504598</c:v>
                </c:pt>
                <c:pt idx="5804">
                  <c:v>2.2216876396326901</c:v>
                </c:pt>
                <c:pt idx="5805">
                  <c:v>2.2221893724967998</c:v>
                </c:pt>
                <c:pt idx="5806">
                  <c:v>2.2226917244098998</c:v>
                </c:pt>
                <c:pt idx="5807">
                  <c:v>2.2231946968444598</c:v>
                </c:pt>
                <c:pt idx="5808">
                  <c:v>2.22369829127839</c:v>
                </c:pt>
                <c:pt idx="5809">
                  <c:v>2.22420250919492</c:v>
                </c:pt>
                <c:pt idx="5810">
                  <c:v>2.22470735208279</c:v>
                </c:pt>
                <c:pt idx="5811">
                  <c:v>2.2252128214362301</c:v>
                </c:pt>
                <c:pt idx="5812">
                  <c:v>2.22571891875487</c:v>
                </c:pt>
                <c:pt idx="5813">
                  <c:v>2.2262256455439799</c:v>
                </c:pt>
                <c:pt idx="5814">
                  <c:v>2.22673300331429</c:v>
                </c:pt>
                <c:pt idx="5815">
                  <c:v>2.2272409935821602</c:v>
                </c:pt>
                <c:pt idx="5816">
                  <c:v>2.2277496178695402</c:v>
                </c:pt>
                <c:pt idx="5817">
                  <c:v>2.22825887770404</c:v>
                </c:pt>
                <c:pt idx="5818">
                  <c:v>2.2287687746189202</c:v>
                </c:pt>
                <c:pt idx="5819">
                  <c:v>2.2292793101531299</c:v>
                </c:pt>
                <c:pt idx="5820">
                  <c:v>2.2297904858513502</c:v>
                </c:pt>
                <c:pt idx="5821">
                  <c:v>2.2303023032640499</c:v>
                </c:pt>
                <c:pt idx="5822">
                  <c:v>2.2308147639474099</c:v>
                </c:pt>
                <c:pt idx="5823">
                  <c:v>2.2313278694634899</c:v>
                </c:pt>
                <c:pt idx="5824">
                  <c:v>2.2318416213801502</c:v>
                </c:pt>
                <c:pt idx="5825">
                  <c:v>2.2323560212711602</c:v>
                </c:pt>
                <c:pt idx="5826">
                  <c:v>2.2328710707161701</c:v>
                </c:pt>
                <c:pt idx="5827">
                  <c:v>2.2333867713007698</c:v>
                </c:pt>
                <c:pt idx="5828">
                  <c:v>2.2339031246165302</c:v>
                </c:pt>
                <c:pt idx="5829">
                  <c:v>2.23442013226098</c:v>
                </c:pt>
                <c:pt idx="5830">
                  <c:v>2.2349377958377299</c:v>
                </c:pt>
                <c:pt idx="5831">
                  <c:v>2.23545611695641</c:v>
                </c:pt>
                <c:pt idx="5832">
                  <c:v>2.2359750972327301</c:v>
                </c:pt>
                <c:pt idx="5833">
                  <c:v>2.23649473828858</c:v>
                </c:pt>
                <c:pt idx="5834">
                  <c:v>2.2370150417519401</c:v>
                </c:pt>
                <c:pt idx="5835">
                  <c:v>2.23753600925702</c:v>
                </c:pt>
                <c:pt idx="5836">
                  <c:v>2.23805764244424</c:v>
                </c:pt>
                <c:pt idx="5837">
                  <c:v>2.2385799429602402</c:v>
                </c:pt>
                <c:pt idx="5838">
                  <c:v>2.2391029124580002</c:v>
                </c:pt>
                <c:pt idx="5839">
                  <c:v>2.23962655259677</c:v>
                </c:pt>
                <c:pt idx="5840">
                  <c:v>2.24015086504218</c:v>
                </c:pt>
                <c:pt idx="5841">
                  <c:v>2.2406758514662402</c:v>
                </c:pt>
                <c:pt idx="5842">
                  <c:v>2.2412015135473502</c:v>
                </c:pt>
                <c:pt idx="5843">
                  <c:v>2.2417278529704299</c:v>
                </c:pt>
                <c:pt idx="5844">
                  <c:v>2.2422548714267898</c:v>
                </c:pt>
                <c:pt idx="5845">
                  <c:v>2.24278257061435</c:v>
                </c:pt>
                <c:pt idx="5846">
                  <c:v>2.2433109522375498</c:v>
                </c:pt>
                <c:pt idx="5847">
                  <c:v>2.2438400180074098</c:v>
                </c:pt>
                <c:pt idx="5848">
                  <c:v>2.2443697696416098</c:v>
                </c:pt>
                <c:pt idx="5849">
                  <c:v>2.2449002088644399</c:v>
                </c:pt>
                <c:pt idx="5850">
                  <c:v>2.2454313374069401</c:v>
                </c:pt>
                <c:pt idx="5851">
                  <c:v>2.2459631570068601</c:v>
                </c:pt>
                <c:pt idx="5852">
                  <c:v>2.2464956694087101</c:v>
                </c:pt>
                <c:pt idx="5853">
                  <c:v>2.2470288763638502</c:v>
                </c:pt>
                <c:pt idx="5854">
                  <c:v>2.2475627796304098</c:v>
                </c:pt>
                <c:pt idx="5855">
                  <c:v>2.2480973809734599</c:v>
                </c:pt>
                <c:pt idx="5856">
                  <c:v>2.2486326821649798</c:v>
                </c:pt>
                <c:pt idx="5857">
                  <c:v>2.2491686849838701</c:v>
                </c:pt>
                <c:pt idx="5858">
                  <c:v>2.2497053912160601</c:v>
                </c:pt>
                <c:pt idx="5859">
                  <c:v>2.2502428026544798</c:v>
                </c:pt>
                <c:pt idx="5860">
                  <c:v>2.2507809210991598</c:v>
                </c:pt>
                <c:pt idx="5861">
                  <c:v>2.25131974835723</c:v>
                </c:pt>
                <c:pt idx="5862">
                  <c:v>2.2518592862429299</c:v>
                </c:pt>
                <c:pt idx="5863">
                  <c:v>2.2523995365777298</c:v>
                </c:pt>
                <c:pt idx="5864">
                  <c:v>2.2529405011903001</c:v>
                </c:pt>
                <c:pt idx="5865">
                  <c:v>2.25348218191658</c:v>
                </c:pt>
                <c:pt idx="5866">
                  <c:v>2.25402458059982</c:v>
                </c:pt>
                <c:pt idx="5867">
                  <c:v>2.2545676990905998</c:v>
                </c:pt>
                <c:pt idx="5868">
                  <c:v>2.2551115392469199</c:v>
                </c:pt>
                <c:pt idx="5869">
                  <c:v>2.25565610293414</c:v>
                </c:pt>
                <c:pt idx="5870">
                  <c:v>2.2562013920251398</c:v>
                </c:pt>
                <c:pt idx="5871">
                  <c:v>2.2567474084003201</c:v>
                </c:pt>
                <c:pt idx="5872">
                  <c:v>2.2572941539475599</c:v>
                </c:pt>
                <c:pt idx="5873">
                  <c:v>2.25784163056242</c:v>
                </c:pt>
                <c:pt idx="5874">
                  <c:v>2.2583898401479998</c:v>
                </c:pt>
                <c:pt idx="5875">
                  <c:v>2.2589387846151499</c:v>
                </c:pt>
                <c:pt idx="5876">
                  <c:v>2.2594884658824301</c:v>
                </c:pt>
                <c:pt idx="5877">
                  <c:v>2.26003888587611</c:v>
                </c:pt>
                <c:pt idx="5878">
                  <c:v>2.2605900465303299</c:v>
                </c:pt>
                <c:pt idx="5879">
                  <c:v>2.26114194978704</c:v>
                </c:pt>
                <c:pt idx="5880">
                  <c:v>2.2616945975961</c:v>
                </c:pt>
                <c:pt idx="5881">
                  <c:v>2.2622479919153</c:v>
                </c:pt>
                <c:pt idx="5882">
                  <c:v>2.2628021347104101</c:v>
                </c:pt>
                <c:pt idx="5883">
                  <c:v>2.2633570279552702</c:v>
                </c:pt>
                <c:pt idx="5884">
                  <c:v>2.2639126736317001</c:v>
                </c:pt>
                <c:pt idx="5885">
                  <c:v>2.2644690737297402</c:v>
                </c:pt>
                <c:pt idx="5886">
                  <c:v>2.2650262302475501</c:v>
                </c:pt>
                <c:pt idx="5887">
                  <c:v>2.2655841451914802</c:v>
                </c:pt>
                <c:pt idx="5888">
                  <c:v>2.2661428205762002</c:v>
                </c:pt>
                <c:pt idx="5889">
                  <c:v>2.2667022584246102</c:v>
                </c:pt>
                <c:pt idx="5890">
                  <c:v>2.2672624607680101</c:v>
                </c:pt>
                <c:pt idx="5891">
                  <c:v>2.2678234296461302</c:v>
                </c:pt>
                <c:pt idx="5892">
                  <c:v>2.2683851671070601</c:v>
                </c:pt>
                <c:pt idx="5893">
                  <c:v>2.2689476752074902</c:v>
                </c:pt>
                <c:pt idx="5894">
                  <c:v>2.2695109560125402</c:v>
                </c:pt>
                <c:pt idx="5895">
                  <c:v>2.2700750115960502</c:v>
                </c:pt>
                <c:pt idx="5896">
                  <c:v>2.2706398440404398</c:v>
                </c:pt>
                <c:pt idx="5897">
                  <c:v>2.2712054554367902</c:v>
                </c:pt>
                <c:pt idx="5898">
                  <c:v>2.2717718478850202</c:v>
                </c:pt>
                <c:pt idx="5899">
                  <c:v>2.2723390234937502</c:v>
                </c:pt>
                <c:pt idx="5900">
                  <c:v>2.2729069843805099</c:v>
                </c:pt>
                <c:pt idx="5901">
                  <c:v>2.2734757326717201</c:v>
                </c:pt>
                <c:pt idx="5902">
                  <c:v>2.2740452705027101</c:v>
                </c:pt>
                <c:pt idx="5903">
                  <c:v>2.2746156000178801</c:v>
                </c:pt>
                <c:pt idx="5904">
                  <c:v>2.2751867233706302</c:v>
                </c:pt>
                <c:pt idx="5905">
                  <c:v>2.2757586427234799</c:v>
                </c:pt>
                <c:pt idx="5906">
                  <c:v>2.2763313602481401</c:v>
                </c:pt>
                <c:pt idx="5907">
                  <c:v>2.2769048781254901</c:v>
                </c:pt>
                <c:pt idx="5908">
                  <c:v>2.2774791985457501</c:v>
                </c:pt>
                <c:pt idx="5909">
                  <c:v>2.2780543237083601</c:v>
                </c:pt>
                <c:pt idx="5910">
                  <c:v>2.27863025582224</c:v>
                </c:pt>
                <c:pt idx="5911">
                  <c:v>2.2792069971057201</c:v>
                </c:pt>
                <c:pt idx="5912">
                  <c:v>2.2797845497865699</c:v>
                </c:pt>
                <c:pt idx="5913">
                  <c:v>2.2803629161021899</c:v>
                </c:pt>
                <c:pt idx="5914">
                  <c:v>2.2809420982995001</c:v>
                </c:pt>
                <c:pt idx="5915">
                  <c:v>2.2815220986351399</c:v>
                </c:pt>
                <c:pt idx="5916">
                  <c:v>2.2821029193754598</c:v>
                </c:pt>
                <c:pt idx="5917">
                  <c:v>2.2826845627965602</c:v>
                </c:pt>
                <c:pt idx="5918">
                  <c:v>2.2832670311844399</c:v>
                </c:pt>
                <c:pt idx="5919">
                  <c:v>2.2838503268349002</c:v>
                </c:pt>
                <c:pt idx="5920">
                  <c:v>2.2844344520537598</c:v>
                </c:pt>
                <c:pt idx="5921">
                  <c:v>2.2850194091568898</c:v>
                </c:pt>
                <c:pt idx="5922">
                  <c:v>2.2856052004701199</c:v>
                </c:pt>
                <c:pt idx="5923">
                  <c:v>2.2861918283295299</c:v>
                </c:pt>
                <c:pt idx="5924">
                  <c:v>2.2867792950813199</c:v>
                </c:pt>
                <c:pt idx="5925">
                  <c:v>2.287367603082</c:v>
                </c:pt>
                <c:pt idx="5926">
                  <c:v>2.2879567546983899</c:v>
                </c:pt>
                <c:pt idx="5927">
                  <c:v>2.2885467523076599</c:v>
                </c:pt>
                <c:pt idx="5928">
                  <c:v>2.28913759829747</c:v>
                </c:pt>
                <c:pt idx="5929">
                  <c:v>2.28972929506598</c:v>
                </c:pt>
                <c:pt idx="5930">
                  <c:v>2.2903218450219098</c:v>
                </c:pt>
                <c:pt idx="5931">
                  <c:v>2.29091525058465</c:v>
                </c:pt>
                <c:pt idx="5932">
                  <c:v>2.2915095141842601</c:v>
                </c:pt>
                <c:pt idx="5933">
                  <c:v>2.2921046382616099</c:v>
                </c:pt>
                <c:pt idx="5934">
                  <c:v>2.2927006252683602</c:v>
                </c:pt>
                <c:pt idx="5935">
                  <c:v>2.2932974776671302</c:v>
                </c:pt>
                <c:pt idx="5936">
                  <c:v>2.2938951979315001</c:v>
                </c:pt>
                <c:pt idx="5937">
                  <c:v>2.2944937885460499</c:v>
                </c:pt>
                <c:pt idx="5938">
                  <c:v>2.2950932520065099</c:v>
                </c:pt>
                <c:pt idx="5939">
                  <c:v>2.2956935908197602</c:v>
                </c:pt>
                <c:pt idx="5940">
                  <c:v>2.29629480750397</c:v>
                </c:pt>
                <c:pt idx="5941">
                  <c:v>2.2968969045885901</c:v>
                </c:pt>
                <c:pt idx="5942">
                  <c:v>2.2974998846144601</c:v>
                </c:pt>
                <c:pt idx="5943">
                  <c:v>2.2981037501339299</c:v>
                </c:pt>
                <c:pt idx="5944">
                  <c:v>2.2987085037107899</c:v>
                </c:pt>
                <c:pt idx="5945">
                  <c:v>2.2993141479205099</c:v>
                </c:pt>
                <c:pt idx="5946">
                  <c:v>2.2999206853502399</c:v>
                </c:pt>
                <c:pt idx="5947">
                  <c:v>2.3005281185988302</c:v>
                </c:pt>
                <c:pt idx="5948">
                  <c:v>2.30113645027699</c:v>
                </c:pt>
                <c:pt idx="5949">
                  <c:v>2.3017456830073302</c:v>
                </c:pt>
                <c:pt idx="5950">
                  <c:v>2.30235581942441</c:v>
                </c:pt>
                <c:pt idx="5951">
                  <c:v>2.3029668621749102</c:v>
                </c:pt>
                <c:pt idx="5952">
                  <c:v>2.3035788139175302</c:v>
                </c:pt>
                <c:pt idx="5953">
                  <c:v>2.3041916773232902</c:v>
                </c:pt>
                <c:pt idx="5954">
                  <c:v>2.3048054550754</c:v>
                </c:pt>
                <c:pt idx="5955">
                  <c:v>2.3054201498695099</c:v>
                </c:pt>
                <c:pt idx="5956">
                  <c:v>2.3060357644136702</c:v>
                </c:pt>
                <c:pt idx="5957">
                  <c:v>2.3066523014284499</c:v>
                </c:pt>
                <c:pt idx="5958">
                  <c:v>2.3072697636470498</c:v>
                </c:pt>
                <c:pt idx="5959">
                  <c:v>2.30788815381531</c:v>
                </c:pt>
                <c:pt idx="5960">
                  <c:v>2.3085074746918801</c:v>
                </c:pt>
                <c:pt idx="5961">
                  <c:v>2.3091277290482699</c:v>
                </c:pt>
                <c:pt idx="5962">
                  <c:v>2.3097489196688499</c:v>
                </c:pt>
                <c:pt idx="5963">
                  <c:v>2.3103710493510898</c:v>
                </c:pt>
                <c:pt idx="5964">
                  <c:v>2.31099412090551</c:v>
                </c:pt>
                <c:pt idx="5965">
                  <c:v>2.31161813715581</c:v>
                </c:pt>
                <c:pt idx="5966">
                  <c:v>2.3122431009390398</c:v>
                </c:pt>
                <c:pt idx="5967">
                  <c:v>2.3128690151055</c:v>
                </c:pt>
                <c:pt idx="5968">
                  <c:v>2.3134958825190202</c:v>
                </c:pt>
                <c:pt idx="5969">
                  <c:v>2.31412370605692</c:v>
                </c:pt>
                <c:pt idx="5970">
                  <c:v>2.31475248861017</c:v>
                </c:pt>
                <c:pt idx="5971">
                  <c:v>2.3153822330834699</c:v>
                </c:pt>
                <c:pt idx="5972">
                  <c:v>2.3160129423952802</c:v>
                </c:pt>
                <c:pt idx="5973">
                  <c:v>2.3166446194779899</c:v>
                </c:pt>
                <c:pt idx="5974">
                  <c:v>2.31727726727796</c:v>
                </c:pt>
                <c:pt idx="5975">
                  <c:v>2.3179108887556601</c:v>
                </c:pt>
                <c:pt idx="5976">
                  <c:v>2.3185454868857298</c:v>
                </c:pt>
                <c:pt idx="5977">
                  <c:v>2.3191810646570499</c:v>
                </c:pt>
                <c:pt idx="5978">
                  <c:v>2.3198176250729201</c:v>
                </c:pt>
                <c:pt idx="5979">
                  <c:v>2.3204551711510399</c:v>
                </c:pt>
                <c:pt idx="5980">
                  <c:v>2.32109370592371</c:v>
                </c:pt>
                <c:pt idx="5981">
                  <c:v>2.3217332324379001</c:v>
                </c:pt>
                <c:pt idx="5982">
                  <c:v>2.3223737537553202</c:v>
                </c:pt>
                <c:pt idx="5983">
                  <c:v>2.32301527295252</c:v>
                </c:pt>
                <c:pt idx="5984">
                  <c:v>2.32365779312103</c:v>
                </c:pt>
                <c:pt idx="5985">
                  <c:v>2.3243013173674298</c:v>
                </c:pt>
                <c:pt idx="5986">
                  <c:v>2.32494584881348</c:v>
                </c:pt>
                <c:pt idx="5987">
                  <c:v>2.3255913905961698</c:v>
                </c:pt>
                <c:pt idx="5988">
                  <c:v>2.3262379458679101</c:v>
                </c:pt>
                <c:pt idx="5989">
                  <c:v>2.32688551779651</c:v>
                </c:pt>
                <c:pt idx="5990">
                  <c:v>2.3275341095654301</c:v>
                </c:pt>
                <c:pt idx="5991">
                  <c:v>2.3281837243738002</c:v>
                </c:pt>
                <c:pt idx="5992">
                  <c:v>2.3288343654364998</c:v>
                </c:pt>
                <c:pt idx="5993">
                  <c:v>2.3294860359844001</c:v>
                </c:pt>
                <c:pt idx="5994">
                  <c:v>2.3301387392642701</c:v>
                </c:pt>
                <c:pt idx="5995">
                  <c:v>2.3307924785391099</c:v>
                </c:pt>
                <c:pt idx="5996">
                  <c:v>2.33144725708812</c:v>
                </c:pt>
                <c:pt idx="5997">
                  <c:v>2.3321030782068202</c:v>
                </c:pt>
                <c:pt idx="5998">
                  <c:v>2.3327599452072398</c:v>
                </c:pt>
                <c:pt idx="5999">
                  <c:v>2.3334178614179399</c:v>
                </c:pt>
                <c:pt idx="6000">
                  <c:v>2.3340768301842099</c:v>
                </c:pt>
                <c:pt idx="6001">
                  <c:v>2.3347368548681602</c:v>
                </c:pt>
                <c:pt idx="6002">
                  <c:v>2.3353979388487698</c:v>
                </c:pt>
                <c:pt idx="6003">
                  <c:v>2.3360600855221598</c:v>
                </c:pt>
                <c:pt idx="6004">
                  <c:v>2.33672329830152</c:v>
                </c:pt>
                <c:pt idx="6005">
                  <c:v>2.3373875806174</c:v>
                </c:pt>
                <c:pt idx="6006">
                  <c:v>2.33805293591774</c:v>
                </c:pt>
                <c:pt idx="6007">
                  <c:v>2.3387193676679998</c:v>
                </c:pt>
                <c:pt idx="6008">
                  <c:v>2.3393868793513399</c:v>
                </c:pt>
                <c:pt idx="6009">
                  <c:v>2.3400554744686501</c:v>
                </c:pt>
                <c:pt idx="6010">
                  <c:v>2.3407251565387899</c:v>
                </c:pt>
                <c:pt idx="6011">
                  <c:v>2.3413959290986401</c:v>
                </c:pt>
                <c:pt idx="6012">
                  <c:v>2.3420677957032301</c:v>
                </c:pt>
                <c:pt idx="6013">
                  <c:v>2.3427407599259098</c:v>
                </c:pt>
                <c:pt idx="6014">
                  <c:v>2.3434148253584701</c:v>
                </c:pt>
                <c:pt idx="6015">
                  <c:v>2.3440899956112502</c:v>
                </c:pt>
                <c:pt idx="6016">
                  <c:v>2.34476627431332</c:v>
                </c:pt>
                <c:pt idx="6017">
                  <c:v>2.3454436651125401</c:v>
                </c:pt>
                <c:pt idx="6018">
                  <c:v>2.3461221716757898</c:v>
                </c:pt>
                <c:pt idx="6019">
                  <c:v>2.3468017976890101</c:v>
                </c:pt>
                <c:pt idx="6020">
                  <c:v>2.3474825468574299</c:v>
                </c:pt>
                <c:pt idx="6021">
                  <c:v>2.3481644229056799</c:v>
                </c:pt>
                <c:pt idx="6022">
                  <c:v>2.3488474295778698</c:v>
                </c:pt>
                <c:pt idx="6023">
                  <c:v>2.3495315706378501</c:v>
                </c:pt>
                <c:pt idx="6024">
                  <c:v>2.3502168498692502</c:v>
                </c:pt>
                <c:pt idx="6025">
                  <c:v>2.3509032710756501</c:v>
                </c:pt>
                <c:pt idx="6026">
                  <c:v>2.3515908380808099</c:v>
                </c:pt>
                <c:pt idx="6027">
                  <c:v>2.3522795547286899</c:v>
                </c:pt>
                <c:pt idx="6028">
                  <c:v>2.3529694248837099</c:v>
                </c:pt>
                <c:pt idx="6029">
                  <c:v>2.3536604524308098</c:v>
                </c:pt>
                <c:pt idx="6030">
                  <c:v>2.3543526412756899</c:v>
                </c:pt>
                <c:pt idx="6031">
                  <c:v>2.3550459953449101</c:v>
                </c:pt>
                <c:pt idx="6032">
                  <c:v>2.3557405185860398</c:v>
                </c:pt>
                <c:pt idx="6033">
                  <c:v>2.3564362149678901</c:v>
                </c:pt>
                <c:pt idx="6034">
                  <c:v>2.3571330884805399</c:v>
                </c:pt>
                <c:pt idx="6035">
                  <c:v>2.35783114313565</c:v>
                </c:pt>
                <c:pt idx="6036">
                  <c:v>2.3585303829665198</c:v>
                </c:pt>
                <c:pt idx="6037">
                  <c:v>2.3592308120282599</c:v>
                </c:pt>
                <c:pt idx="6038">
                  <c:v>2.3599324343980399</c:v>
                </c:pt>
                <c:pt idx="6039">
                  <c:v>2.3606352541751399</c:v>
                </c:pt>
                <c:pt idx="6040">
                  <c:v>2.3613392754812002</c:v>
                </c:pt>
                <c:pt idx="6041">
                  <c:v>2.3620445024603902</c:v>
                </c:pt>
                <c:pt idx="6042">
                  <c:v>2.3627509392795001</c:v>
                </c:pt>
                <c:pt idx="6043">
                  <c:v>2.3634585901282401</c:v>
                </c:pt>
                <c:pt idx="6044">
                  <c:v>2.3641674592193</c:v>
                </c:pt>
                <c:pt idx="6045">
                  <c:v>2.3648775507885702</c:v>
                </c:pt>
                <c:pt idx="6046">
                  <c:v>2.3655888690953999</c:v>
                </c:pt>
                <c:pt idx="6047">
                  <c:v>2.3663014184226201</c:v>
                </c:pt>
                <c:pt idx="6048">
                  <c:v>2.3670152030768601</c:v>
                </c:pt>
                <c:pt idx="6049">
                  <c:v>2.3677302273886398</c:v>
                </c:pt>
                <c:pt idx="6050">
                  <c:v>2.3684464957126599</c:v>
                </c:pt>
                <c:pt idx="6051">
                  <c:v>2.3691640124279001</c:v>
                </c:pt>
                <c:pt idx="6052">
                  <c:v>2.3698827819378199</c:v>
                </c:pt>
                <c:pt idx="6053">
                  <c:v>2.3706028086705899</c:v>
                </c:pt>
                <c:pt idx="6054">
                  <c:v>2.3713240970792602</c:v>
                </c:pt>
                <c:pt idx="6055">
                  <c:v>2.37204665164198</c:v>
                </c:pt>
                <c:pt idx="6056">
                  <c:v>2.3727704768621698</c:v>
                </c:pt>
                <c:pt idx="6057">
                  <c:v>2.3734955772687201</c:v>
                </c:pt>
                <c:pt idx="6058">
                  <c:v>2.3742219574162302</c:v>
                </c:pt>
                <c:pt idx="6059">
                  <c:v>2.37494962188513</c:v>
                </c:pt>
                <c:pt idx="6060">
                  <c:v>2.375678575282</c:v>
                </c:pt>
                <c:pt idx="6061">
                  <c:v>2.3764088222397302</c:v>
                </c:pt>
                <c:pt idx="6062">
                  <c:v>2.3771403674176499</c:v>
                </c:pt>
                <c:pt idx="6063">
                  <c:v>2.37787321550192</c:v>
                </c:pt>
                <c:pt idx="6064">
                  <c:v>2.3786073712055402</c:v>
                </c:pt>
                <c:pt idx="6065">
                  <c:v>2.3793428392687499</c:v>
                </c:pt>
                <c:pt idx="6066">
                  <c:v>2.38007962445911</c:v>
                </c:pt>
                <c:pt idx="6067">
                  <c:v>2.38081773157182</c:v>
                </c:pt>
                <c:pt idx="6068">
                  <c:v>2.3815571654298999</c:v>
                </c:pt>
                <c:pt idx="6069">
                  <c:v>2.3822979308843801</c:v>
                </c:pt>
                <c:pt idx="6070">
                  <c:v>2.3830400328146299</c:v>
                </c:pt>
                <c:pt idx="6071">
                  <c:v>2.3837834761285199</c:v>
                </c:pt>
                <c:pt idx="6072">
                  <c:v>2.3845282657626301</c:v>
                </c:pt>
                <c:pt idx="6073">
                  <c:v>2.38527440668258</c:v>
                </c:pt>
                <c:pt idx="6074">
                  <c:v>2.3860219038831301</c:v>
                </c:pt>
                <c:pt idx="6075">
                  <c:v>2.3867707623886001</c:v>
                </c:pt>
                <c:pt idx="6076">
                  <c:v>2.3875209872529801</c:v>
                </c:pt>
                <c:pt idx="6077">
                  <c:v>2.3882725835601799</c:v>
                </c:pt>
                <c:pt idx="6078">
                  <c:v>2.3890255564243699</c:v>
                </c:pt>
                <c:pt idx="6079">
                  <c:v>2.3897799109901299</c:v>
                </c:pt>
                <c:pt idx="6080">
                  <c:v>2.3905356524328001</c:v>
                </c:pt>
                <c:pt idx="6081">
                  <c:v>2.3912927859586599</c:v>
                </c:pt>
                <c:pt idx="6082">
                  <c:v>2.39205131680523</c:v>
                </c:pt>
                <c:pt idx="6083">
                  <c:v>2.39281125024152</c:v>
                </c:pt>
                <c:pt idx="6084">
                  <c:v>2.39357259156828</c:v>
                </c:pt>
                <c:pt idx="6085">
                  <c:v>2.3943353461183299</c:v>
                </c:pt>
                <c:pt idx="6086">
                  <c:v>2.3950995192567999</c:v>
                </c:pt>
                <c:pt idx="6087">
                  <c:v>2.39586511638133</c:v>
                </c:pt>
                <c:pt idx="6088">
                  <c:v>2.3966321429224799</c:v>
                </c:pt>
                <c:pt idx="6089">
                  <c:v>2.3974006043439</c:v>
                </c:pt>
                <c:pt idx="6090">
                  <c:v>2.3981705061427099</c:v>
                </c:pt>
                <c:pt idx="6091">
                  <c:v>2.3989418538497098</c:v>
                </c:pt>
                <c:pt idx="6092">
                  <c:v>2.3997146530296698</c:v>
                </c:pt>
                <c:pt idx="6093">
                  <c:v>2.4004889092817399</c:v>
                </c:pt>
                <c:pt idx="6094">
                  <c:v>2.4012646282395602</c:v>
                </c:pt>
                <c:pt idx="6095">
                  <c:v>2.40204181557172</c:v>
                </c:pt>
                <c:pt idx="6096">
                  <c:v>2.4028204769820301</c:v>
                </c:pt>
                <c:pt idx="6097">
                  <c:v>2.4036006182097198</c:v>
                </c:pt>
                <c:pt idx="6098">
                  <c:v>2.4043822450299301</c:v>
                </c:pt>
                <c:pt idx="6099">
                  <c:v>2.4051653632538401</c:v>
                </c:pt>
                <c:pt idx="6100">
                  <c:v>2.4059499787291401</c:v>
                </c:pt>
                <c:pt idx="6101">
                  <c:v>2.4067360973402798</c:v>
                </c:pt>
                <c:pt idx="6102">
                  <c:v>2.4075237250087702</c:v>
                </c:pt>
                <c:pt idx="6103">
                  <c:v>2.4083128676936099</c:v>
                </c:pt>
                <c:pt idx="6104">
                  <c:v>2.4091035313914602</c:v>
                </c:pt>
                <c:pt idx="6105">
                  <c:v>2.4098957221371702</c:v>
                </c:pt>
                <c:pt idx="6106">
                  <c:v>2.410689446004</c:v>
                </c:pt>
                <c:pt idx="6107">
                  <c:v>2.4114847091039202</c:v>
                </c:pt>
                <c:pt idx="6108">
                  <c:v>2.41228151758814</c:v>
                </c:pt>
                <c:pt idx="6109">
                  <c:v>2.41307987764726</c:v>
                </c:pt>
                <c:pt idx="6110">
                  <c:v>2.4138797955117601</c:v>
                </c:pt>
                <c:pt idx="6111">
                  <c:v>2.4146812774523401</c:v>
                </c:pt>
                <c:pt idx="6112">
                  <c:v>2.4154843297802202</c:v>
                </c:pt>
                <c:pt idx="6113">
                  <c:v>2.41628895884759</c:v>
                </c:pt>
                <c:pt idx="6114">
                  <c:v>2.4170951710479001</c:v>
                </c:pt>
                <c:pt idx="6115">
                  <c:v>2.4179029728163499</c:v>
                </c:pt>
                <c:pt idx="6116">
                  <c:v>2.4187123706301898</c:v>
                </c:pt>
                <c:pt idx="6117">
                  <c:v>2.41952337100911</c:v>
                </c:pt>
                <c:pt idx="6118">
                  <c:v>2.4203359805156799</c:v>
                </c:pt>
                <c:pt idx="6119">
                  <c:v>2.42115020575568</c:v>
                </c:pt>
                <c:pt idx="6120">
                  <c:v>2.4219660533785601</c:v>
                </c:pt>
                <c:pt idx="6121">
                  <c:v>2.42278353007787</c:v>
                </c:pt>
                <c:pt idx="6122">
                  <c:v>2.4236026425915398</c:v>
                </c:pt>
                <c:pt idx="6123">
                  <c:v>2.4244233977024701</c:v>
                </c:pt>
                <c:pt idx="6124">
                  <c:v>2.4252458022388002</c:v>
                </c:pt>
                <c:pt idx="6125">
                  <c:v>2.4260698630744302</c:v>
                </c:pt>
                <c:pt idx="6126">
                  <c:v>2.4268955871294802</c:v>
                </c:pt>
                <c:pt idx="6127">
                  <c:v>2.4277229813705601</c:v>
                </c:pt>
                <c:pt idx="6128">
                  <c:v>2.4285520528114501</c:v>
                </c:pt>
                <c:pt idx="6129">
                  <c:v>2.4293828085132998</c:v>
                </c:pt>
                <c:pt idx="6130">
                  <c:v>2.4302152555853</c:v>
                </c:pt>
                <c:pt idx="6131">
                  <c:v>2.4310494011850401</c:v>
                </c:pt>
                <c:pt idx="6132">
                  <c:v>2.4318852525189198</c:v>
                </c:pt>
                <c:pt idx="6133">
                  <c:v>2.4327228168427499</c:v>
                </c:pt>
                <c:pt idx="6134">
                  <c:v>2.4335621014621198</c:v>
                </c:pt>
                <c:pt idx="6135">
                  <c:v>2.4344031137329298</c:v>
                </c:pt>
                <c:pt idx="6136">
                  <c:v>2.4352458610619099</c:v>
                </c:pt>
                <c:pt idx="6137">
                  <c:v>2.436090350907</c:v>
                </c:pt>
                <c:pt idx="6138">
                  <c:v>2.4369365907780201</c:v>
                </c:pt>
                <c:pt idx="6139">
                  <c:v>2.43778458823699</c:v>
                </c:pt>
                <c:pt idx="6140">
                  <c:v>2.4386343508988202</c:v>
                </c:pt>
                <c:pt idx="6141">
                  <c:v>2.4394858864317399</c:v>
                </c:pt>
                <c:pt idx="6142">
                  <c:v>2.4403392025577699</c:v>
                </c:pt>
                <c:pt idx="6143">
                  <c:v>2.4411943070534301</c:v>
                </c:pt>
                <c:pt idx="6144">
                  <c:v>2.4420512077500698</c:v>
                </c:pt>
                <c:pt idx="6145">
                  <c:v>2.4429099125345699</c:v>
                </c:pt>
                <c:pt idx="6146">
                  <c:v>2.4437704293498799</c:v>
                </c:pt>
                <c:pt idx="6147">
                  <c:v>2.4446327661954799</c:v>
                </c:pt>
                <c:pt idx="6148">
                  <c:v>2.4454969311280901</c:v>
                </c:pt>
                <c:pt idx="6149">
                  <c:v>2.4463629322620899</c:v>
                </c:pt>
                <c:pt idx="6150">
                  <c:v>2.4472307777702702</c:v>
                </c:pt>
                <c:pt idx="6151">
                  <c:v>2.4481004758843499</c:v>
                </c:pt>
                <c:pt idx="6152">
                  <c:v>2.4489720348954802</c:v>
                </c:pt>
                <c:pt idx="6153">
                  <c:v>2.4498454631550399</c:v>
                </c:pt>
                <c:pt idx="6154">
                  <c:v>2.4507207690751001</c:v>
                </c:pt>
                <c:pt idx="6155">
                  <c:v>2.4515979611291399</c:v>
                </c:pt>
                <c:pt idx="6156">
                  <c:v>2.4524770478526499</c:v>
                </c:pt>
                <c:pt idx="6157">
                  <c:v>2.4533580378436999</c:v>
                </c:pt>
                <c:pt idx="6158">
                  <c:v>2.4542409397637699</c:v>
                </c:pt>
                <c:pt idx="6159">
                  <c:v>2.4551257623381701</c:v>
                </c:pt>
                <c:pt idx="6160">
                  <c:v>2.4560125143569298</c:v>
                </c:pt>
                <c:pt idx="6161">
                  <c:v>2.4569012046753702</c:v>
                </c:pt>
                <c:pt idx="6162">
                  <c:v>2.45779184221474</c:v>
                </c:pt>
                <c:pt idx="6163">
                  <c:v>2.4586844359630402</c:v>
                </c:pt>
                <c:pt idx="6164">
                  <c:v>2.4595789949756002</c:v>
                </c:pt>
                <c:pt idx="6165">
                  <c:v>2.4604755283758899</c:v>
                </c:pt>
                <c:pt idx="6166">
                  <c:v>2.4613740453562198</c:v>
                </c:pt>
                <c:pt idx="6167">
                  <c:v>2.4622745551783898</c:v>
                </c:pt>
                <c:pt idx="6168">
                  <c:v>2.4631770671746001</c:v>
                </c:pt>
                <c:pt idx="6169">
                  <c:v>2.4640815907480298</c:v>
                </c:pt>
                <c:pt idx="6170">
                  <c:v>2.46498813537373</c:v>
                </c:pt>
                <c:pt idx="6171">
                  <c:v>2.4658967105993499</c:v>
                </c:pt>
                <c:pt idx="6172">
                  <c:v>2.46680732604591</c:v>
                </c:pt>
                <c:pt idx="6173">
                  <c:v>2.4677199914086398</c:v>
                </c:pt>
                <c:pt idx="6174">
                  <c:v>2.46863471645774</c:v>
                </c:pt>
                <c:pt idx="6175">
                  <c:v>2.4695515110392599</c:v>
                </c:pt>
                <c:pt idx="6176">
                  <c:v>2.4704703850759002</c:v>
                </c:pt>
                <c:pt idx="6177">
                  <c:v>2.4713913485678098</c:v>
                </c:pt>
                <c:pt idx="6178">
                  <c:v>2.4723144115935698</c:v>
                </c:pt>
                <c:pt idx="6179">
                  <c:v>2.4732395843108801</c:v>
                </c:pt>
                <c:pt idx="6180">
                  <c:v>2.4741668769576499</c:v>
                </c:pt>
                <c:pt idx="6181">
                  <c:v>2.4750962998527299</c:v>
                </c:pt>
                <c:pt idx="6182">
                  <c:v>2.47602786339686</c:v>
                </c:pt>
                <c:pt idx="6183">
                  <c:v>2.47696157807369</c:v>
                </c:pt>
                <c:pt idx="6184">
                  <c:v>2.4778974544504901</c:v>
                </c:pt>
                <c:pt idx="6185">
                  <c:v>2.4788355031793601</c:v>
                </c:pt>
                <c:pt idx="6186">
                  <c:v>2.47977573499805</c:v>
                </c:pt>
                <c:pt idx="6187">
                  <c:v>2.4807181607308899</c:v>
                </c:pt>
                <c:pt idx="6188">
                  <c:v>2.4816627912899198</c:v>
                </c:pt>
                <c:pt idx="6189">
                  <c:v>2.4826096376757398</c:v>
                </c:pt>
                <c:pt idx="6190">
                  <c:v>2.4835587109787101</c:v>
                </c:pt>
                <c:pt idx="6191">
                  <c:v>2.48451002237982</c:v>
                </c:pt>
                <c:pt idx="6192">
                  <c:v>2.4854635831517999</c:v>
                </c:pt>
                <c:pt idx="6193">
                  <c:v>2.4864194046602499</c:v>
                </c:pt>
                <c:pt idx="6194">
                  <c:v>2.4873774983646002</c:v>
                </c:pt>
                <c:pt idx="6195">
                  <c:v>2.4883378758193002</c:v>
                </c:pt>
                <c:pt idx="6196">
                  <c:v>2.4893005486749602</c:v>
                </c:pt>
                <c:pt idx="6197">
                  <c:v>2.49026552867933</c:v>
                </c:pt>
                <c:pt idx="6198">
                  <c:v>2.4912328276786799</c:v>
                </c:pt>
                <c:pt idx="6199">
                  <c:v>2.4922024576187298</c:v>
                </c:pt>
                <c:pt idx="6200">
                  <c:v>2.493174430546</c:v>
                </c:pt>
                <c:pt idx="6201">
                  <c:v>2.4941487586090099</c:v>
                </c:pt>
                <c:pt idx="6202">
                  <c:v>2.49512545405933</c:v>
                </c:pt>
                <c:pt idx="6203">
                  <c:v>2.4961045292530999</c:v>
                </c:pt>
                <c:pt idx="6204">
                  <c:v>2.4970859966519998</c:v>
                </c:pt>
                <c:pt idx="6205">
                  <c:v>2.4980698688247802</c:v>
                </c:pt>
                <c:pt idx="6206">
                  <c:v>2.4990561584484299</c:v>
                </c:pt>
                <c:pt idx="6207">
                  <c:v>2.5000448783094602</c:v>
                </c:pt>
                <c:pt idx="6208">
                  <c:v>2.5010360413053898</c:v>
                </c:pt>
                <c:pt idx="6209">
                  <c:v>2.5020296604459902</c:v>
                </c:pt>
                <c:pt idx="6210">
                  <c:v>2.5030257488547201</c:v>
                </c:pt>
                <c:pt idx="6211">
                  <c:v>2.5040243197701799</c:v>
                </c:pt>
                <c:pt idx="6212">
                  <c:v>2.5050253865473802</c:v>
                </c:pt>
                <c:pt idx="6213">
                  <c:v>2.5060289626594399</c:v>
                </c:pt>
                <c:pt idx="6214">
                  <c:v>2.5070350616988102</c:v>
                </c:pt>
                <c:pt idx="6215">
                  <c:v>2.5080436973790001</c:v>
                </c:pt>
                <c:pt idx="6216">
                  <c:v>2.5090548835359598</c:v>
                </c:pt>
                <c:pt idx="6217">
                  <c:v>2.5100686341296501</c:v>
                </c:pt>
                <c:pt idx="6218">
                  <c:v>2.5110849632457102</c:v>
                </c:pt>
                <c:pt idx="6219">
                  <c:v>2.5121038850969302</c:v>
                </c:pt>
                <c:pt idx="6220">
                  <c:v>2.5131254140250099</c:v>
                </c:pt>
                <c:pt idx="6221">
                  <c:v>2.5141495645021301</c:v>
                </c:pt>
                <c:pt idx="6222">
                  <c:v>2.5151763511326402</c:v>
                </c:pt>
                <c:pt idx="6223">
                  <c:v>2.5162057886548599</c:v>
                </c:pt>
                <c:pt idx="6224">
                  <c:v>2.5172378919426599</c:v>
                </c:pt>
                <c:pt idx="6225">
                  <c:v>2.5182726760074501</c:v>
                </c:pt>
                <c:pt idx="6226">
                  <c:v>2.5193101559997699</c:v>
                </c:pt>
                <c:pt idx="6227">
                  <c:v>2.5203503472112398</c:v>
                </c:pt>
                <c:pt idx="6228">
                  <c:v>2.5213932650764601</c:v>
                </c:pt>
                <c:pt idx="6229">
                  <c:v>2.5224389251747299</c:v>
                </c:pt>
                <c:pt idx="6230">
                  <c:v>2.5234873432322198</c:v>
                </c:pt>
                <c:pt idx="6231">
                  <c:v>2.5245385351237402</c:v>
                </c:pt>
                <c:pt idx="6232">
                  <c:v>2.5255925168747999</c:v>
                </c:pt>
                <c:pt idx="6233">
                  <c:v>2.5266493046636902</c:v>
                </c:pt>
                <c:pt idx="6234">
                  <c:v>2.5277089148234699</c:v>
                </c:pt>
                <c:pt idx="6235">
                  <c:v>2.5287713638441098</c:v>
                </c:pt>
                <c:pt idx="6236">
                  <c:v>2.5298366683746898</c:v>
                </c:pt>
                <c:pt idx="6237">
                  <c:v>2.5309048452254101</c:v>
                </c:pt>
                <c:pt idx="6238">
                  <c:v>2.5319759113700302</c:v>
                </c:pt>
                <c:pt idx="6239">
                  <c:v>2.5330498839478901</c:v>
                </c:pt>
                <c:pt idx="6240">
                  <c:v>2.53412678026644</c:v>
                </c:pt>
                <c:pt idx="6241">
                  <c:v>2.5352066178034698</c:v>
                </c:pt>
                <c:pt idx="6242">
                  <c:v>2.5362894142093602</c:v>
                </c:pt>
                <c:pt idx="6243">
                  <c:v>2.5373751873098098</c:v>
                </c:pt>
                <c:pt idx="6244">
                  <c:v>2.5384639551079999</c:v>
                </c:pt>
                <c:pt idx="6245">
                  <c:v>2.53955573578732</c:v>
                </c:pt>
                <c:pt idx="6246">
                  <c:v>2.5406505477138301</c:v>
                </c:pt>
                <c:pt idx="6247">
                  <c:v>2.54174840943889</c:v>
                </c:pt>
                <c:pt idx="6248">
                  <c:v>2.5428493397018199</c:v>
                </c:pt>
                <c:pt idx="6249">
                  <c:v>2.5439533574325699</c:v>
                </c:pt>
                <c:pt idx="6250">
                  <c:v>2.5450604817545499</c:v>
                </c:pt>
                <c:pt idx="6251">
                  <c:v>2.5461707319874098</c:v>
                </c:pt>
                <c:pt idx="6252">
                  <c:v>2.5472841276498399</c:v>
                </c:pt>
                <c:pt idx="6253">
                  <c:v>2.54840068846259</c:v>
                </c:pt>
                <c:pt idx="6254">
                  <c:v>2.54952043435134</c:v>
                </c:pt>
                <c:pt idx="6255">
                  <c:v>2.5506433854497899</c:v>
                </c:pt>
                <c:pt idx="6256">
                  <c:v>2.5517695621027801</c:v>
                </c:pt>
                <c:pt idx="6257">
                  <c:v>2.55289898486931</c:v>
                </c:pt>
                <c:pt idx="6258">
                  <c:v>2.5540316745259202</c:v>
                </c:pt>
                <c:pt idx="6259">
                  <c:v>2.5551676520697599</c:v>
                </c:pt>
                <c:pt idx="6260">
                  <c:v>2.55630693872211</c:v>
                </c:pt>
                <c:pt idx="6261">
                  <c:v>2.5574495559316999</c:v>
                </c:pt>
                <c:pt idx="6262">
                  <c:v>2.5585955253781099</c:v>
                </c:pt>
                <c:pt idx="6263">
                  <c:v>2.55974486897547</c:v>
                </c:pt>
                <c:pt idx="6264">
                  <c:v>2.56089760887583</c:v>
                </c:pt>
                <c:pt idx="6265">
                  <c:v>2.5620537674731199</c:v>
                </c:pt>
                <c:pt idx="6266">
                  <c:v>2.5632133674066901</c:v>
                </c:pt>
                <c:pt idx="6267">
                  <c:v>2.5643764315651398</c:v>
                </c:pt>
                <c:pt idx="6268">
                  <c:v>2.5655429830904302</c:v>
                </c:pt>
                <c:pt idx="6269">
                  <c:v>2.5667130453815599</c:v>
                </c:pt>
                <c:pt idx="6270">
                  <c:v>2.5678866420989102</c:v>
                </c:pt>
                <c:pt idx="6271">
                  <c:v>2.5690637971682699</c:v>
                </c:pt>
                <c:pt idx="6272">
                  <c:v>2.5702445347850098</c:v>
                </c:pt>
                <c:pt idx="6273">
                  <c:v>2.5714288794185598</c:v>
                </c:pt>
                <c:pt idx="6274">
                  <c:v>2.57261685581665</c:v>
                </c:pt>
                <c:pt idx="6275">
                  <c:v>2.5738084890099699</c:v>
                </c:pt>
                <c:pt idx="6276">
                  <c:v>2.57500380431672</c:v>
                </c:pt>
                <c:pt idx="6277">
                  <c:v>2.5762028273471902</c:v>
                </c:pt>
                <c:pt idx="6278">
                  <c:v>2.5774055840088002</c:v>
                </c:pt>
                <c:pt idx="6279">
                  <c:v>2.5786121005106999</c:v>
                </c:pt>
                <c:pt idx="6280">
                  <c:v>2.5798224033690702</c:v>
                </c:pt>
                <c:pt idx="6281">
                  <c:v>2.5810365194120499</c:v>
                </c:pt>
                <c:pt idx="6282">
                  <c:v>2.5822544757849601</c:v>
                </c:pt>
                <c:pt idx="6283">
                  <c:v>2.5834762999558101</c:v>
                </c:pt>
                <c:pt idx="6284">
                  <c:v>2.5847020197205</c:v>
                </c:pt>
                <c:pt idx="6285">
                  <c:v>2.5859316632086</c:v>
                </c:pt>
                <c:pt idx="6286">
                  <c:v>2.5871652588890099</c:v>
                </c:pt>
                <c:pt idx="6287">
                  <c:v>2.5884028355756299</c:v>
                </c:pt>
                <c:pt idx="6288">
                  <c:v>2.5896444224335999</c:v>
                </c:pt>
                <c:pt idx="6289">
                  <c:v>2.5908900489850399</c:v>
                </c:pt>
                <c:pt idx="6290">
                  <c:v>2.5921397451156198</c:v>
                </c:pt>
                <c:pt idx="6291">
                  <c:v>2.5933935410807001</c:v>
                </c:pt>
                <c:pt idx="6292">
                  <c:v>2.5946514675118602</c:v>
                </c:pt>
                <c:pt idx="6293">
                  <c:v>2.5959135554236901</c:v>
                </c:pt>
                <c:pt idx="6294">
                  <c:v>2.5971798362204601</c:v>
                </c:pt>
                <c:pt idx="6295">
                  <c:v>2.5984503417031801</c:v>
                </c:pt>
                <c:pt idx="6296">
                  <c:v>2.5997251040767302</c:v>
                </c:pt>
                <c:pt idx="6297">
                  <c:v>2.60100415595705</c:v>
                </c:pt>
                <c:pt idx="6298">
                  <c:v>2.6022875303788502</c:v>
                </c:pt>
                <c:pt idx="6299">
                  <c:v>2.6035752608029301</c:v>
                </c:pt>
                <c:pt idx="6300">
                  <c:v>2.6048673811243201</c:v>
                </c:pt>
                <c:pt idx="6301">
                  <c:v>2.6061639256801601</c:v>
                </c:pt>
                <c:pt idx="6302">
                  <c:v>2.60746492925785</c:v>
                </c:pt>
                <c:pt idx="6303">
                  <c:v>2.6087704271035799</c:v>
                </c:pt>
                <c:pt idx="6304">
                  <c:v>2.61008045493086</c:v>
                </c:pt>
                <c:pt idx="6305">
                  <c:v>2.6113950489294102</c:v>
                </c:pt>
                <c:pt idx="6306">
                  <c:v>2.6127142457741801</c:v>
                </c:pt>
                <c:pt idx="6307">
                  <c:v>2.6140380826345302</c:v>
                </c:pt>
                <c:pt idx="6308">
                  <c:v>2.61536659718386</c:v>
                </c:pt>
                <c:pt idx="6309">
                  <c:v>2.6166998276092301</c:v>
                </c:pt>
                <c:pt idx="6310">
                  <c:v>2.6180378126213699</c:v>
                </c:pt>
                <c:pt idx="6311">
                  <c:v>2.6193805914650201</c:v>
                </c:pt>
                <c:pt idx="6312">
                  <c:v>2.6207282039291502</c:v>
                </c:pt>
                <c:pt idx="6313">
                  <c:v>2.62208069035804</c:v>
                </c:pt>
                <c:pt idx="6314">
                  <c:v>2.6234380916620101</c:v>
                </c:pt>
                <c:pt idx="6315">
                  <c:v>2.6248004493289399</c:v>
                </c:pt>
                <c:pt idx="6316">
                  <c:v>2.6261678054358502</c:v>
                </c:pt>
                <c:pt idx="6317">
                  <c:v>2.62754020266072</c:v>
                </c:pt>
                <c:pt idx="6318">
                  <c:v>2.6289176842948101</c:v>
                </c:pt>
                <c:pt idx="6319">
                  <c:v>2.6303002942551301</c:v>
                </c:pt>
                <c:pt idx="6320">
                  <c:v>2.63168807709744</c:v>
                </c:pt>
                <c:pt idx="6321">
                  <c:v>2.6330810780294001</c:v>
                </c:pt>
                <c:pt idx="6322">
                  <c:v>2.6344793429241</c:v>
                </c:pt>
                <c:pt idx="6323">
                  <c:v>2.6358829183342101</c:v>
                </c:pt>
                <c:pt idx="6324">
                  <c:v>2.6372918515060402</c:v>
                </c:pt>
                <c:pt idx="6325">
                  <c:v>2.6387061903945299</c:v>
                </c:pt>
                <c:pt idx="6326">
                  <c:v>2.6401259836783102</c:v>
                </c:pt>
                <c:pt idx="6327">
                  <c:v>2.6415512807750399</c:v>
                </c:pt>
                <c:pt idx="6328">
                  <c:v>2.6429821318578202</c:v>
                </c:pt>
                <c:pt idx="6329">
                  <c:v>2.6444185878712001</c:v>
                </c:pt>
                <c:pt idx="6330">
                  <c:v>2.6458607005484098</c:v>
                </c:pt>
                <c:pt idx="6331">
                  <c:v>2.6473085224285802</c:v>
                </c:pt>
                <c:pt idx="6332">
                  <c:v>2.6487621068746199</c:v>
                </c:pt>
                <c:pt idx="6333">
                  <c:v>2.6502215080917901</c:v>
                </c:pt>
                <c:pt idx="6334">
                  <c:v>2.6516867811464002</c:v>
                </c:pt>
                <c:pt idx="6335">
                  <c:v>2.6531579819854798</c:v>
                </c:pt>
                <c:pt idx="6336">
                  <c:v>2.6546351674569002</c:v>
                </c:pt>
                <c:pt idx="6337">
                  <c:v>2.6561183953297101</c:v>
                </c:pt>
                <c:pt idx="6338">
                  <c:v>2.6576077243158598</c:v>
                </c:pt>
                <c:pt idx="6339">
                  <c:v>2.6591032140916799</c:v>
                </c:pt>
                <c:pt idx="6340">
                  <c:v>2.6606049253208699</c:v>
                </c:pt>
                <c:pt idx="6341">
                  <c:v>2.6621129196775</c:v>
                </c:pt>
                <c:pt idx="6342">
                  <c:v>2.6636272598700002</c:v>
                </c:pt>
                <c:pt idx="6343">
                  <c:v>2.6651480096660798</c:v>
                </c:pt>
                <c:pt idx="6344">
                  <c:v>2.66667523391795</c:v>
                </c:pt>
                <c:pt idx="6345">
                  <c:v>2.66820899858886</c:v>
                </c:pt>
                <c:pt idx="6346">
                  <c:v>2.6697493707800999</c:v>
                </c:pt>
                <c:pt idx="6347">
                  <c:v>2.6712964187589199</c:v>
                </c:pt>
                <c:pt idx="6348">
                  <c:v>2.6728502119875901</c:v>
                </c:pt>
                <c:pt idx="6349">
                  <c:v>2.67441082115297</c:v>
                </c:pt>
                <c:pt idx="6350">
                  <c:v>2.6759783181974801</c:v>
                </c:pt>
                <c:pt idx="6351">
                  <c:v>2.67755277635084</c:v>
                </c:pt>
                <c:pt idx="6352">
                  <c:v>2.6791342701627401</c:v>
                </c:pt>
                <c:pt idx="6353">
                  <c:v>2.68072287553702</c:v>
                </c:pt>
                <c:pt idx="6354">
                  <c:v>2.6823186697664401</c:v>
                </c:pt>
                <c:pt idx="6355">
                  <c:v>2.6839217315691601</c:v>
                </c:pt>
                <c:pt idx="6356">
                  <c:v>2.6855321411260502</c:v>
                </c:pt>
                <c:pt idx="6357">
                  <c:v>2.6871499801194099</c:v>
                </c:pt>
                <c:pt idx="6358">
                  <c:v>2.6887753317732002</c:v>
                </c:pt>
                <c:pt idx="6359">
                  <c:v>2.6904082808942902</c:v>
                </c:pt>
                <c:pt idx="6360">
                  <c:v>2.6920489139155901</c:v>
                </c:pt>
                <c:pt idx="6361">
                  <c:v>2.6936973189404099</c:v>
                </c:pt>
                <c:pt idx="6362">
                  <c:v>2.6953535857883599</c:v>
                </c:pt>
                <c:pt idx="6363">
                  <c:v>2.6970178060431902</c:v>
                </c:pt>
                <c:pt idx="6364">
                  <c:v>2.6986900731020498</c:v>
                </c:pt>
                <c:pt idx="6365">
                  <c:v>2.7003704822267398</c:v>
                </c:pt>
                <c:pt idx="6366">
                  <c:v>2.7020591305968602</c:v>
                </c:pt>
                <c:pt idx="6367">
                  <c:v>2.7037561173645202</c:v>
                </c:pt>
                <c:pt idx="6368">
                  <c:v>2.7054615437118499</c:v>
                </c:pt>
                <c:pt idx="6369">
                  <c:v>2.7071755129099602</c:v>
                </c:pt>
                <c:pt idx="6370">
                  <c:v>2.7088981303805002</c:v>
                </c:pt>
                <c:pt idx="6371">
                  <c:v>2.7106295037596002</c:v>
                </c:pt>
                <c:pt idx="6372">
                  <c:v>2.7123697429639599</c:v>
                </c:pt>
                <c:pt idx="6373">
                  <c:v>2.7141189602600799</c:v>
                </c:pt>
                <c:pt idx="6374">
                  <c:v>2.7158772703354601</c:v>
                </c:pt>
                <c:pt idx="6375">
                  <c:v>2.71764479037342</c:v>
                </c:pt>
                <c:pt idx="6376">
                  <c:v>2.7194216401303701</c:v>
                </c:pt>
                <c:pt idx="6377">
                  <c:v>2.72120794201633</c:v>
                </c:pt>
                <c:pt idx="6378">
                  <c:v>2.7230038211788701</c:v>
                </c:pt>
                <c:pt idx="6379">
                  <c:v>2.7248094055902699</c:v>
                </c:pt>
                <c:pt idx="6380">
                  <c:v>2.7266248261386599</c:v>
                </c:pt>
                <c:pt idx="6381">
                  <c:v>2.7284502167225901</c:v>
                </c:pt>
                <c:pt idx="6382">
                  <c:v>2.7302857143496899</c:v>
                </c:pt>
                <c:pt idx="6383">
                  <c:v>2.7321314592398802</c:v>
                </c:pt>
                <c:pt idx="6384">
                  <c:v>2.7339875949325299</c:v>
                </c:pt>
                <c:pt idx="6385">
                  <c:v>2.7358542683986702</c:v>
                </c:pt>
                <c:pt idx="6386">
                  <c:v>2.7377316301580299</c:v>
                </c:pt>
                <c:pt idx="6387">
                  <c:v>2.7396198344010401</c:v>
                </c:pt>
                <c:pt idx="6388">
                  <c:v>2.7415190391167501</c:v>
                </c:pt>
                <c:pt idx="6389">
                  <c:v>2.7434294062261602</c:v>
                </c:pt>
                <c:pt idx="6390">
                  <c:v>2.7453511017218699</c:v>
                </c:pt>
                <c:pt idx="6391">
                  <c:v>2.7472842958141599</c:v>
                </c:pt>
                <c:pt idx="6392">
                  <c:v>2.7492291630836601</c:v>
                </c:pt>
                <c:pt idx="6393">
                  <c:v>2.7511858826418201</c:v>
                </c:pt>
                <c:pt idx="6394">
                  <c:v>2.75315463829814</c:v>
                </c:pt>
                <c:pt idx="6395">
                  <c:v>2.7551356187364702</c:v>
                </c:pt>
                <c:pt idx="6396">
                  <c:v>2.7571290176992398</c:v>
                </c:pt>
                <c:pt idx="6397">
                  <c:v>2.7591350341807699</c:v>
                </c:pt>
                <c:pt idx="6398">
                  <c:v>2.76115387263085</c:v>
                </c:pt>
                <c:pt idx="6399">
                  <c:v>2.7631857431676599</c:v>
                </c:pt>
                <c:pt idx="6400">
                  <c:v>2.7652308618025101</c:v>
                </c:pt>
                <c:pt idx="6401">
                  <c:v>2.7672894506754599</c:v>
                </c:pt>
                <c:pt idx="6402">
                  <c:v>2.76936173830337</c:v>
                </c:pt>
                <c:pt idx="6403">
                  <c:v>2.7714479598416601</c:v>
                </c:pt>
                <c:pt idx="6404">
                  <c:v>2.7735483573589601</c:v>
                </c:pt>
                <c:pt idx="6405">
                  <c:v>2.77566318012776</c:v>
                </c:pt>
                <c:pt idx="6406">
                  <c:v>2.7777926849302998</c:v>
                </c:pt>
                <c:pt idx="6407">
                  <c:v>2.7799371363813501</c:v>
                </c:pt>
                <c:pt idx="6408">
                  <c:v>2.7820968072696499</c:v>
                </c:pt>
                <c:pt idx="6409">
                  <c:v>2.7842719789182602</c:v>
                </c:pt>
                <c:pt idx="6410">
                  <c:v>2.7864629415659601</c:v>
                </c:pt>
                <c:pt idx="6411">
                  <c:v>2.7886699947708302</c:v>
                </c:pt>
                <c:pt idx="6412">
                  <c:v>2.7908934478373499</c:v>
                </c:pt>
                <c:pt idx="6413">
                  <c:v>2.7931336202697801</c:v>
                </c:pt>
                <c:pt idx="6414">
                  <c:v>2.79539084225229</c:v>
                </c:pt>
                <c:pt idx="6415">
                  <c:v>2.7976654551592999</c:v>
                </c:pt>
                <c:pt idx="6416">
                  <c:v>2.7999578120972801</c:v>
                </c:pt>
                <c:pt idx="6417">
                  <c:v>2.8022682784807</c:v>
                </c:pt>
                <c:pt idx="6418">
                  <c:v>2.8045972326456101</c:v>
                </c:pt>
                <c:pt idx="6419">
                  <c:v>2.8069450665022901</c:v>
                </c:pt>
                <c:pt idx="6420">
                  <c:v>2.8093121862318799</c:v>
                </c:pt>
                <c:pt idx="6421">
                  <c:v>2.8116990130291502</c:v>
                </c:pt>
                <c:pt idx="6422">
                  <c:v>2.8141059838959599</c:v>
                </c:pt>
                <c:pt idx="6423">
                  <c:v>2.81653355248985</c:v>
                </c:pt>
                <c:pt idx="6424">
                  <c:v>2.8189821900320902</c:v>
                </c:pt>
                <c:pt idx="6425">
                  <c:v>2.82145238628011</c:v>
                </c:pt>
                <c:pt idx="6426">
                  <c:v>2.82394465057122</c:v>
                </c:pt>
                <c:pt idx="6427">
                  <c:v>2.8264595129424999</c:v>
                </c:pt>
                <c:pt idx="6428">
                  <c:v>2.8289975253352799</c:v>
                </c:pt>
                <c:pt idx="6429">
                  <c:v>2.8315592628906101</c:v>
                </c:pt>
                <c:pt idx="6430">
                  <c:v>2.8341453253459701</c:v>
                </c:pt>
                <c:pt idx="6431">
                  <c:v>2.8367563385417198</c:v>
                </c:pt>
                <c:pt idx="6432">
                  <c:v>2.83939295604829</c:v>
                </c:pt>
                <c:pt idx="6433">
                  <c:v>2.84205586092712</c:v>
                </c:pt>
                <c:pt idx="6434">
                  <c:v>2.8447457676377299</c:v>
                </c:pt>
                <c:pt idx="6435">
                  <c:v>2.8474634241064298</c:v>
                </c:pt>
                <c:pt idx="6436">
                  <c:v>2.8502096139748598</c:v>
                </c:pt>
                <c:pt idx="6437">
                  <c:v>2.8529851590456001</c:v>
                </c:pt>
                <c:pt idx="6438">
                  <c:v>2.8557909219492101</c:v>
                </c:pt>
                <c:pt idx="6439">
                  <c:v>2.8586278090546502</c:v>
                </c:pt>
                <c:pt idx="6440">
                  <c:v>2.8614967736539199</c:v>
                </c:pt>
                <c:pt idx="6441">
                  <c:v>2.8643988194505701</c:v>
                </c:pt>
                <c:pt idx="6442">
                  <c:v>2.86733500438964</c:v>
                </c:pt>
                <c:pt idx="6443">
                  <c:v>2.8703064448711499</c:v>
                </c:pt>
                <c:pt idx="6444">
                  <c:v>2.8733143203939</c:v>
                </c:pt>
                <c:pt idx="6445">
                  <c:v>2.8763598786854301</c:v>
                </c:pt>
                <c:pt idx="6446">
                  <c:v>2.8794444413823999</c:v>
                </c:pt>
                <c:pt idx="6447">
                  <c:v>2.8825694103334398</c:v>
                </c:pt>
                <c:pt idx="6448">
                  <c:v>2.88573627461271</c:v>
                </c:pt>
                <c:pt idx="6449">
                  <c:v>2.8889466183419401</c:v>
                </c:pt>
                <c:pt idx="6450">
                  <c:v>2.89220212944022</c:v>
                </c:pt>
                <c:pt idx="6451">
                  <c:v>2.8955046094381802</c:v>
                </c:pt>
                <c:pt idx="6452">
                  <c:v>2.8988559845197601</c:v>
                </c:pt>
                <c:pt idx="6453">
                  <c:v>2.9022583179856798</c:v>
                </c:pt>
                <c:pt idx="6454">
                  <c:v>2.9057138243673299</c:v>
                </c:pt>
                <c:pt idx="6455">
                  <c:v>2.9092248854675899</c:v>
                </c:pt>
                <c:pt idx="6456">
                  <c:v>2.9127940686608902</c:v>
                </c:pt>
                <c:pt idx="6457">
                  <c:v>2.91642414785208</c:v>
                </c:pt>
                <c:pt idx="6458">
                  <c:v>2.92011812758548</c:v>
                </c:pt>
                <c:pt idx="6459">
                  <c:v>2.9238792708992798</c:v>
                </c:pt>
                <c:pt idx="6460">
                  <c:v>2.9277111316664199</c:v>
                </c:pt>
                <c:pt idx="6461">
                  <c:v>2.93161759233509</c:v>
                </c:pt>
                <c:pt idx="6462">
                  <c:v>2.9356029082150301</c:v>
                </c:pt>
                <c:pt idx="6463">
                  <c:v>2.9396717597553801</c:v>
                </c:pt>
                <c:pt idx="6464">
                  <c:v>2.9438293146479801</c:v>
                </c:pt>
                <c:pt idx="6465">
                  <c:v>2.9480813021154102</c:v>
                </c:pt>
                <c:pt idx="6466">
                  <c:v>2.9524341024409901</c:v>
                </c:pt>
                <c:pt idx="6467">
                  <c:v>2.95689485574511</c:v>
                </c:pt>
                <c:pt idx="6468">
                  <c:v>2.9614715953258801</c:v>
                </c:pt>
                <c:pt idx="6469">
                  <c:v>2.9661734127030099</c:v>
                </c:pt>
                <c:pt idx="6470">
                  <c:v>2.9710106641017799</c:v>
                </c:pt>
                <c:pt idx="6471">
                  <c:v>2.9759952318526302</c:v>
                </c:pt>
                <c:pt idx="6472">
                  <c:v>2.98114085969475</c:v>
                </c:pt>
                <c:pt idx="6473">
                  <c:v>2.9864635892561902</c:v>
                </c:pt>
                <c:pt idx="6474">
                  <c:v>2.9919823377406001</c:v>
                </c:pt>
                <c:pt idx="6475">
                  <c:v>2.9977196770395098</c:v>
                </c:pt>
                <c:pt idx="6476">
                  <c:v>3.0037029074250201</c:v>
                </c:pt>
                <c:pt idx="6477">
                  <c:v>3.0099655746251899</c:v>
                </c:pt>
                <c:pt idx="6478">
                  <c:v>3.0165496770479798</c:v>
                </c:pt>
                <c:pt idx="6479">
                  <c:v>3.0235089907905</c:v>
                </c:pt>
                <c:pt idx="6480">
                  <c:v>3.03091429374604</c:v>
                </c:pt>
                <c:pt idx="6481">
                  <c:v>3.0388620114927498</c:v>
                </c:pt>
                <c:pt idx="6482">
                  <c:v>3.0474895029689701</c:v>
                </c:pt>
                <c:pt idx="6483">
                  <c:v>3.05700454103274</c:v>
                </c:pt>
                <c:pt idx="6484">
                  <c:v>3.0677494592500998</c:v>
                </c:pt>
                <c:pt idx="6485">
                  <c:v>3.0803684453956199</c:v>
                </c:pt>
                <c:pt idx="6486">
                  <c:v>3.0964052356160998</c:v>
                </c:pt>
                <c:pt idx="6487">
                  <c:v>3.1233358861944098</c:v>
                </c:pt>
                <c:pt idx="6488">
                  <c:v>3.14159265358979</c:v>
                </c:pt>
                <c:pt idx="6489">
                  <c:v>3.14159265358979</c:v>
                </c:pt>
                <c:pt idx="6490">
                  <c:v>3.14159265358979</c:v>
                </c:pt>
                <c:pt idx="6491">
                  <c:v>3.14159265358979</c:v>
                </c:pt>
                <c:pt idx="6492">
                  <c:v>3.14159265358979</c:v>
                </c:pt>
                <c:pt idx="6493">
                  <c:v>3.14159265358979</c:v>
                </c:pt>
                <c:pt idx="6494">
                  <c:v>3.14159265358979</c:v>
                </c:pt>
                <c:pt idx="6495">
                  <c:v>3.14159265358979</c:v>
                </c:pt>
                <c:pt idx="6496">
                  <c:v>3.14159265358979</c:v>
                </c:pt>
                <c:pt idx="6497">
                  <c:v>3.14159265358979</c:v>
                </c:pt>
                <c:pt idx="6498">
                  <c:v>3.14159265358979</c:v>
                </c:pt>
                <c:pt idx="6499">
                  <c:v>3.14159265358979</c:v>
                </c:pt>
                <c:pt idx="6500">
                  <c:v>3.14159265358979</c:v>
                </c:pt>
                <c:pt idx="6501">
                  <c:v>3.14159265358979</c:v>
                </c:pt>
                <c:pt idx="6502">
                  <c:v>3.14159265358979</c:v>
                </c:pt>
                <c:pt idx="6503">
                  <c:v>3.14159265358979</c:v>
                </c:pt>
                <c:pt idx="6504">
                  <c:v>3.14159265358979</c:v>
                </c:pt>
                <c:pt idx="6505">
                  <c:v>3.14159265358979</c:v>
                </c:pt>
                <c:pt idx="6506">
                  <c:v>3.14159265358979</c:v>
                </c:pt>
                <c:pt idx="6507">
                  <c:v>3.14159265358979</c:v>
                </c:pt>
                <c:pt idx="6508">
                  <c:v>3.14159265358979</c:v>
                </c:pt>
                <c:pt idx="6509">
                  <c:v>3.14159265358979</c:v>
                </c:pt>
                <c:pt idx="6510">
                  <c:v>3.14159265358979</c:v>
                </c:pt>
                <c:pt idx="6511">
                  <c:v>3.14159265358979</c:v>
                </c:pt>
                <c:pt idx="6512">
                  <c:v>3.14159265358979</c:v>
                </c:pt>
                <c:pt idx="6513">
                  <c:v>3.14159265358979</c:v>
                </c:pt>
                <c:pt idx="6514">
                  <c:v>3.14159265358979</c:v>
                </c:pt>
                <c:pt idx="6515">
                  <c:v>3.14159265358979</c:v>
                </c:pt>
                <c:pt idx="6516">
                  <c:v>3.14159265358979</c:v>
                </c:pt>
                <c:pt idx="6517">
                  <c:v>3.14159265358979</c:v>
                </c:pt>
                <c:pt idx="6518">
                  <c:v>3.14159265358979</c:v>
                </c:pt>
                <c:pt idx="6519">
                  <c:v>3.14159265358979</c:v>
                </c:pt>
                <c:pt idx="6520">
                  <c:v>3.14159265358979</c:v>
                </c:pt>
                <c:pt idx="6521">
                  <c:v>3.14159265358979</c:v>
                </c:pt>
                <c:pt idx="6522">
                  <c:v>3.14159265358979</c:v>
                </c:pt>
                <c:pt idx="6523">
                  <c:v>3.14159265358979</c:v>
                </c:pt>
                <c:pt idx="6524">
                  <c:v>3.14159265358979</c:v>
                </c:pt>
                <c:pt idx="6525">
                  <c:v>3.14159265358979</c:v>
                </c:pt>
                <c:pt idx="6526">
                  <c:v>3.14159265358979</c:v>
                </c:pt>
                <c:pt idx="6527">
                  <c:v>3.14159265358979</c:v>
                </c:pt>
                <c:pt idx="6528">
                  <c:v>3.14159265358979</c:v>
                </c:pt>
                <c:pt idx="6529">
                  <c:v>3.14159265358979</c:v>
                </c:pt>
                <c:pt idx="6530">
                  <c:v>3.14159265358979</c:v>
                </c:pt>
                <c:pt idx="6531">
                  <c:v>3.14159265358979</c:v>
                </c:pt>
                <c:pt idx="6532">
                  <c:v>3.14159265358979</c:v>
                </c:pt>
                <c:pt idx="6533">
                  <c:v>3.14159265358979</c:v>
                </c:pt>
                <c:pt idx="6534">
                  <c:v>3.14159265358979</c:v>
                </c:pt>
                <c:pt idx="6535">
                  <c:v>3.14159265358979</c:v>
                </c:pt>
                <c:pt idx="6536">
                  <c:v>3.14159265358979</c:v>
                </c:pt>
                <c:pt idx="6537">
                  <c:v>3.14159265358979</c:v>
                </c:pt>
                <c:pt idx="6538">
                  <c:v>3.14159265358979</c:v>
                </c:pt>
                <c:pt idx="6539">
                  <c:v>3.14159265358979</c:v>
                </c:pt>
                <c:pt idx="6540">
                  <c:v>3.14159265358979</c:v>
                </c:pt>
                <c:pt idx="6541">
                  <c:v>3.14159265358979</c:v>
                </c:pt>
                <c:pt idx="6542">
                  <c:v>3.14159265358979</c:v>
                </c:pt>
                <c:pt idx="6543">
                  <c:v>3.14159265358979</c:v>
                </c:pt>
                <c:pt idx="6544">
                  <c:v>3.14159265358979</c:v>
                </c:pt>
                <c:pt idx="6545">
                  <c:v>3.14159265358979</c:v>
                </c:pt>
                <c:pt idx="6546">
                  <c:v>3.14159265358979</c:v>
                </c:pt>
                <c:pt idx="6547">
                  <c:v>3.14159265358979</c:v>
                </c:pt>
                <c:pt idx="6548">
                  <c:v>3.14159265358979</c:v>
                </c:pt>
                <c:pt idx="6549">
                  <c:v>3.14159265358979</c:v>
                </c:pt>
                <c:pt idx="6550">
                  <c:v>3.14159265358979</c:v>
                </c:pt>
                <c:pt idx="6551">
                  <c:v>3.14159265358979</c:v>
                </c:pt>
                <c:pt idx="6552">
                  <c:v>3.14159265358979</c:v>
                </c:pt>
                <c:pt idx="6553">
                  <c:v>3.14159265358979</c:v>
                </c:pt>
                <c:pt idx="6554">
                  <c:v>3.14159265358979</c:v>
                </c:pt>
                <c:pt idx="6555">
                  <c:v>3.14159265358979</c:v>
                </c:pt>
                <c:pt idx="6556">
                  <c:v>3.14159265358979</c:v>
                </c:pt>
                <c:pt idx="6557">
                  <c:v>3.14159265358979</c:v>
                </c:pt>
                <c:pt idx="6558">
                  <c:v>3.14159265358979</c:v>
                </c:pt>
                <c:pt idx="6559">
                  <c:v>3.14159265358979</c:v>
                </c:pt>
                <c:pt idx="6560">
                  <c:v>3.14159265358979</c:v>
                </c:pt>
                <c:pt idx="6561">
                  <c:v>3.14159265358979</c:v>
                </c:pt>
                <c:pt idx="6562">
                  <c:v>3.14159265358979</c:v>
                </c:pt>
                <c:pt idx="6563">
                  <c:v>3.14159265358979</c:v>
                </c:pt>
                <c:pt idx="6564">
                  <c:v>3.14159265358979</c:v>
                </c:pt>
                <c:pt idx="6565">
                  <c:v>3.14159265358979</c:v>
                </c:pt>
                <c:pt idx="6566">
                  <c:v>3.14159265358979</c:v>
                </c:pt>
                <c:pt idx="6567">
                  <c:v>3.14159265358979</c:v>
                </c:pt>
                <c:pt idx="6568">
                  <c:v>3.14159265358979</c:v>
                </c:pt>
                <c:pt idx="6569">
                  <c:v>3.14159265358979</c:v>
                </c:pt>
                <c:pt idx="6570">
                  <c:v>3.14159265358979</c:v>
                </c:pt>
                <c:pt idx="6571">
                  <c:v>3.14159265358979</c:v>
                </c:pt>
                <c:pt idx="6572">
                  <c:v>3.14159265358979</c:v>
                </c:pt>
                <c:pt idx="6573">
                  <c:v>3.14159265358979</c:v>
                </c:pt>
                <c:pt idx="6574">
                  <c:v>3.14159265358979</c:v>
                </c:pt>
                <c:pt idx="6575">
                  <c:v>3.14159265358979</c:v>
                </c:pt>
                <c:pt idx="6576">
                  <c:v>3.14159265358979</c:v>
                </c:pt>
                <c:pt idx="6577">
                  <c:v>3.14159265358979</c:v>
                </c:pt>
                <c:pt idx="6578">
                  <c:v>3.14159265358979</c:v>
                </c:pt>
                <c:pt idx="6579">
                  <c:v>3.14159265358979</c:v>
                </c:pt>
                <c:pt idx="6580">
                  <c:v>3.14159265358979</c:v>
                </c:pt>
                <c:pt idx="6581">
                  <c:v>3.14159265358979</c:v>
                </c:pt>
                <c:pt idx="6582">
                  <c:v>3.14159265358979</c:v>
                </c:pt>
                <c:pt idx="6583">
                  <c:v>3.14159265358979</c:v>
                </c:pt>
                <c:pt idx="6584">
                  <c:v>3.14159265358979</c:v>
                </c:pt>
                <c:pt idx="6585">
                  <c:v>3.14159265358979</c:v>
                </c:pt>
                <c:pt idx="6586">
                  <c:v>3.14159265358979</c:v>
                </c:pt>
                <c:pt idx="6587">
                  <c:v>3.14159265358979</c:v>
                </c:pt>
                <c:pt idx="6588">
                  <c:v>3.14159265358979</c:v>
                </c:pt>
                <c:pt idx="6589">
                  <c:v>3.14159265358979</c:v>
                </c:pt>
                <c:pt idx="6590">
                  <c:v>3.14159265358979</c:v>
                </c:pt>
                <c:pt idx="6591">
                  <c:v>3.14159265358979</c:v>
                </c:pt>
                <c:pt idx="6592">
                  <c:v>3.14159265358979</c:v>
                </c:pt>
                <c:pt idx="6593">
                  <c:v>3.14159265358979</c:v>
                </c:pt>
                <c:pt idx="6594">
                  <c:v>3.14159265358979</c:v>
                </c:pt>
                <c:pt idx="6595">
                  <c:v>3.14159265358979</c:v>
                </c:pt>
                <c:pt idx="6596">
                  <c:v>3.14159265358979</c:v>
                </c:pt>
                <c:pt idx="6597">
                  <c:v>3.14159265358979</c:v>
                </c:pt>
                <c:pt idx="6598">
                  <c:v>3.14159265358979</c:v>
                </c:pt>
                <c:pt idx="6599">
                  <c:v>3.14159265358979</c:v>
                </c:pt>
                <c:pt idx="6600">
                  <c:v>3.14159265358979</c:v>
                </c:pt>
                <c:pt idx="6601">
                  <c:v>3.14159265358979</c:v>
                </c:pt>
                <c:pt idx="6602">
                  <c:v>3.14159265358979</c:v>
                </c:pt>
                <c:pt idx="6603">
                  <c:v>3.14159265358979</c:v>
                </c:pt>
                <c:pt idx="6604">
                  <c:v>3.14159265358979</c:v>
                </c:pt>
                <c:pt idx="6605">
                  <c:v>3.14159265358979</c:v>
                </c:pt>
                <c:pt idx="6606">
                  <c:v>3.14159265358979</c:v>
                </c:pt>
                <c:pt idx="6607">
                  <c:v>3.14159265358979</c:v>
                </c:pt>
                <c:pt idx="6608">
                  <c:v>3.14159265358979</c:v>
                </c:pt>
                <c:pt idx="6609">
                  <c:v>3.14159265358979</c:v>
                </c:pt>
                <c:pt idx="6610">
                  <c:v>3.14159265358979</c:v>
                </c:pt>
                <c:pt idx="6611">
                  <c:v>3.14159265358979</c:v>
                </c:pt>
                <c:pt idx="6612">
                  <c:v>3.14159265358979</c:v>
                </c:pt>
                <c:pt idx="6613">
                  <c:v>3.14159265358979</c:v>
                </c:pt>
                <c:pt idx="6614">
                  <c:v>3.14159265358979</c:v>
                </c:pt>
                <c:pt idx="6615">
                  <c:v>3.14159265358979</c:v>
                </c:pt>
                <c:pt idx="6616">
                  <c:v>3.14159265358979</c:v>
                </c:pt>
                <c:pt idx="6617">
                  <c:v>3.14159265358979</c:v>
                </c:pt>
                <c:pt idx="6618">
                  <c:v>3.14159265358979</c:v>
                </c:pt>
                <c:pt idx="6619">
                  <c:v>3.14159265358979</c:v>
                </c:pt>
                <c:pt idx="6620">
                  <c:v>3.14159265358979</c:v>
                </c:pt>
                <c:pt idx="6621">
                  <c:v>3.14159265358979</c:v>
                </c:pt>
                <c:pt idx="6622">
                  <c:v>3.14159265358979</c:v>
                </c:pt>
                <c:pt idx="6623">
                  <c:v>3.14159265358979</c:v>
                </c:pt>
                <c:pt idx="6624">
                  <c:v>3.14159265358979</c:v>
                </c:pt>
                <c:pt idx="6625">
                  <c:v>3.14159265358979</c:v>
                </c:pt>
                <c:pt idx="6626">
                  <c:v>3.14159265358979</c:v>
                </c:pt>
                <c:pt idx="6627">
                  <c:v>3.14159265358979</c:v>
                </c:pt>
                <c:pt idx="6628">
                  <c:v>3.14159265358979</c:v>
                </c:pt>
                <c:pt idx="6629">
                  <c:v>3.14159265358979</c:v>
                </c:pt>
                <c:pt idx="6630">
                  <c:v>3.14159265358979</c:v>
                </c:pt>
                <c:pt idx="6631">
                  <c:v>3.14159265358979</c:v>
                </c:pt>
                <c:pt idx="6632">
                  <c:v>3.14159265358979</c:v>
                </c:pt>
                <c:pt idx="6633">
                  <c:v>3.14159265358979</c:v>
                </c:pt>
                <c:pt idx="6634">
                  <c:v>3.14159265358979</c:v>
                </c:pt>
                <c:pt idx="6635">
                  <c:v>3.14159265358979</c:v>
                </c:pt>
                <c:pt idx="6636">
                  <c:v>3.14159265358979</c:v>
                </c:pt>
                <c:pt idx="6637">
                  <c:v>3.14159265358979</c:v>
                </c:pt>
                <c:pt idx="6638">
                  <c:v>3.14159265358979</c:v>
                </c:pt>
                <c:pt idx="6639">
                  <c:v>3.14159265358979</c:v>
                </c:pt>
                <c:pt idx="6640">
                  <c:v>3.14159265358979</c:v>
                </c:pt>
                <c:pt idx="6641">
                  <c:v>3.14159265358979</c:v>
                </c:pt>
                <c:pt idx="6642">
                  <c:v>3.14159265358979</c:v>
                </c:pt>
                <c:pt idx="6643">
                  <c:v>3.14159265358979</c:v>
                </c:pt>
                <c:pt idx="6644">
                  <c:v>3.14159265358979</c:v>
                </c:pt>
                <c:pt idx="6645">
                  <c:v>3.14159265358979</c:v>
                </c:pt>
                <c:pt idx="6646">
                  <c:v>3.14159265358979</c:v>
                </c:pt>
                <c:pt idx="6647">
                  <c:v>3.14159265358979</c:v>
                </c:pt>
                <c:pt idx="6648">
                  <c:v>3.14159265358979</c:v>
                </c:pt>
                <c:pt idx="6649">
                  <c:v>3.14159265358979</c:v>
                </c:pt>
                <c:pt idx="6650">
                  <c:v>3.14159265358979</c:v>
                </c:pt>
                <c:pt idx="6651">
                  <c:v>3.14159265358979</c:v>
                </c:pt>
                <c:pt idx="6652">
                  <c:v>3.14159265358979</c:v>
                </c:pt>
                <c:pt idx="6653">
                  <c:v>3.14159265358979</c:v>
                </c:pt>
                <c:pt idx="6654">
                  <c:v>3.14159265358979</c:v>
                </c:pt>
                <c:pt idx="6655">
                  <c:v>3.14159265358979</c:v>
                </c:pt>
                <c:pt idx="6656">
                  <c:v>3.14159265358979</c:v>
                </c:pt>
                <c:pt idx="6657">
                  <c:v>3.14159265358979</c:v>
                </c:pt>
                <c:pt idx="6658">
                  <c:v>3.14159265358979</c:v>
                </c:pt>
                <c:pt idx="6659">
                  <c:v>3.14159265358979</c:v>
                </c:pt>
                <c:pt idx="6660">
                  <c:v>3.14159265358979</c:v>
                </c:pt>
                <c:pt idx="6661">
                  <c:v>3.14159265358979</c:v>
                </c:pt>
                <c:pt idx="6662">
                  <c:v>3.14159265358979</c:v>
                </c:pt>
                <c:pt idx="6663">
                  <c:v>3.14159265358979</c:v>
                </c:pt>
                <c:pt idx="6664">
                  <c:v>3.14159265358979</c:v>
                </c:pt>
                <c:pt idx="6665">
                  <c:v>3.14159265358979</c:v>
                </c:pt>
                <c:pt idx="6666">
                  <c:v>3.14159265358979</c:v>
                </c:pt>
                <c:pt idx="6667">
                  <c:v>3.14159265358979</c:v>
                </c:pt>
                <c:pt idx="6668">
                  <c:v>3.14159265358979</c:v>
                </c:pt>
                <c:pt idx="6669">
                  <c:v>3.14159265358979</c:v>
                </c:pt>
                <c:pt idx="6670">
                  <c:v>3.14159265358979</c:v>
                </c:pt>
                <c:pt idx="6671">
                  <c:v>3.14159265358979</c:v>
                </c:pt>
                <c:pt idx="6672">
                  <c:v>3.14159265358979</c:v>
                </c:pt>
                <c:pt idx="6673">
                  <c:v>3.14159265358979</c:v>
                </c:pt>
                <c:pt idx="6674">
                  <c:v>3.14159265358979</c:v>
                </c:pt>
                <c:pt idx="6675">
                  <c:v>3.14159265358979</c:v>
                </c:pt>
                <c:pt idx="6676">
                  <c:v>3.14159265358979</c:v>
                </c:pt>
                <c:pt idx="6677">
                  <c:v>3.14159265358979</c:v>
                </c:pt>
                <c:pt idx="6678">
                  <c:v>3.14159265358979</c:v>
                </c:pt>
                <c:pt idx="6679">
                  <c:v>3.14159265358979</c:v>
                </c:pt>
                <c:pt idx="6680">
                  <c:v>3.14159265358979</c:v>
                </c:pt>
                <c:pt idx="6681">
                  <c:v>3.14159265358979</c:v>
                </c:pt>
                <c:pt idx="6682">
                  <c:v>3.14159265358979</c:v>
                </c:pt>
                <c:pt idx="6683">
                  <c:v>3.14159265358979</c:v>
                </c:pt>
                <c:pt idx="6684">
                  <c:v>3.14159265358979</c:v>
                </c:pt>
                <c:pt idx="6685">
                  <c:v>3.14159265358979</c:v>
                </c:pt>
                <c:pt idx="6686">
                  <c:v>3.14159265358979</c:v>
                </c:pt>
                <c:pt idx="6687">
                  <c:v>3.14159265358979</c:v>
                </c:pt>
                <c:pt idx="6688">
                  <c:v>3.14159265358979</c:v>
                </c:pt>
                <c:pt idx="6689">
                  <c:v>3.14159265358979</c:v>
                </c:pt>
                <c:pt idx="6690">
                  <c:v>3.14159265358979</c:v>
                </c:pt>
                <c:pt idx="6691">
                  <c:v>3.14159265358979</c:v>
                </c:pt>
                <c:pt idx="6692">
                  <c:v>3.14159265358979</c:v>
                </c:pt>
                <c:pt idx="6693">
                  <c:v>3.14159265358979</c:v>
                </c:pt>
                <c:pt idx="6694">
                  <c:v>3.14159265358979</c:v>
                </c:pt>
                <c:pt idx="6695">
                  <c:v>3.14159265358979</c:v>
                </c:pt>
                <c:pt idx="6696">
                  <c:v>3.14159265358979</c:v>
                </c:pt>
                <c:pt idx="6697">
                  <c:v>3.14159265358979</c:v>
                </c:pt>
                <c:pt idx="6698">
                  <c:v>3.14159265358979</c:v>
                </c:pt>
                <c:pt idx="6699">
                  <c:v>3.14159265358979</c:v>
                </c:pt>
                <c:pt idx="6700">
                  <c:v>3.14159265358979</c:v>
                </c:pt>
                <c:pt idx="6701">
                  <c:v>3.14159265358979</c:v>
                </c:pt>
                <c:pt idx="6702">
                  <c:v>3.14159265358979</c:v>
                </c:pt>
                <c:pt idx="6703">
                  <c:v>3.14159265358979</c:v>
                </c:pt>
                <c:pt idx="6704">
                  <c:v>3.14159265358979</c:v>
                </c:pt>
                <c:pt idx="6705">
                  <c:v>3.14159265358979</c:v>
                </c:pt>
                <c:pt idx="6706">
                  <c:v>3.14159265358979</c:v>
                </c:pt>
                <c:pt idx="6707">
                  <c:v>3.14159265358979</c:v>
                </c:pt>
                <c:pt idx="6708">
                  <c:v>3.14159265358979</c:v>
                </c:pt>
                <c:pt idx="6709">
                  <c:v>3.14159265358979</c:v>
                </c:pt>
                <c:pt idx="6710">
                  <c:v>3.14159265358979</c:v>
                </c:pt>
                <c:pt idx="6711">
                  <c:v>3.14159265358979</c:v>
                </c:pt>
                <c:pt idx="6712">
                  <c:v>3.14159265358979</c:v>
                </c:pt>
                <c:pt idx="6713">
                  <c:v>3.14159265358979</c:v>
                </c:pt>
                <c:pt idx="6714">
                  <c:v>3.14159265358979</c:v>
                </c:pt>
                <c:pt idx="6715">
                  <c:v>3.14159265358979</c:v>
                </c:pt>
                <c:pt idx="6716">
                  <c:v>3.14159265358979</c:v>
                </c:pt>
                <c:pt idx="6717">
                  <c:v>3.14159265358979</c:v>
                </c:pt>
                <c:pt idx="6718">
                  <c:v>3.14159265358979</c:v>
                </c:pt>
                <c:pt idx="6719">
                  <c:v>3.14159265358979</c:v>
                </c:pt>
                <c:pt idx="6720">
                  <c:v>3.14159265358979</c:v>
                </c:pt>
                <c:pt idx="6721">
                  <c:v>3.14159265358979</c:v>
                </c:pt>
                <c:pt idx="6722">
                  <c:v>3.14159265358979</c:v>
                </c:pt>
                <c:pt idx="6723">
                  <c:v>3.14159265358979</c:v>
                </c:pt>
                <c:pt idx="6724">
                  <c:v>3.14159265358979</c:v>
                </c:pt>
                <c:pt idx="6725">
                  <c:v>3.14159265358979</c:v>
                </c:pt>
                <c:pt idx="6726">
                  <c:v>3.14159265358979</c:v>
                </c:pt>
                <c:pt idx="6727">
                  <c:v>3.14159265358979</c:v>
                </c:pt>
                <c:pt idx="6728">
                  <c:v>3.14159265358979</c:v>
                </c:pt>
                <c:pt idx="6729">
                  <c:v>3.14159265358979</c:v>
                </c:pt>
                <c:pt idx="6730">
                  <c:v>3.14159265358979</c:v>
                </c:pt>
                <c:pt idx="6731">
                  <c:v>3.14159265358979</c:v>
                </c:pt>
                <c:pt idx="6732">
                  <c:v>3.14159265358979</c:v>
                </c:pt>
                <c:pt idx="6733">
                  <c:v>3.14159265358979</c:v>
                </c:pt>
                <c:pt idx="6734">
                  <c:v>3.14159265358979</c:v>
                </c:pt>
                <c:pt idx="6735">
                  <c:v>3.14159265358979</c:v>
                </c:pt>
                <c:pt idx="6736">
                  <c:v>3.14159265358979</c:v>
                </c:pt>
                <c:pt idx="6737">
                  <c:v>3.14159265358979</c:v>
                </c:pt>
                <c:pt idx="6738">
                  <c:v>3.14159265358979</c:v>
                </c:pt>
                <c:pt idx="6739">
                  <c:v>3.14159265358979</c:v>
                </c:pt>
                <c:pt idx="6740">
                  <c:v>3.14159265358979</c:v>
                </c:pt>
                <c:pt idx="6741">
                  <c:v>3.14159265358979</c:v>
                </c:pt>
                <c:pt idx="6742">
                  <c:v>3.14159265358979</c:v>
                </c:pt>
                <c:pt idx="6743">
                  <c:v>3.14159265358979</c:v>
                </c:pt>
                <c:pt idx="6744">
                  <c:v>3.14159265358979</c:v>
                </c:pt>
                <c:pt idx="6745">
                  <c:v>3.14159265358979</c:v>
                </c:pt>
                <c:pt idx="6746">
                  <c:v>3.14159265358979</c:v>
                </c:pt>
                <c:pt idx="6747">
                  <c:v>3.14159265358979</c:v>
                </c:pt>
                <c:pt idx="6748">
                  <c:v>3.14159265358979</c:v>
                </c:pt>
                <c:pt idx="6749">
                  <c:v>3.14159265358979</c:v>
                </c:pt>
                <c:pt idx="6750">
                  <c:v>3.14159265358979</c:v>
                </c:pt>
                <c:pt idx="6751">
                  <c:v>3.14159265358979</c:v>
                </c:pt>
                <c:pt idx="6752">
                  <c:v>3.14159265358979</c:v>
                </c:pt>
                <c:pt idx="6753">
                  <c:v>3.14159265358979</c:v>
                </c:pt>
                <c:pt idx="6754">
                  <c:v>3.14159265358979</c:v>
                </c:pt>
                <c:pt idx="6755">
                  <c:v>3.14159265358979</c:v>
                </c:pt>
                <c:pt idx="6756">
                  <c:v>3.14159265358979</c:v>
                </c:pt>
                <c:pt idx="6757">
                  <c:v>3.14159265358979</c:v>
                </c:pt>
                <c:pt idx="6758">
                  <c:v>3.14159265358979</c:v>
                </c:pt>
                <c:pt idx="6759">
                  <c:v>3.14159265358979</c:v>
                </c:pt>
                <c:pt idx="6760">
                  <c:v>3.14159265358979</c:v>
                </c:pt>
                <c:pt idx="6761">
                  <c:v>3.14159265358979</c:v>
                </c:pt>
                <c:pt idx="6762">
                  <c:v>3.14159265358979</c:v>
                </c:pt>
                <c:pt idx="6763">
                  <c:v>3.14159265358979</c:v>
                </c:pt>
                <c:pt idx="6764">
                  <c:v>3.14159265358979</c:v>
                </c:pt>
                <c:pt idx="6765">
                  <c:v>3.14159265358979</c:v>
                </c:pt>
                <c:pt idx="6766">
                  <c:v>3.14159265358979</c:v>
                </c:pt>
                <c:pt idx="6767">
                  <c:v>3.14159265358979</c:v>
                </c:pt>
                <c:pt idx="6768">
                  <c:v>3.14159265358979</c:v>
                </c:pt>
                <c:pt idx="6769">
                  <c:v>3.14159265358979</c:v>
                </c:pt>
                <c:pt idx="6770">
                  <c:v>3.14159265358979</c:v>
                </c:pt>
                <c:pt idx="6771">
                  <c:v>3.14159265358979</c:v>
                </c:pt>
                <c:pt idx="6772">
                  <c:v>3.14159265358979</c:v>
                </c:pt>
                <c:pt idx="6773">
                  <c:v>3.14159265358979</c:v>
                </c:pt>
                <c:pt idx="6774">
                  <c:v>3.14159265358979</c:v>
                </c:pt>
                <c:pt idx="6775">
                  <c:v>3.14159265358979</c:v>
                </c:pt>
                <c:pt idx="6776">
                  <c:v>3.14159265358979</c:v>
                </c:pt>
                <c:pt idx="6777">
                  <c:v>3.14159265358979</c:v>
                </c:pt>
                <c:pt idx="6778">
                  <c:v>3.14159265358979</c:v>
                </c:pt>
                <c:pt idx="6779">
                  <c:v>3.14159265358979</c:v>
                </c:pt>
                <c:pt idx="6780">
                  <c:v>3.14159265358979</c:v>
                </c:pt>
                <c:pt idx="6781">
                  <c:v>3.14159265358979</c:v>
                </c:pt>
                <c:pt idx="6782">
                  <c:v>3.14159265358979</c:v>
                </c:pt>
                <c:pt idx="6783">
                  <c:v>3.14159265358979</c:v>
                </c:pt>
                <c:pt idx="6784">
                  <c:v>3.14159265358979</c:v>
                </c:pt>
                <c:pt idx="6785">
                  <c:v>3.14159265358979</c:v>
                </c:pt>
                <c:pt idx="6786">
                  <c:v>3.14159265358979</c:v>
                </c:pt>
                <c:pt idx="6787">
                  <c:v>3.14159265358979</c:v>
                </c:pt>
                <c:pt idx="6788">
                  <c:v>3.14159265358979</c:v>
                </c:pt>
                <c:pt idx="6789">
                  <c:v>3.14159265358979</c:v>
                </c:pt>
                <c:pt idx="6790">
                  <c:v>3.14159265358979</c:v>
                </c:pt>
                <c:pt idx="6791">
                  <c:v>3.14159265358979</c:v>
                </c:pt>
                <c:pt idx="6792">
                  <c:v>3.14159265358979</c:v>
                </c:pt>
                <c:pt idx="6793">
                  <c:v>3.14159265358979</c:v>
                </c:pt>
                <c:pt idx="6794">
                  <c:v>3.14159265358979</c:v>
                </c:pt>
                <c:pt idx="6795">
                  <c:v>3.14159265358979</c:v>
                </c:pt>
                <c:pt idx="6796">
                  <c:v>3.14159265358979</c:v>
                </c:pt>
                <c:pt idx="6797">
                  <c:v>3.14159265358979</c:v>
                </c:pt>
                <c:pt idx="6798">
                  <c:v>3.14159265358979</c:v>
                </c:pt>
                <c:pt idx="6799">
                  <c:v>3.14159265358979</c:v>
                </c:pt>
                <c:pt idx="6800">
                  <c:v>3.14159265358979</c:v>
                </c:pt>
                <c:pt idx="6801">
                  <c:v>3.14159265358979</c:v>
                </c:pt>
                <c:pt idx="6802">
                  <c:v>3.14159265358979</c:v>
                </c:pt>
                <c:pt idx="6803">
                  <c:v>3.14159265358979</c:v>
                </c:pt>
                <c:pt idx="6804">
                  <c:v>3.14159265358979</c:v>
                </c:pt>
                <c:pt idx="6805">
                  <c:v>3.14159265358979</c:v>
                </c:pt>
                <c:pt idx="6806">
                  <c:v>3.14159265358979</c:v>
                </c:pt>
                <c:pt idx="6807">
                  <c:v>3.14159265358979</c:v>
                </c:pt>
                <c:pt idx="6808">
                  <c:v>3.14159265358979</c:v>
                </c:pt>
                <c:pt idx="6809">
                  <c:v>3.14159265358979</c:v>
                </c:pt>
                <c:pt idx="6810">
                  <c:v>3.14159265358979</c:v>
                </c:pt>
                <c:pt idx="6811">
                  <c:v>3.14159265358979</c:v>
                </c:pt>
                <c:pt idx="6812">
                  <c:v>3.14159265358979</c:v>
                </c:pt>
                <c:pt idx="6813">
                  <c:v>3.14159265358979</c:v>
                </c:pt>
                <c:pt idx="6814">
                  <c:v>3.14159265358979</c:v>
                </c:pt>
                <c:pt idx="6815">
                  <c:v>3.14159265358979</c:v>
                </c:pt>
                <c:pt idx="6816">
                  <c:v>3.14159265358979</c:v>
                </c:pt>
                <c:pt idx="6817">
                  <c:v>3.14159265358979</c:v>
                </c:pt>
                <c:pt idx="6818">
                  <c:v>3.14159265358979</c:v>
                </c:pt>
                <c:pt idx="6819">
                  <c:v>3.14159265358979</c:v>
                </c:pt>
                <c:pt idx="6820">
                  <c:v>3.14159265358979</c:v>
                </c:pt>
                <c:pt idx="6821">
                  <c:v>3.14159265358979</c:v>
                </c:pt>
                <c:pt idx="6822">
                  <c:v>3.14159265358979</c:v>
                </c:pt>
                <c:pt idx="6823">
                  <c:v>3.14159265358979</c:v>
                </c:pt>
                <c:pt idx="6824">
                  <c:v>3.14159265358979</c:v>
                </c:pt>
                <c:pt idx="6825">
                  <c:v>3.14159265358979</c:v>
                </c:pt>
                <c:pt idx="6826">
                  <c:v>3.14159265358979</c:v>
                </c:pt>
                <c:pt idx="6827">
                  <c:v>3.14159265358979</c:v>
                </c:pt>
                <c:pt idx="6828">
                  <c:v>3.14159265358979</c:v>
                </c:pt>
                <c:pt idx="6829">
                  <c:v>3.14159265358979</c:v>
                </c:pt>
                <c:pt idx="6830">
                  <c:v>3.14159265358979</c:v>
                </c:pt>
                <c:pt idx="6831">
                  <c:v>3.14159265358979</c:v>
                </c:pt>
                <c:pt idx="6832">
                  <c:v>3.14159265358979</c:v>
                </c:pt>
                <c:pt idx="6833">
                  <c:v>3.14159265358979</c:v>
                </c:pt>
                <c:pt idx="6834">
                  <c:v>3.14159265358979</c:v>
                </c:pt>
                <c:pt idx="6835">
                  <c:v>3.14159265358979</c:v>
                </c:pt>
                <c:pt idx="6836">
                  <c:v>3.14159265358979</c:v>
                </c:pt>
                <c:pt idx="6837">
                  <c:v>3.14159265358979</c:v>
                </c:pt>
                <c:pt idx="6838">
                  <c:v>3.14159265358979</c:v>
                </c:pt>
                <c:pt idx="6839">
                  <c:v>3.14159265358979</c:v>
                </c:pt>
                <c:pt idx="6840">
                  <c:v>3.14159265358979</c:v>
                </c:pt>
                <c:pt idx="6841">
                  <c:v>3.14159265358979</c:v>
                </c:pt>
                <c:pt idx="6842">
                  <c:v>3.14159265358979</c:v>
                </c:pt>
                <c:pt idx="6843">
                  <c:v>3.14159265358979</c:v>
                </c:pt>
                <c:pt idx="6844">
                  <c:v>3.14159265358979</c:v>
                </c:pt>
                <c:pt idx="6845">
                  <c:v>3.14159265358979</c:v>
                </c:pt>
                <c:pt idx="6846">
                  <c:v>3.14159265358979</c:v>
                </c:pt>
                <c:pt idx="6847">
                  <c:v>3.14159265358979</c:v>
                </c:pt>
                <c:pt idx="6848">
                  <c:v>3.14159265358979</c:v>
                </c:pt>
                <c:pt idx="6849">
                  <c:v>3.14159265358979</c:v>
                </c:pt>
                <c:pt idx="6850">
                  <c:v>3.14159265358979</c:v>
                </c:pt>
                <c:pt idx="6851">
                  <c:v>3.14159265358979</c:v>
                </c:pt>
                <c:pt idx="6852">
                  <c:v>3.14159265358979</c:v>
                </c:pt>
                <c:pt idx="6853">
                  <c:v>3.14159265358979</c:v>
                </c:pt>
                <c:pt idx="6854">
                  <c:v>3.14159265358979</c:v>
                </c:pt>
                <c:pt idx="6855">
                  <c:v>3.14159265358979</c:v>
                </c:pt>
                <c:pt idx="6856">
                  <c:v>3.14159265358979</c:v>
                </c:pt>
                <c:pt idx="6857">
                  <c:v>3.14159265358979</c:v>
                </c:pt>
                <c:pt idx="6858">
                  <c:v>3.14159265358979</c:v>
                </c:pt>
                <c:pt idx="6859">
                  <c:v>3.14159265358979</c:v>
                </c:pt>
                <c:pt idx="6860">
                  <c:v>3.14159265358979</c:v>
                </c:pt>
                <c:pt idx="6861">
                  <c:v>3.14159265358979</c:v>
                </c:pt>
                <c:pt idx="6862">
                  <c:v>3.14159265358979</c:v>
                </c:pt>
                <c:pt idx="6863">
                  <c:v>3.14159265358979</c:v>
                </c:pt>
                <c:pt idx="6864">
                  <c:v>3.14159265358979</c:v>
                </c:pt>
                <c:pt idx="6865">
                  <c:v>3.14159265358979</c:v>
                </c:pt>
                <c:pt idx="6866">
                  <c:v>3.14159265358979</c:v>
                </c:pt>
                <c:pt idx="6867">
                  <c:v>3.14159265358979</c:v>
                </c:pt>
                <c:pt idx="6868">
                  <c:v>3.14159265358979</c:v>
                </c:pt>
                <c:pt idx="6869">
                  <c:v>3.14159265358979</c:v>
                </c:pt>
                <c:pt idx="6870">
                  <c:v>3.14159265358979</c:v>
                </c:pt>
                <c:pt idx="6871">
                  <c:v>3.14159265358979</c:v>
                </c:pt>
                <c:pt idx="6872">
                  <c:v>3.14159265358979</c:v>
                </c:pt>
                <c:pt idx="6873">
                  <c:v>3.14159265358979</c:v>
                </c:pt>
                <c:pt idx="6874">
                  <c:v>3.14159265358979</c:v>
                </c:pt>
                <c:pt idx="6875">
                  <c:v>3.14159265358979</c:v>
                </c:pt>
                <c:pt idx="6876">
                  <c:v>3.14159265358979</c:v>
                </c:pt>
                <c:pt idx="6877">
                  <c:v>3.14159265358979</c:v>
                </c:pt>
                <c:pt idx="6878">
                  <c:v>3.14159265358979</c:v>
                </c:pt>
                <c:pt idx="6879">
                  <c:v>3.14159265358979</c:v>
                </c:pt>
                <c:pt idx="6880">
                  <c:v>3.14159265358979</c:v>
                </c:pt>
                <c:pt idx="6881">
                  <c:v>3.14159265358979</c:v>
                </c:pt>
                <c:pt idx="6882">
                  <c:v>3.14159265358979</c:v>
                </c:pt>
                <c:pt idx="6883">
                  <c:v>3.14159265358979</c:v>
                </c:pt>
                <c:pt idx="6884">
                  <c:v>3.14159265358979</c:v>
                </c:pt>
                <c:pt idx="6885">
                  <c:v>3.14159265358979</c:v>
                </c:pt>
                <c:pt idx="6886">
                  <c:v>3.14159265358979</c:v>
                </c:pt>
                <c:pt idx="6887">
                  <c:v>3.14159265358979</c:v>
                </c:pt>
                <c:pt idx="6888">
                  <c:v>3.14159265358979</c:v>
                </c:pt>
                <c:pt idx="6889">
                  <c:v>3.14159265358979</c:v>
                </c:pt>
                <c:pt idx="6890">
                  <c:v>3.14159265358979</c:v>
                </c:pt>
                <c:pt idx="6891">
                  <c:v>3.14159265358979</c:v>
                </c:pt>
                <c:pt idx="6892">
                  <c:v>3.14159265358979</c:v>
                </c:pt>
                <c:pt idx="6893">
                  <c:v>3.14159265358979</c:v>
                </c:pt>
                <c:pt idx="6894">
                  <c:v>3.14159265358979</c:v>
                </c:pt>
                <c:pt idx="6895">
                  <c:v>3.14159265358979</c:v>
                </c:pt>
                <c:pt idx="6896">
                  <c:v>3.14159265358979</c:v>
                </c:pt>
                <c:pt idx="6897">
                  <c:v>3.14159265358979</c:v>
                </c:pt>
                <c:pt idx="6898">
                  <c:v>3.14159265358979</c:v>
                </c:pt>
                <c:pt idx="6899">
                  <c:v>3.14159265358979</c:v>
                </c:pt>
                <c:pt idx="6900">
                  <c:v>3.14159265358979</c:v>
                </c:pt>
                <c:pt idx="6901">
                  <c:v>3.14159265358979</c:v>
                </c:pt>
                <c:pt idx="6902">
                  <c:v>3.14159265358979</c:v>
                </c:pt>
                <c:pt idx="6903">
                  <c:v>3.14159265358979</c:v>
                </c:pt>
                <c:pt idx="6904">
                  <c:v>3.14159265358979</c:v>
                </c:pt>
                <c:pt idx="6905">
                  <c:v>3.14159265358979</c:v>
                </c:pt>
                <c:pt idx="6906">
                  <c:v>3.14159265358979</c:v>
                </c:pt>
                <c:pt idx="6907">
                  <c:v>3.14159265358979</c:v>
                </c:pt>
                <c:pt idx="6908">
                  <c:v>3.14159265358979</c:v>
                </c:pt>
                <c:pt idx="6909">
                  <c:v>3.14159265358979</c:v>
                </c:pt>
                <c:pt idx="6910">
                  <c:v>3.14159265358979</c:v>
                </c:pt>
                <c:pt idx="6911">
                  <c:v>3.14159265358979</c:v>
                </c:pt>
                <c:pt idx="6912">
                  <c:v>3.14159265358979</c:v>
                </c:pt>
                <c:pt idx="6913">
                  <c:v>3.14159265358979</c:v>
                </c:pt>
                <c:pt idx="6914">
                  <c:v>3.14159265358979</c:v>
                </c:pt>
                <c:pt idx="6915">
                  <c:v>3.14159265358979</c:v>
                </c:pt>
                <c:pt idx="6916">
                  <c:v>3.14159265358979</c:v>
                </c:pt>
                <c:pt idx="6917">
                  <c:v>3.14159265358979</c:v>
                </c:pt>
                <c:pt idx="6918">
                  <c:v>3.14159265358979</c:v>
                </c:pt>
                <c:pt idx="6919">
                  <c:v>3.14159265358979</c:v>
                </c:pt>
                <c:pt idx="6920">
                  <c:v>3.14159265358979</c:v>
                </c:pt>
                <c:pt idx="6921">
                  <c:v>3.14159265358979</c:v>
                </c:pt>
                <c:pt idx="6922">
                  <c:v>3.14159265358979</c:v>
                </c:pt>
                <c:pt idx="6923">
                  <c:v>3.14159265358979</c:v>
                </c:pt>
                <c:pt idx="6924">
                  <c:v>3.14159265358979</c:v>
                </c:pt>
                <c:pt idx="6925">
                  <c:v>3.14159265358979</c:v>
                </c:pt>
                <c:pt idx="6926">
                  <c:v>3.14159265358979</c:v>
                </c:pt>
                <c:pt idx="6927">
                  <c:v>3.14159265358979</c:v>
                </c:pt>
                <c:pt idx="6928">
                  <c:v>3.14159265358979</c:v>
                </c:pt>
                <c:pt idx="6929">
                  <c:v>3.14159265358979</c:v>
                </c:pt>
                <c:pt idx="6930">
                  <c:v>3.14159265358979</c:v>
                </c:pt>
                <c:pt idx="6931">
                  <c:v>3.14159265358979</c:v>
                </c:pt>
                <c:pt idx="6932">
                  <c:v>3.14159265358979</c:v>
                </c:pt>
                <c:pt idx="6933">
                  <c:v>3.14159265358979</c:v>
                </c:pt>
                <c:pt idx="6934">
                  <c:v>3.14159265358979</c:v>
                </c:pt>
                <c:pt idx="6935">
                  <c:v>3.14159265358979</c:v>
                </c:pt>
                <c:pt idx="6936">
                  <c:v>3.14159265358979</c:v>
                </c:pt>
                <c:pt idx="6937">
                  <c:v>3.14159265358979</c:v>
                </c:pt>
                <c:pt idx="6938">
                  <c:v>3.14159265358979</c:v>
                </c:pt>
                <c:pt idx="6939">
                  <c:v>3.14159265358979</c:v>
                </c:pt>
                <c:pt idx="6940">
                  <c:v>3.14159265358979</c:v>
                </c:pt>
                <c:pt idx="6941">
                  <c:v>3.14159265358979</c:v>
                </c:pt>
                <c:pt idx="6942">
                  <c:v>3.14159265358979</c:v>
                </c:pt>
                <c:pt idx="6943">
                  <c:v>3.14159265358979</c:v>
                </c:pt>
                <c:pt idx="6944">
                  <c:v>3.14159265358979</c:v>
                </c:pt>
                <c:pt idx="6945">
                  <c:v>3.14159265358979</c:v>
                </c:pt>
                <c:pt idx="6946">
                  <c:v>3.14159265358979</c:v>
                </c:pt>
                <c:pt idx="6947">
                  <c:v>3.14159265358979</c:v>
                </c:pt>
                <c:pt idx="6948">
                  <c:v>3.14159265358979</c:v>
                </c:pt>
                <c:pt idx="6949">
                  <c:v>3.14159265358979</c:v>
                </c:pt>
                <c:pt idx="6950">
                  <c:v>3.14159265358979</c:v>
                </c:pt>
                <c:pt idx="6951">
                  <c:v>3.14159265358979</c:v>
                </c:pt>
                <c:pt idx="6952">
                  <c:v>3.14159265358979</c:v>
                </c:pt>
                <c:pt idx="6953">
                  <c:v>3.14159265358979</c:v>
                </c:pt>
                <c:pt idx="6954">
                  <c:v>3.14159265358979</c:v>
                </c:pt>
                <c:pt idx="6955">
                  <c:v>3.14159265358979</c:v>
                </c:pt>
                <c:pt idx="6956">
                  <c:v>3.14159265358979</c:v>
                </c:pt>
                <c:pt idx="6957">
                  <c:v>3.14159265358979</c:v>
                </c:pt>
                <c:pt idx="6958">
                  <c:v>3.14159265358979</c:v>
                </c:pt>
                <c:pt idx="6959">
                  <c:v>3.14159265358979</c:v>
                </c:pt>
                <c:pt idx="6960">
                  <c:v>3.14159265358979</c:v>
                </c:pt>
                <c:pt idx="6961">
                  <c:v>3.14159265358979</c:v>
                </c:pt>
                <c:pt idx="6962">
                  <c:v>3.14159265358979</c:v>
                </c:pt>
                <c:pt idx="6963">
                  <c:v>3.14159265358979</c:v>
                </c:pt>
                <c:pt idx="6964">
                  <c:v>3.14159265358979</c:v>
                </c:pt>
                <c:pt idx="6965">
                  <c:v>3.14159265358979</c:v>
                </c:pt>
                <c:pt idx="6966">
                  <c:v>3.14159265358979</c:v>
                </c:pt>
                <c:pt idx="6967">
                  <c:v>3.14159265358979</c:v>
                </c:pt>
                <c:pt idx="6968">
                  <c:v>3.14159265358979</c:v>
                </c:pt>
                <c:pt idx="6969">
                  <c:v>3.14159265358979</c:v>
                </c:pt>
                <c:pt idx="6970">
                  <c:v>3.14159265358979</c:v>
                </c:pt>
                <c:pt idx="6971">
                  <c:v>3.14159265358979</c:v>
                </c:pt>
                <c:pt idx="6972">
                  <c:v>3.14159265358979</c:v>
                </c:pt>
                <c:pt idx="6973">
                  <c:v>3.14159265358979</c:v>
                </c:pt>
                <c:pt idx="6974">
                  <c:v>3.14159265358979</c:v>
                </c:pt>
                <c:pt idx="6975">
                  <c:v>3.14159265358979</c:v>
                </c:pt>
                <c:pt idx="6976">
                  <c:v>3.14159265358979</c:v>
                </c:pt>
                <c:pt idx="6977">
                  <c:v>3.14159265358979</c:v>
                </c:pt>
                <c:pt idx="6978">
                  <c:v>3.14159265358979</c:v>
                </c:pt>
                <c:pt idx="6979">
                  <c:v>3.14159265358979</c:v>
                </c:pt>
                <c:pt idx="6980">
                  <c:v>3.14159265358979</c:v>
                </c:pt>
                <c:pt idx="6981">
                  <c:v>3.14159265358979</c:v>
                </c:pt>
                <c:pt idx="6982">
                  <c:v>3.14159265358979</c:v>
                </c:pt>
                <c:pt idx="6983">
                  <c:v>3.14159265358979</c:v>
                </c:pt>
                <c:pt idx="6984">
                  <c:v>3.14159265358979</c:v>
                </c:pt>
                <c:pt idx="6985">
                  <c:v>3.14159265358979</c:v>
                </c:pt>
                <c:pt idx="6986">
                  <c:v>3.14159265358979</c:v>
                </c:pt>
                <c:pt idx="6987">
                  <c:v>3.14159265358979</c:v>
                </c:pt>
                <c:pt idx="6988">
                  <c:v>3.14159265358979</c:v>
                </c:pt>
                <c:pt idx="6989">
                  <c:v>3.14159265358979</c:v>
                </c:pt>
                <c:pt idx="6990">
                  <c:v>3.14159265358979</c:v>
                </c:pt>
                <c:pt idx="6991">
                  <c:v>3.14159265358979</c:v>
                </c:pt>
                <c:pt idx="6992">
                  <c:v>3.14159265358979</c:v>
                </c:pt>
                <c:pt idx="6993">
                  <c:v>3.14159265358979</c:v>
                </c:pt>
                <c:pt idx="6994">
                  <c:v>3.14159265358979</c:v>
                </c:pt>
                <c:pt idx="6995">
                  <c:v>3.14159265358979</c:v>
                </c:pt>
                <c:pt idx="6996">
                  <c:v>3.14159265358979</c:v>
                </c:pt>
                <c:pt idx="6997">
                  <c:v>3.14159265358979</c:v>
                </c:pt>
                <c:pt idx="6998">
                  <c:v>3.14159265358979</c:v>
                </c:pt>
                <c:pt idx="6999">
                  <c:v>3.14159265358979</c:v>
                </c:pt>
                <c:pt idx="7000">
                  <c:v>3.14159265358979</c:v>
                </c:pt>
                <c:pt idx="7001">
                  <c:v>3.14159265358979</c:v>
                </c:pt>
                <c:pt idx="7002">
                  <c:v>3.14159265358979</c:v>
                </c:pt>
                <c:pt idx="7003">
                  <c:v>3.14159265358979</c:v>
                </c:pt>
                <c:pt idx="7004">
                  <c:v>3.14159265358979</c:v>
                </c:pt>
                <c:pt idx="7005">
                  <c:v>3.14159265358979</c:v>
                </c:pt>
                <c:pt idx="7006">
                  <c:v>3.14159265358979</c:v>
                </c:pt>
                <c:pt idx="7007">
                  <c:v>3.14159265358979</c:v>
                </c:pt>
                <c:pt idx="7008">
                  <c:v>3.14159265358979</c:v>
                </c:pt>
                <c:pt idx="7009">
                  <c:v>3.14159265358979</c:v>
                </c:pt>
                <c:pt idx="7010">
                  <c:v>3.14159265358979</c:v>
                </c:pt>
                <c:pt idx="7011">
                  <c:v>3.14159265358979</c:v>
                </c:pt>
                <c:pt idx="7012">
                  <c:v>3.14159265358979</c:v>
                </c:pt>
                <c:pt idx="7013">
                  <c:v>3.14159265358979</c:v>
                </c:pt>
                <c:pt idx="7014">
                  <c:v>3.14159265358979</c:v>
                </c:pt>
                <c:pt idx="7015">
                  <c:v>3.14159265358979</c:v>
                </c:pt>
                <c:pt idx="7016">
                  <c:v>3.14159265358979</c:v>
                </c:pt>
                <c:pt idx="7017">
                  <c:v>3.14159265358979</c:v>
                </c:pt>
                <c:pt idx="7018">
                  <c:v>3.14159265358979</c:v>
                </c:pt>
                <c:pt idx="7019">
                  <c:v>3.14159265358979</c:v>
                </c:pt>
                <c:pt idx="7020">
                  <c:v>3.14159265358979</c:v>
                </c:pt>
                <c:pt idx="7021">
                  <c:v>3.14159265358979</c:v>
                </c:pt>
                <c:pt idx="7022">
                  <c:v>3.14159265358979</c:v>
                </c:pt>
                <c:pt idx="7023">
                  <c:v>3.14159265358979</c:v>
                </c:pt>
                <c:pt idx="7024">
                  <c:v>3.14159265358979</c:v>
                </c:pt>
                <c:pt idx="7025">
                  <c:v>3.14159265358979</c:v>
                </c:pt>
                <c:pt idx="7026">
                  <c:v>3.14159265358979</c:v>
                </c:pt>
                <c:pt idx="7027">
                  <c:v>3.14159265358979</c:v>
                </c:pt>
                <c:pt idx="7028">
                  <c:v>3.14159265358979</c:v>
                </c:pt>
                <c:pt idx="7029">
                  <c:v>3.14159265358979</c:v>
                </c:pt>
                <c:pt idx="7030">
                  <c:v>3.14159265358979</c:v>
                </c:pt>
                <c:pt idx="7031">
                  <c:v>3.14159265358979</c:v>
                </c:pt>
                <c:pt idx="7032">
                  <c:v>3.14159265358979</c:v>
                </c:pt>
                <c:pt idx="7033">
                  <c:v>3.14159265358979</c:v>
                </c:pt>
                <c:pt idx="7034">
                  <c:v>3.14159265358979</c:v>
                </c:pt>
                <c:pt idx="7035">
                  <c:v>3.14159265358979</c:v>
                </c:pt>
                <c:pt idx="7036">
                  <c:v>3.14159265358979</c:v>
                </c:pt>
                <c:pt idx="7037">
                  <c:v>3.14159265358979</c:v>
                </c:pt>
                <c:pt idx="7038">
                  <c:v>3.14159265358979</c:v>
                </c:pt>
                <c:pt idx="7039">
                  <c:v>3.14159265358979</c:v>
                </c:pt>
                <c:pt idx="7040">
                  <c:v>3.14159265358979</c:v>
                </c:pt>
                <c:pt idx="7041">
                  <c:v>3.14159265358979</c:v>
                </c:pt>
                <c:pt idx="7042">
                  <c:v>3.14159265358979</c:v>
                </c:pt>
                <c:pt idx="7043">
                  <c:v>3.14159265358979</c:v>
                </c:pt>
                <c:pt idx="7044">
                  <c:v>3.14159265358979</c:v>
                </c:pt>
                <c:pt idx="7045">
                  <c:v>3.14159265358979</c:v>
                </c:pt>
                <c:pt idx="7046">
                  <c:v>3.14159265358979</c:v>
                </c:pt>
                <c:pt idx="7047">
                  <c:v>3.14159265358979</c:v>
                </c:pt>
                <c:pt idx="7048">
                  <c:v>3.14159265358979</c:v>
                </c:pt>
                <c:pt idx="7049">
                  <c:v>3.14159265358979</c:v>
                </c:pt>
                <c:pt idx="7050">
                  <c:v>3.14159265358979</c:v>
                </c:pt>
                <c:pt idx="7051">
                  <c:v>3.14159265358979</c:v>
                </c:pt>
                <c:pt idx="7052">
                  <c:v>3.14159265358979</c:v>
                </c:pt>
                <c:pt idx="7053">
                  <c:v>3.14159265358979</c:v>
                </c:pt>
                <c:pt idx="7054">
                  <c:v>3.14159265358979</c:v>
                </c:pt>
                <c:pt idx="7055">
                  <c:v>3.14159265358979</c:v>
                </c:pt>
                <c:pt idx="7056">
                  <c:v>3.14159265358979</c:v>
                </c:pt>
                <c:pt idx="7057">
                  <c:v>3.14159265358979</c:v>
                </c:pt>
                <c:pt idx="7058">
                  <c:v>3.14159265358979</c:v>
                </c:pt>
                <c:pt idx="7059">
                  <c:v>3.14159265358979</c:v>
                </c:pt>
                <c:pt idx="7060">
                  <c:v>3.14159265358979</c:v>
                </c:pt>
                <c:pt idx="7061">
                  <c:v>3.14159265358979</c:v>
                </c:pt>
                <c:pt idx="7062">
                  <c:v>3.14159265358979</c:v>
                </c:pt>
                <c:pt idx="7063">
                  <c:v>3.14159265358979</c:v>
                </c:pt>
                <c:pt idx="7064">
                  <c:v>3.14159265358979</c:v>
                </c:pt>
                <c:pt idx="7065">
                  <c:v>3.14159265358979</c:v>
                </c:pt>
                <c:pt idx="7066">
                  <c:v>3.14159265358979</c:v>
                </c:pt>
                <c:pt idx="7067">
                  <c:v>3.14159265358979</c:v>
                </c:pt>
                <c:pt idx="7068">
                  <c:v>3.14159265358979</c:v>
                </c:pt>
                <c:pt idx="7069">
                  <c:v>3.14159265358979</c:v>
                </c:pt>
                <c:pt idx="7070">
                  <c:v>3.14159265358979</c:v>
                </c:pt>
                <c:pt idx="7071">
                  <c:v>3.14159265358979</c:v>
                </c:pt>
                <c:pt idx="7072">
                  <c:v>3.14159265358979</c:v>
                </c:pt>
                <c:pt idx="7073">
                  <c:v>3.14159265358979</c:v>
                </c:pt>
                <c:pt idx="7074">
                  <c:v>3.14159265358979</c:v>
                </c:pt>
                <c:pt idx="7075">
                  <c:v>3.14159265358979</c:v>
                </c:pt>
                <c:pt idx="7076">
                  <c:v>3.14159265358979</c:v>
                </c:pt>
                <c:pt idx="7077">
                  <c:v>3.14159265358979</c:v>
                </c:pt>
                <c:pt idx="7078">
                  <c:v>3.14159265358979</c:v>
                </c:pt>
                <c:pt idx="7079">
                  <c:v>3.14159265358979</c:v>
                </c:pt>
                <c:pt idx="7080">
                  <c:v>3.14159265358979</c:v>
                </c:pt>
                <c:pt idx="7081">
                  <c:v>3.14159265358979</c:v>
                </c:pt>
                <c:pt idx="7082">
                  <c:v>3.14159265358979</c:v>
                </c:pt>
                <c:pt idx="7083">
                  <c:v>3.14159265358979</c:v>
                </c:pt>
                <c:pt idx="7084">
                  <c:v>3.14159265358979</c:v>
                </c:pt>
                <c:pt idx="7085">
                  <c:v>3.14159265358979</c:v>
                </c:pt>
                <c:pt idx="7086">
                  <c:v>3.14159265358979</c:v>
                </c:pt>
                <c:pt idx="7087">
                  <c:v>3.14159265358979</c:v>
                </c:pt>
                <c:pt idx="7088">
                  <c:v>3.14159265358979</c:v>
                </c:pt>
                <c:pt idx="7089">
                  <c:v>3.14159265358979</c:v>
                </c:pt>
                <c:pt idx="7090">
                  <c:v>3.14159265358979</c:v>
                </c:pt>
                <c:pt idx="7091">
                  <c:v>3.14159265358979</c:v>
                </c:pt>
                <c:pt idx="7092">
                  <c:v>3.14159265358979</c:v>
                </c:pt>
                <c:pt idx="7093">
                  <c:v>3.14159265358979</c:v>
                </c:pt>
                <c:pt idx="7094">
                  <c:v>3.14159265358979</c:v>
                </c:pt>
                <c:pt idx="7095">
                  <c:v>3.14159265358979</c:v>
                </c:pt>
                <c:pt idx="7096">
                  <c:v>3.14159265358979</c:v>
                </c:pt>
                <c:pt idx="7097">
                  <c:v>3.14159265358979</c:v>
                </c:pt>
                <c:pt idx="7098">
                  <c:v>3.14159265358979</c:v>
                </c:pt>
                <c:pt idx="7099">
                  <c:v>3.14159265358979</c:v>
                </c:pt>
                <c:pt idx="7100">
                  <c:v>3.14159265358979</c:v>
                </c:pt>
                <c:pt idx="7101">
                  <c:v>3.14159265358979</c:v>
                </c:pt>
                <c:pt idx="7102">
                  <c:v>3.14159265358979</c:v>
                </c:pt>
                <c:pt idx="7103">
                  <c:v>3.14159265358979</c:v>
                </c:pt>
                <c:pt idx="7104">
                  <c:v>3.14159265358979</c:v>
                </c:pt>
                <c:pt idx="7105">
                  <c:v>3.14159265358979</c:v>
                </c:pt>
                <c:pt idx="7106">
                  <c:v>3.14159265358979</c:v>
                </c:pt>
                <c:pt idx="7107">
                  <c:v>3.14159265358979</c:v>
                </c:pt>
                <c:pt idx="7108">
                  <c:v>3.14159265358979</c:v>
                </c:pt>
                <c:pt idx="7109">
                  <c:v>3.14159265358979</c:v>
                </c:pt>
                <c:pt idx="7110">
                  <c:v>3.14159265358979</c:v>
                </c:pt>
                <c:pt idx="7111">
                  <c:v>3.14159265358979</c:v>
                </c:pt>
                <c:pt idx="7112">
                  <c:v>3.14159265358979</c:v>
                </c:pt>
                <c:pt idx="7113">
                  <c:v>3.14159265358979</c:v>
                </c:pt>
                <c:pt idx="7114">
                  <c:v>3.14159265358979</c:v>
                </c:pt>
                <c:pt idx="7115">
                  <c:v>3.14159265358979</c:v>
                </c:pt>
                <c:pt idx="7116">
                  <c:v>3.14159265358979</c:v>
                </c:pt>
                <c:pt idx="7117">
                  <c:v>3.14159265358979</c:v>
                </c:pt>
                <c:pt idx="7118">
                  <c:v>3.14159265358979</c:v>
                </c:pt>
                <c:pt idx="7119">
                  <c:v>3.14159265358979</c:v>
                </c:pt>
                <c:pt idx="7120">
                  <c:v>3.14159265358979</c:v>
                </c:pt>
                <c:pt idx="7121">
                  <c:v>3.14159265358979</c:v>
                </c:pt>
                <c:pt idx="7122">
                  <c:v>3.14159265358979</c:v>
                </c:pt>
                <c:pt idx="7123">
                  <c:v>3.14159265358979</c:v>
                </c:pt>
                <c:pt idx="7124">
                  <c:v>3.14159265358979</c:v>
                </c:pt>
                <c:pt idx="7125">
                  <c:v>3.14159265358979</c:v>
                </c:pt>
                <c:pt idx="7126">
                  <c:v>3.14159265358979</c:v>
                </c:pt>
                <c:pt idx="7127">
                  <c:v>3.14159265358979</c:v>
                </c:pt>
                <c:pt idx="7128">
                  <c:v>3.14159265358979</c:v>
                </c:pt>
                <c:pt idx="7129">
                  <c:v>3.14159265358979</c:v>
                </c:pt>
                <c:pt idx="7130">
                  <c:v>3.14159265358979</c:v>
                </c:pt>
                <c:pt idx="7131">
                  <c:v>3.14159265358979</c:v>
                </c:pt>
                <c:pt idx="7132">
                  <c:v>3.14159265358979</c:v>
                </c:pt>
                <c:pt idx="7133">
                  <c:v>3.14159265358979</c:v>
                </c:pt>
                <c:pt idx="7134">
                  <c:v>3.14159265358979</c:v>
                </c:pt>
                <c:pt idx="7135">
                  <c:v>3.14159265358979</c:v>
                </c:pt>
                <c:pt idx="7136">
                  <c:v>3.14159265358979</c:v>
                </c:pt>
                <c:pt idx="7137">
                  <c:v>3.14159265358979</c:v>
                </c:pt>
                <c:pt idx="7138">
                  <c:v>3.14159265358979</c:v>
                </c:pt>
                <c:pt idx="7139">
                  <c:v>3.14159265358979</c:v>
                </c:pt>
                <c:pt idx="7140">
                  <c:v>3.14159265358979</c:v>
                </c:pt>
                <c:pt idx="7141">
                  <c:v>3.14159265358979</c:v>
                </c:pt>
                <c:pt idx="7142">
                  <c:v>3.14159265358979</c:v>
                </c:pt>
                <c:pt idx="7143">
                  <c:v>3.14159265358979</c:v>
                </c:pt>
                <c:pt idx="7144">
                  <c:v>3.14159265358979</c:v>
                </c:pt>
                <c:pt idx="7145">
                  <c:v>3.14159265358979</c:v>
                </c:pt>
                <c:pt idx="7146">
                  <c:v>3.14159265358979</c:v>
                </c:pt>
                <c:pt idx="7147">
                  <c:v>3.14159265358979</c:v>
                </c:pt>
                <c:pt idx="7148">
                  <c:v>3.14159265358979</c:v>
                </c:pt>
                <c:pt idx="7149">
                  <c:v>3.14159265358979</c:v>
                </c:pt>
                <c:pt idx="7150">
                  <c:v>3.14159265358979</c:v>
                </c:pt>
                <c:pt idx="7151">
                  <c:v>3.14159265358979</c:v>
                </c:pt>
                <c:pt idx="7152">
                  <c:v>3.14159265358979</c:v>
                </c:pt>
                <c:pt idx="7153">
                  <c:v>3.14159265358979</c:v>
                </c:pt>
                <c:pt idx="7154">
                  <c:v>3.14159265358979</c:v>
                </c:pt>
                <c:pt idx="7155">
                  <c:v>3.14159265358979</c:v>
                </c:pt>
                <c:pt idx="7156">
                  <c:v>3.14159265358979</c:v>
                </c:pt>
                <c:pt idx="7157">
                  <c:v>3.14159265358979</c:v>
                </c:pt>
                <c:pt idx="7158">
                  <c:v>3.14159265358979</c:v>
                </c:pt>
                <c:pt idx="7159">
                  <c:v>3.14159265358979</c:v>
                </c:pt>
                <c:pt idx="7160">
                  <c:v>3.14159265358979</c:v>
                </c:pt>
                <c:pt idx="7161">
                  <c:v>3.14159265358979</c:v>
                </c:pt>
                <c:pt idx="7162">
                  <c:v>3.14159265358979</c:v>
                </c:pt>
                <c:pt idx="7163">
                  <c:v>3.14159265358979</c:v>
                </c:pt>
                <c:pt idx="7164">
                  <c:v>3.14159265358979</c:v>
                </c:pt>
                <c:pt idx="7165">
                  <c:v>3.14159265358979</c:v>
                </c:pt>
                <c:pt idx="7166">
                  <c:v>3.14159265358979</c:v>
                </c:pt>
                <c:pt idx="7167">
                  <c:v>3.14159265358979</c:v>
                </c:pt>
                <c:pt idx="7168">
                  <c:v>3.14159265358979</c:v>
                </c:pt>
                <c:pt idx="7169">
                  <c:v>3.14159265358979</c:v>
                </c:pt>
                <c:pt idx="7170">
                  <c:v>3.14159265358979</c:v>
                </c:pt>
                <c:pt idx="7171">
                  <c:v>3.14159265358979</c:v>
                </c:pt>
                <c:pt idx="7172">
                  <c:v>3.14159265358979</c:v>
                </c:pt>
                <c:pt idx="7173">
                  <c:v>3.14159265358979</c:v>
                </c:pt>
                <c:pt idx="7174">
                  <c:v>3.14159265358979</c:v>
                </c:pt>
                <c:pt idx="7175">
                  <c:v>3.14159265358979</c:v>
                </c:pt>
                <c:pt idx="7176">
                  <c:v>3.14159265358979</c:v>
                </c:pt>
                <c:pt idx="7177">
                  <c:v>3.14159265358979</c:v>
                </c:pt>
                <c:pt idx="7178">
                  <c:v>3.14159265358979</c:v>
                </c:pt>
                <c:pt idx="7179">
                  <c:v>3.14159265358979</c:v>
                </c:pt>
                <c:pt idx="7180">
                  <c:v>3.14159265358979</c:v>
                </c:pt>
                <c:pt idx="7181">
                  <c:v>3.14159265358979</c:v>
                </c:pt>
                <c:pt idx="7182">
                  <c:v>3.14159265358979</c:v>
                </c:pt>
                <c:pt idx="7183">
                  <c:v>3.14159265358979</c:v>
                </c:pt>
                <c:pt idx="7184">
                  <c:v>3.14159265358979</c:v>
                </c:pt>
                <c:pt idx="7185">
                  <c:v>3.14159265358979</c:v>
                </c:pt>
                <c:pt idx="7186">
                  <c:v>3.14159265358979</c:v>
                </c:pt>
                <c:pt idx="7187">
                  <c:v>3.14159265358979</c:v>
                </c:pt>
                <c:pt idx="7188">
                  <c:v>3.14159265358979</c:v>
                </c:pt>
                <c:pt idx="7189">
                  <c:v>3.14159265358979</c:v>
                </c:pt>
                <c:pt idx="7190">
                  <c:v>3.14159265358979</c:v>
                </c:pt>
                <c:pt idx="7191">
                  <c:v>3.14159265358979</c:v>
                </c:pt>
                <c:pt idx="7192">
                  <c:v>3.14159265358979</c:v>
                </c:pt>
                <c:pt idx="7193">
                  <c:v>3.14159265358979</c:v>
                </c:pt>
                <c:pt idx="7194">
                  <c:v>3.14159265358979</c:v>
                </c:pt>
                <c:pt idx="7195">
                  <c:v>3.14159265358979</c:v>
                </c:pt>
                <c:pt idx="7196">
                  <c:v>3.14159265358979</c:v>
                </c:pt>
                <c:pt idx="7197">
                  <c:v>3.14159265358979</c:v>
                </c:pt>
                <c:pt idx="7198">
                  <c:v>3.14159265358979</c:v>
                </c:pt>
                <c:pt idx="7199">
                  <c:v>3.14159265358979</c:v>
                </c:pt>
                <c:pt idx="7200">
                  <c:v>3.14159265358979</c:v>
                </c:pt>
                <c:pt idx="7201">
                  <c:v>3.14159265358979</c:v>
                </c:pt>
                <c:pt idx="7202">
                  <c:v>3.14159265358979</c:v>
                </c:pt>
                <c:pt idx="7203">
                  <c:v>3.14159265358979</c:v>
                </c:pt>
                <c:pt idx="7204">
                  <c:v>3.14159265358979</c:v>
                </c:pt>
                <c:pt idx="7205">
                  <c:v>3.14159265358979</c:v>
                </c:pt>
                <c:pt idx="7206">
                  <c:v>3.14159265358979</c:v>
                </c:pt>
                <c:pt idx="7207">
                  <c:v>3.14159265358979</c:v>
                </c:pt>
                <c:pt idx="7208">
                  <c:v>3.14159265358979</c:v>
                </c:pt>
                <c:pt idx="7209">
                  <c:v>3.14159265358979</c:v>
                </c:pt>
                <c:pt idx="7210">
                  <c:v>3.14159265358979</c:v>
                </c:pt>
                <c:pt idx="7211">
                  <c:v>3.14159265358979</c:v>
                </c:pt>
                <c:pt idx="7212">
                  <c:v>3.14159265358979</c:v>
                </c:pt>
                <c:pt idx="7213">
                  <c:v>3.14159265358979</c:v>
                </c:pt>
                <c:pt idx="7214">
                  <c:v>3.14159265358979</c:v>
                </c:pt>
                <c:pt idx="7215">
                  <c:v>3.14159265358979</c:v>
                </c:pt>
                <c:pt idx="7216">
                  <c:v>3.14159265358979</c:v>
                </c:pt>
                <c:pt idx="7217">
                  <c:v>3.14159265358979</c:v>
                </c:pt>
                <c:pt idx="7218">
                  <c:v>3.14159265358979</c:v>
                </c:pt>
                <c:pt idx="7219">
                  <c:v>3.14159265358979</c:v>
                </c:pt>
                <c:pt idx="7220">
                  <c:v>3.14159265358979</c:v>
                </c:pt>
                <c:pt idx="7221">
                  <c:v>3.14159265358979</c:v>
                </c:pt>
                <c:pt idx="7222">
                  <c:v>3.14159265358979</c:v>
                </c:pt>
                <c:pt idx="7223">
                  <c:v>3.14159265358979</c:v>
                </c:pt>
                <c:pt idx="7224">
                  <c:v>3.14159265358979</c:v>
                </c:pt>
                <c:pt idx="7225">
                  <c:v>3.14159265358979</c:v>
                </c:pt>
                <c:pt idx="7226">
                  <c:v>3.14159265358979</c:v>
                </c:pt>
                <c:pt idx="7227">
                  <c:v>3.14159265358979</c:v>
                </c:pt>
                <c:pt idx="7228">
                  <c:v>3.14159265358979</c:v>
                </c:pt>
                <c:pt idx="7229">
                  <c:v>3.14159265358979</c:v>
                </c:pt>
                <c:pt idx="7230">
                  <c:v>3.14159265358979</c:v>
                </c:pt>
                <c:pt idx="7231">
                  <c:v>3.14159265358979</c:v>
                </c:pt>
                <c:pt idx="7232">
                  <c:v>3.14159265358979</c:v>
                </c:pt>
                <c:pt idx="7233">
                  <c:v>3.14159265358979</c:v>
                </c:pt>
                <c:pt idx="7234">
                  <c:v>3.14159265358979</c:v>
                </c:pt>
                <c:pt idx="7235">
                  <c:v>3.14159265358979</c:v>
                </c:pt>
                <c:pt idx="7236">
                  <c:v>3.14159265358979</c:v>
                </c:pt>
                <c:pt idx="7237">
                  <c:v>3.14159265358979</c:v>
                </c:pt>
                <c:pt idx="7238">
                  <c:v>3.14159265358979</c:v>
                </c:pt>
                <c:pt idx="7239">
                  <c:v>3.14159265358979</c:v>
                </c:pt>
                <c:pt idx="7240">
                  <c:v>3.14159265358979</c:v>
                </c:pt>
                <c:pt idx="7241">
                  <c:v>3.14159265358979</c:v>
                </c:pt>
                <c:pt idx="7242">
                  <c:v>3.14159265358979</c:v>
                </c:pt>
                <c:pt idx="7243">
                  <c:v>3.14159265358979</c:v>
                </c:pt>
                <c:pt idx="7244">
                  <c:v>3.14159265358979</c:v>
                </c:pt>
                <c:pt idx="7245">
                  <c:v>3.14159265358979</c:v>
                </c:pt>
                <c:pt idx="7246">
                  <c:v>3.14159265358979</c:v>
                </c:pt>
                <c:pt idx="7247">
                  <c:v>3.14159265358979</c:v>
                </c:pt>
                <c:pt idx="7248">
                  <c:v>3.14159265358979</c:v>
                </c:pt>
                <c:pt idx="7249">
                  <c:v>3.14159265358979</c:v>
                </c:pt>
                <c:pt idx="7250">
                  <c:v>3.14159265358979</c:v>
                </c:pt>
                <c:pt idx="7251">
                  <c:v>3.14159265358979</c:v>
                </c:pt>
                <c:pt idx="7252">
                  <c:v>3.14159265358979</c:v>
                </c:pt>
                <c:pt idx="7253">
                  <c:v>3.14159265358979</c:v>
                </c:pt>
                <c:pt idx="7254">
                  <c:v>3.14159265358979</c:v>
                </c:pt>
                <c:pt idx="7255">
                  <c:v>3.14159265358979</c:v>
                </c:pt>
                <c:pt idx="7256">
                  <c:v>3.14159265358979</c:v>
                </c:pt>
                <c:pt idx="7257">
                  <c:v>3.14159265358979</c:v>
                </c:pt>
                <c:pt idx="7258">
                  <c:v>3.14159265358979</c:v>
                </c:pt>
                <c:pt idx="7259">
                  <c:v>3.14159265358979</c:v>
                </c:pt>
                <c:pt idx="7260">
                  <c:v>3.14159265358979</c:v>
                </c:pt>
                <c:pt idx="7261">
                  <c:v>3.14159265358979</c:v>
                </c:pt>
                <c:pt idx="7262">
                  <c:v>-3.0677463920063102</c:v>
                </c:pt>
                <c:pt idx="7263">
                  <c:v>-3.0269042659469299</c:v>
                </c:pt>
                <c:pt idx="7264">
                  <c:v>-2.9973375726192599</c:v>
                </c:pt>
                <c:pt idx="7265">
                  <c:v>-2.9730042132511398</c:v>
                </c:pt>
                <c:pt idx="7266">
                  <c:v>-2.95187838050858</c:v>
                </c:pt>
                <c:pt idx="7267">
                  <c:v>-2.9329821841303101</c:v>
                </c:pt>
                <c:pt idx="7268">
                  <c:v>-2.91575423262878</c:v>
                </c:pt>
                <c:pt idx="7269">
                  <c:v>-2.8998366737210701</c:v>
                </c:pt>
                <c:pt idx="7270">
                  <c:v>-2.8849846642679799</c:v>
                </c:pt>
                <c:pt idx="7271">
                  <c:v>-2.8710218635207498</c:v>
                </c:pt>
                <c:pt idx="7272">
                  <c:v>-2.8578162194407</c:v>
                </c:pt>
                <c:pt idx="7273">
                  <c:v>-2.8452657667615502</c:v>
                </c:pt>
                <c:pt idx="7274">
                  <c:v>-2.83328979776562</c:v>
                </c:pt>
                <c:pt idx="7275">
                  <c:v>-2.8218231117603798</c:v>
                </c:pt>
                <c:pt idx="7276">
                  <c:v>-2.8108121242844599</c:v>
                </c:pt>
                <c:pt idx="7277">
                  <c:v>-2.80021214956008</c:v>
                </c:pt>
                <c:pt idx="7278">
                  <c:v>-2.7899854505406099</c:v>
                </c:pt>
                <c:pt idx="7279">
                  <c:v>-2.7800998069635701</c:v>
                </c:pt>
                <c:pt idx="7280">
                  <c:v>-2.7705274424387998</c:v>
                </c:pt>
                <c:pt idx="7281">
                  <c:v>-2.7612442062413201</c:v>
                </c:pt>
                <c:pt idx="7282">
                  <c:v>-2.7522289395399802</c:v>
                </c:pt>
                <c:pt idx="7283">
                  <c:v>-2.7434629776141199</c:v>
                </c:pt>
                <c:pt idx="7284">
                  <c:v>-2.7349297539843</c:v>
                </c:pt>
                <c:pt idx="7285">
                  <c:v>-2.7266144820331002</c:v>
                </c:pt>
                <c:pt idx="7286">
                  <c:v>-2.7185038963264598</c:v>
                </c:pt>
                <c:pt idx="7287">
                  <c:v>-2.7105860404864699</c:v>
                </c:pt>
                <c:pt idx="7288">
                  <c:v>-2.7028500917558298</c:v>
                </c:pt>
                <c:pt idx="7289">
                  <c:v>-2.69528621477115</c:v>
                </c:pt>
                <c:pt idx="7290">
                  <c:v>-2.6878854388097699</c:v>
                </c:pt>
                <c:pt idx="7291">
                  <c:v>-2.6806395540508401</c:v>
                </c:pt>
                <c:pt idx="7292">
                  <c:v>-2.6735410233699999</c:v>
                </c:pt>
                <c:pt idx="7293">
                  <c:v>-2.6665829069073101</c:v>
                </c:pt>
                <c:pt idx="7294">
                  <c:v>-2.6597587972182302</c:v>
                </c:pt>
                <c:pt idx="7295">
                  <c:v>-2.6530627632417398</c:v>
                </c:pt>
                <c:pt idx="7296">
                  <c:v>-2.64648930166131</c:v>
                </c:pt>
                <c:pt idx="7297">
                  <c:v>-2.6400332944988198</c:v>
                </c:pt>
                <c:pt idx="7298">
                  <c:v>-2.6336899719903299</c:v>
                </c:pt>
                <c:pt idx="7299">
                  <c:v>-2.6274548799578801</c:v>
                </c:pt>
                <c:pt idx="7300">
                  <c:v>-2.6213238510304699</c:v>
                </c:pt>
                <c:pt idx="7301">
                  <c:v>-2.6152929791694102</c:v>
                </c:pt>
                <c:pt idx="7302">
                  <c:v>-2.6093585970474402</c:v>
                </c:pt>
                <c:pt idx="7303">
                  <c:v>-2.6035172558966502</c:v>
                </c:pt>
                <c:pt idx="7304">
                  <c:v>-2.5977657075053799</c:v>
                </c:pt>
                <c:pt idx="7305">
                  <c:v>-2.5921008880886198</c:v>
                </c:pt>
                <c:pt idx="7306">
                  <c:v>-2.5865199037974498</c:v>
                </c:pt>
                <c:pt idx="7307">
                  <c:v>-2.5810200176697502</c:v>
                </c:pt>
                <c:pt idx="7308">
                  <c:v>-2.57559863784947</c:v>
                </c:pt>
                <c:pt idx="7309">
                  <c:v>-2.5702533069254199</c:v>
                </c:pt>
                <c:pt idx="7310">
                  <c:v>-2.5649816922639399</c:v>
                </c:pt>
                <c:pt idx="7311">
                  <c:v>-2.5597815772221</c:v>
                </c:pt>
                <c:pt idx="7312">
                  <c:v>-2.5546508531465002</c:v>
                </c:pt>
                <c:pt idx="7313">
                  <c:v>-2.5495875120723901</c:v>
                </c:pt>
                <c:pt idx="7314">
                  <c:v>-2.54458964004961</c:v>
                </c:pt>
                <c:pt idx="7315">
                  <c:v>-2.53965541103141</c:v>
                </c:pt>
                <c:pt idx="7316">
                  <c:v>-2.5347830812665699</c:v>
                </c:pt>
                <c:pt idx="7317">
                  <c:v>-2.52997098414806</c:v>
                </c:pt>
                <c:pt idx="7318">
                  <c:v>-2.52521752547137</c:v>
                </c:pt>
                <c:pt idx="7319">
                  <c:v>-2.52052117906327</c:v>
                </c:pt>
                <c:pt idx="7320">
                  <c:v>-2.5158804827477201</c:v>
                </c:pt>
                <c:pt idx="7321">
                  <c:v>-2.51129403461491</c:v>
                </c:pt>
                <c:pt idx="7322">
                  <c:v>-2.50676048956907</c:v>
                </c:pt>
                <c:pt idx="7323">
                  <c:v>-2.5022785561271799</c:v>
                </c:pt>
                <c:pt idx="7324">
                  <c:v>-2.4978469934478902</c:v>
                </c:pt>
                <c:pt idx="7325">
                  <c:v>-2.4934646085710099</c:v>
                </c:pt>
                <c:pt idx="7326">
                  <c:v>-2.4891302538480899</c:v>
                </c:pt>
                <c:pt idx="7327">
                  <c:v>-2.48484282454949</c:v>
                </c:pt>
                <c:pt idx="7328">
                  <c:v>-2.4806012566328501</c:v>
                </c:pt>
                <c:pt idx="7329">
                  <c:v>-2.4764045246591002</c:v>
                </c:pt>
                <c:pt idx="7330">
                  <c:v>-2.4722516398456902</c:v>
                </c:pt>
                <c:pt idx="7331">
                  <c:v>-2.4681416482440999</c:v>
                </c:pt>
                <c:pt idx="7332">
                  <c:v>-2.4640736290343699</c:v>
                </c:pt>
                <c:pt idx="7333">
                  <c:v>-2.4600466929251898</c:v>
                </c:pt>
                <c:pt idx="7334">
                  <c:v>-2.4560599806533401</c:v>
                </c:pt>
                <c:pt idx="7335">
                  <c:v>-2.45211266157491</c:v>
                </c:pt>
                <c:pt idx="7336">
                  <c:v>-2.4482039323396299</c:v>
                </c:pt>
                <c:pt idx="7337">
                  <c:v>-2.44433301564509</c:v>
                </c:pt>
                <c:pt idx="7338">
                  <c:v>-2.4404991590633198</c:v>
                </c:pt>
                <c:pt idx="7339">
                  <c:v>-2.43670163393428</c:v>
                </c:pt>
                <c:pt idx="7340">
                  <c:v>-2.43293973432369</c:v>
                </c:pt>
                <c:pt idx="7341">
                  <c:v>-2.42921277603772</c:v>
                </c:pt>
                <c:pt idx="7342">
                  <c:v>-2.4255200956939098</c:v>
                </c:pt>
                <c:pt idx="7343">
                  <c:v>-2.4218610498418101</c:v>
                </c:pt>
                <c:pt idx="7344">
                  <c:v>-2.4182350141314899</c:v>
                </c:pt>
                <c:pt idx="7345">
                  <c:v>-2.4146413825269901</c:v>
                </c:pt>
                <c:pt idx="7346">
                  <c:v>-2.41107956656032</c:v>
                </c:pt>
                <c:pt idx="7347">
                  <c:v>-2.4075489946250599</c:v>
                </c:pt>
                <c:pt idx="7348">
                  <c:v>-2.4040491113062501</c:v>
                </c:pt>
                <c:pt idx="7349">
                  <c:v>-2.4005793767438601</c:v>
                </c:pt>
                <c:pt idx="7350">
                  <c:v>-2.3971392660292099</c:v>
                </c:pt>
                <c:pt idx="7351">
                  <c:v>-2.3937282686304302</c:v>
                </c:pt>
                <c:pt idx="7352">
                  <c:v>-2.3903458878471202</c:v>
                </c:pt>
                <c:pt idx="7353">
                  <c:v>-2.3869916402905198</c:v>
                </c:pt>
                <c:pt idx="7354">
                  <c:v>-2.3836650553896899</c:v>
                </c:pt>
                <c:pt idx="7355">
                  <c:v>-2.3803656749206401</c:v>
                </c:pt>
                <c:pt idx="7356">
                  <c:v>-2.3770930525574498</c:v>
                </c:pt>
                <c:pt idx="7357">
                  <c:v>-2.3738467534446301</c:v>
                </c:pt>
                <c:pt idx="7358">
                  <c:v>-2.3706263537894801</c:v>
                </c:pt>
                <c:pt idx="7359">
                  <c:v>-2.3674314404718801</c:v>
                </c:pt>
                <c:pt idx="7360">
                  <c:v>-2.3642616106732501</c:v>
                </c:pt>
                <c:pt idx="7361">
                  <c:v>-2.3611164715205701</c:v>
                </c:pt>
                <c:pt idx="7362">
                  <c:v>-2.3579956397473301</c:v>
                </c:pt>
                <c:pt idx="7363">
                  <c:v>-2.3548987413684799</c:v>
                </c:pt>
                <c:pt idx="7364">
                  <c:v>-2.3518254113698198</c:v>
                </c:pt>
                <c:pt idx="7365">
                  <c:v>-2.34877529341097</c:v>
                </c:pt>
                <c:pt idx="7366">
                  <c:v>-2.3457480395403101</c:v>
                </c:pt>
                <c:pt idx="7367">
                  <c:v>-2.3427433099222701</c:v>
                </c:pt>
                <c:pt idx="7368">
                  <c:v>-2.3397607725762999</c:v>
                </c:pt>
                <c:pt idx="7369">
                  <c:v>-2.3368001031258299</c:v>
                </c:pt>
                <c:pt idx="7370">
                  <c:v>-2.3338609845583802</c:v>
                </c:pt>
                <c:pt idx="7371">
                  <c:v>-2.3309431069944999</c:v>
                </c:pt>
                <c:pt idx="7372">
                  <c:v>-2.3280461674668</c:v>
                </c:pt>
                <c:pt idx="7373">
                  <c:v>-2.32516986970708</c:v>
                </c:pt>
                <c:pt idx="7374">
                  <c:v>-2.3223139239423198</c:v>
                </c:pt>
                <c:pt idx="7375">
                  <c:v>-2.3194780466985101</c:v>
                </c:pt>
                <c:pt idx="7376">
                  <c:v>-2.3166619606118299</c:v>
                </c:pt>
                <c:pt idx="7377">
                  <c:v>-2.3138653942473701</c:v>
                </c:pt>
                <c:pt idx="7378">
                  <c:v>-2.3110880819247002</c:v>
                </c:pt>
                <c:pt idx="7379">
                  <c:v>-2.3083297635498101</c:v>
                </c:pt>
                <c:pt idx="7380">
                  <c:v>-2.3055901844536799</c:v>
                </c:pt>
                <c:pt idx="7381">
                  <c:v>-2.3028690952362898</c:v>
                </c:pt>
                <c:pt idx="7382">
                  <c:v>-2.3001662516170698</c:v>
                </c:pt>
                <c:pt idx="7383">
                  <c:v>-2.2974814142900799</c:v>
                </c:pt>
                <c:pt idx="7384">
                  <c:v>-2.2948143487849402</c:v>
                </c:pt>
                <c:pt idx="7385">
                  <c:v>-2.29216482533272</c:v>
                </c:pt>
                <c:pt idx="7386">
                  <c:v>-2.2895326187359899</c:v>
                </c:pt>
                <c:pt idx="7387">
                  <c:v>-2.2869175082443101</c:v>
                </c:pt>
                <c:pt idx="7388">
                  <c:v>-2.2843192774335201</c:v>
                </c:pt>
                <c:pt idx="7389">
                  <c:v>-2.28173771408929</c:v>
                </c:pt>
                <c:pt idx="7390">
                  <c:v>-2.2791726100949798</c:v>
                </c:pt>
                <c:pt idx="7391">
                  <c:v>-2.2766237613226998</c:v>
                </c:pt>
                <c:pt idx="7392">
                  <c:v>-2.27409096752895</c:v>
                </c:pt>
                <c:pt idx="7393">
                  <c:v>-2.2715740322528601</c:v>
                </c:pt>
                <c:pt idx="7394">
                  <c:v>-2.2690727627183902</c:v>
                </c:pt>
                <c:pt idx="7395">
                  <c:v>-2.2665869697399099</c:v>
                </c:pt>
                <c:pt idx="7396">
                  <c:v>-2.2641164676300298</c:v>
                </c:pt>
                <c:pt idx="7397">
                  <c:v>-2.26166107411143</c:v>
                </c:pt>
                <c:pt idx="7398">
                  <c:v>-2.2592206102310901</c:v>
                </c:pt>
                <c:pt idx="7399">
                  <c:v>-2.2567949002769998</c:v>
                </c:pt>
                <c:pt idx="7400">
                  <c:v>-2.2543837716983099</c:v>
                </c:pt>
                <c:pt idx="7401">
                  <c:v>-2.25198705502698</c:v>
                </c:pt>
                <c:pt idx="7402">
                  <c:v>-2.2496045838030101</c:v>
                </c:pt>
                <c:pt idx="7403">
                  <c:v>-2.24723619450097</c:v>
                </c:pt>
                <c:pt idx="7404">
                  <c:v>-2.2448817264594498</c:v>
                </c:pt>
                <c:pt idx="7405">
                  <c:v>-2.2425410218127402</c:v>
                </c:pt>
                <c:pt idx="7406">
                  <c:v>-2.2402139254239501</c:v>
                </c:pt>
                <c:pt idx="7407">
                  <c:v>-2.2379002848208298</c:v>
                </c:pt>
                <c:pt idx="7408">
                  <c:v>-2.2355999501333899</c:v>
                </c:pt>
                <c:pt idx="7409">
                  <c:v>-2.2333127740328802</c:v>
                </c:pt>
                <c:pt idx="7410">
                  <c:v>-2.2310386116733998</c:v>
                </c:pt>
                <c:pt idx="7411">
                  <c:v>-2.2287773206344701</c:v>
                </c:pt>
                <c:pt idx="7412">
                  <c:v>-2.2265287608660098</c:v>
                </c:pt>
                <c:pt idx="7413">
                  <c:v>-2.22429279463406</c:v>
                </c:pt>
                <c:pt idx="7414">
                  <c:v>-2.2220692864689502</c:v>
                </c:pt>
                <c:pt idx="7415">
                  <c:v>-2.2198581031144702</c:v>
                </c:pt>
                <c:pt idx="7416">
                  <c:v>-2.21765911347843</c:v>
                </c:pt>
                <c:pt idx="7417">
                  <c:v>-2.2154721885849198</c:v>
                </c:pt>
                <c:pt idx="7418">
                  <c:v>-2.2132972015278698</c:v>
                </c:pt>
                <c:pt idx="7419">
                  <c:v>-2.21113402742556</c:v>
                </c:pt>
                <c:pt idx="7420">
                  <c:v>-2.2089825433769201</c:v>
                </c:pt>
                <c:pt idx="7421">
                  <c:v>-2.2068426284185798</c:v>
                </c:pt>
                <c:pt idx="7422">
                  <c:v>-2.2047141634835401</c:v>
                </c:pt>
                <c:pt idx="7423">
                  <c:v>-2.2025970313603902</c:v>
                </c:pt>
                <c:pt idx="7424">
                  <c:v>-2.2004911166542098</c:v>
                </c:pt>
                <c:pt idx="7425">
                  <c:v>-2.1983963057484202</c:v>
                </c:pt>
                <c:pt idx="7426">
                  <c:v>-2.1963124867672001</c:v>
                </c:pt>
                <c:pt idx="7427">
                  <c:v>-2.19423954953943</c:v>
                </c:pt>
                <c:pt idx="7428">
                  <c:v>-2.1921773855634599</c:v>
                </c:pt>
                <c:pt idx="7429">
                  <c:v>-2.19012588797254</c:v>
                </c:pt>
                <c:pt idx="7430">
                  <c:v>-2.1880849515016298</c:v>
                </c:pt>
                <c:pt idx="7431">
                  <c:v>-2.18605447245461</c:v>
                </c:pt>
                <c:pt idx="7432">
                  <c:v>-2.1840343486725202</c:v>
                </c:pt>
                <c:pt idx="7433">
                  <c:v>-2.1820244795028398</c:v>
                </c:pt>
                <c:pt idx="7434">
                  <c:v>-2.1800247657691201</c:v>
                </c:pt>
                <c:pt idx="7435">
                  <c:v>-2.1780351097418502</c:v>
                </c:pt>
                <c:pt idx="7436">
                  <c:v>-2.1760554151096101</c:v>
                </c:pt>
                <c:pt idx="7437">
                  <c:v>-2.1740855869512399</c:v>
                </c:pt>
                <c:pt idx="7438">
                  <c:v>-2.1721255317087902</c:v>
                </c:pt>
                <c:pt idx="7439">
                  <c:v>-2.17017515716072</c:v>
                </c:pt>
                <c:pt idx="7440">
                  <c:v>-2.1682343723963</c:v>
                </c:pt>
                <c:pt idx="7441">
                  <c:v>-2.1663030877901801</c:v>
                </c:pt>
                <c:pt idx="7442">
                  <c:v>-2.1643812149778499</c:v>
                </c:pt>
                <c:pt idx="7443">
                  <c:v>-2.1624686668316602</c:v>
                </c:pt>
                <c:pt idx="7444">
                  <c:v>-2.1605653574372599</c:v>
                </c:pt>
                <c:pt idx="7445">
                  <c:v>-2.1586712020709302</c:v>
                </c:pt>
                <c:pt idx="7446">
                  <c:v>-2.1567861171770999</c:v>
                </c:pt>
                <c:pt idx="7447">
                  <c:v>-2.1549100203464602</c:v>
                </c:pt>
                <c:pt idx="7448">
                  <c:v>-2.1530428302950799</c:v>
                </c:pt>
                <c:pt idx="7449">
                  <c:v>-2.1511844668431102</c:v>
                </c:pt>
                <c:pt idx="7450">
                  <c:v>-2.1493348508950301</c:v>
                </c:pt>
                <c:pt idx="7451">
                  <c:v>-2.1474939044193699</c:v>
                </c:pt>
                <c:pt idx="7452">
                  <c:v>-2.1456615504296002</c:v>
                </c:pt>
                <c:pt idx="7453">
                  <c:v>-2.1438377129652801</c:v>
                </c:pt>
                <c:pt idx="7454">
                  <c:v>-2.1420223170733799</c:v>
                </c:pt>
                <c:pt idx="7455">
                  <c:v>-2.1402152887904302</c:v>
                </c:pt>
                <c:pt idx="7456">
                  <c:v>-2.1384165551247398</c:v>
                </c:pt>
                <c:pt idx="7457">
                  <c:v>-2.13662604403918</c:v>
                </c:pt>
                <c:pt idx="7458">
                  <c:v>-2.1348436844344501</c:v>
                </c:pt>
                <c:pt idx="7459">
                  <c:v>-2.13306940613244</c:v>
                </c:pt>
                <c:pt idx="7460">
                  <c:v>-2.1313031398602802</c:v>
                </c:pt>
                <c:pt idx="7461">
                  <c:v>-2.12954481723443</c:v>
                </c:pt>
                <c:pt idx="7462">
                  <c:v>-2.1277943707453302</c:v>
                </c:pt>
                <c:pt idx="7463">
                  <c:v>-2.12605173374252</c:v>
                </c:pt>
                <c:pt idx="7464">
                  <c:v>-2.1243168404195401</c:v>
                </c:pt>
                <c:pt idx="7465">
                  <c:v>-2.1225896257999199</c:v>
                </c:pt>
                <c:pt idx="7466">
                  <c:v>-2.1208700257227</c:v>
                </c:pt>
                <c:pt idx="7467">
                  <c:v>-2.1191579768288902</c:v>
                </c:pt>
                <c:pt idx="7468">
                  <c:v>-2.1174534165479502</c:v>
                </c:pt>
                <c:pt idx="7469">
                  <c:v>-2.1157562830843601</c:v>
                </c:pt>
                <c:pt idx="7470">
                  <c:v>-2.1140665154050202</c:v>
                </c:pt>
                <c:pt idx="7471">
                  <c:v>-2.1123840532262501</c:v>
                </c:pt>
                <c:pt idx="7472">
                  <c:v>-2.1107088370015998</c:v>
                </c:pt>
                <c:pt idx="7473">
                  <c:v>-2.10904080790971</c:v>
                </c:pt>
                <c:pt idx="7474">
                  <c:v>-2.1073799078423199</c:v>
                </c:pt>
                <c:pt idx="7475">
                  <c:v>-2.1057260793927601</c:v>
                </c:pt>
                <c:pt idx="7476">
                  <c:v>-2.1040792658444798</c:v>
                </c:pt>
                <c:pt idx="7477">
                  <c:v>-2.1024394111597702</c:v>
                </c:pt>
                <c:pt idx="7478">
                  <c:v>-2.10080645996922</c:v>
                </c:pt>
                <c:pt idx="7479">
                  <c:v>-2.0991803575604999</c:v>
                </c:pt>
                <c:pt idx="7480">
                  <c:v>-2.09756104986828</c:v>
                </c:pt>
                <c:pt idx="7481">
                  <c:v>-2.0959484834637201</c:v>
                </c:pt>
                <c:pt idx="7482">
                  <c:v>-2.0943426055444201</c:v>
                </c:pt>
                <c:pt idx="7483">
                  <c:v>-2.0927433639247202</c:v>
                </c:pt>
                <c:pt idx="7484">
                  <c:v>-2.09115070702576</c:v>
                </c:pt>
                <c:pt idx="7485">
                  <c:v>-2.0895645838662702</c:v>
                </c:pt>
                <c:pt idx="7486">
                  <c:v>-2.0879849440529799</c:v>
                </c:pt>
                <c:pt idx="7487">
                  <c:v>-2.0864117377717699</c:v>
                </c:pt>
                <c:pt idx="7488">
                  <c:v>-2.0848449157786502</c:v>
                </c:pt>
                <c:pt idx="7489">
                  <c:v>-2.0832844293908401</c:v>
                </c:pt>
                <c:pt idx="7490">
                  <c:v>-2.0817302304785201</c:v>
                </c:pt>
                <c:pt idx="7491">
                  <c:v>-2.0801822714560401</c:v>
                </c:pt>
                <c:pt idx="7492">
                  <c:v>-2.0786405052738499</c:v>
                </c:pt>
                <c:pt idx="7493">
                  <c:v>-2.0771048854104701</c:v>
                </c:pt>
                <c:pt idx="7494">
                  <c:v>-2.0755753658642999</c:v>
                </c:pt>
                <c:pt idx="7495">
                  <c:v>-2.07405190114613</c:v>
                </c:pt>
                <c:pt idx="7496">
                  <c:v>-2.0725344462711401</c:v>
                </c:pt>
                <c:pt idx="7497">
                  <c:v>-2.07102295675167</c:v>
                </c:pt>
                <c:pt idx="7498">
                  <c:v>-2.0695173885898499</c:v>
                </c:pt>
                <c:pt idx="7499">
                  <c:v>-2.0680176982700602</c:v>
                </c:pt>
                <c:pt idx="7500">
                  <c:v>-2.0665238427523498</c:v>
                </c:pt>
                <c:pt idx="7501">
                  <c:v>-2.0650357794649699</c:v>
                </c:pt>
                <c:pt idx="7502">
                  <c:v>-2.0635534662978201</c:v>
                </c:pt>
                <c:pt idx="7503">
                  <c:v>-2.0620768615957799</c:v>
                </c:pt>
                <c:pt idx="7504">
                  <c:v>-2.0606059241518699</c:v>
                </c:pt>
                <c:pt idx="7505">
                  <c:v>-2.05914061320115</c:v>
                </c:pt>
                <c:pt idx="7506">
                  <c:v>-2.0576808884140299</c:v>
                </c:pt>
                <c:pt idx="7507">
                  <c:v>-2.0562267098901499</c:v>
                </c:pt>
                <c:pt idx="7508">
                  <c:v>-2.0547780381524801</c:v>
                </c:pt>
                <c:pt idx="7509">
                  <c:v>-2.0533348341409399</c:v>
                </c:pt>
                <c:pt idx="7510">
                  <c:v>-2.0518970592068402</c:v>
                </c:pt>
                <c:pt idx="7511">
                  <c:v>-2.0504646751068401</c:v>
                </c:pt>
                <c:pt idx="7512">
                  <c:v>-2.0490376439973299</c:v>
                </c:pt>
                <c:pt idx="7513">
                  <c:v>-2.0476159284289599</c:v>
                </c:pt>
                <c:pt idx="7514">
                  <c:v>-2.04619949134096</c:v>
                </c:pt>
                <c:pt idx="7515">
                  <c:v>-2.0447882960559198</c:v>
                </c:pt>
                <c:pt idx="7516">
                  <c:v>-2.0433823062743102</c:v>
                </c:pt>
                <c:pt idx="7517">
                  <c:v>-2.0419814860693499</c:v>
                </c:pt>
                <c:pt idx="7518">
                  <c:v>-2.04058579988203</c:v>
                </c:pt>
                <c:pt idx="7519">
                  <c:v>-2.0391952125157999</c:v>
                </c:pt>
                <c:pt idx="7520">
                  <c:v>-2.03780968913191</c:v>
                </c:pt>
                <c:pt idx="7521">
                  <c:v>-2.0364291952443199</c:v>
                </c:pt>
                <c:pt idx="7522">
                  <c:v>-2.0350536967150101</c:v>
                </c:pt>
                <c:pt idx="7523">
                  <c:v>-2.0336831597494198</c:v>
                </c:pt>
                <c:pt idx="7524">
                  <c:v>-2.0323175508915798</c:v>
                </c:pt>
                <c:pt idx="7525">
                  <c:v>-2.0309568370198301</c:v>
                </c:pt>
                <c:pt idx="7526">
                  <c:v>-2.0296009853421499</c:v>
                </c:pt>
                <c:pt idx="7527">
                  <c:v>-2.0282499633918198</c:v>
                </c:pt>
                <c:pt idx="7528">
                  <c:v>-2.02690373902331</c:v>
                </c:pt>
                <c:pt idx="7529">
                  <c:v>-2.02556228040776</c:v>
                </c:pt>
                <c:pt idx="7530">
                  <c:v>-2.0242255560289601</c:v>
                </c:pt>
                <c:pt idx="7531">
                  <c:v>-2.0228935346792598</c:v>
                </c:pt>
                <c:pt idx="7532">
                  <c:v>-2.0215661854553999</c:v>
                </c:pt>
                <c:pt idx="7533">
                  <c:v>-2.0202434777547902</c:v>
                </c:pt>
                <c:pt idx="7534">
                  <c:v>-2.0189253812713202</c:v>
                </c:pt>
                <c:pt idx="7535">
                  <c:v>-2.0176118659918099</c:v>
                </c:pt>
                <c:pt idx="7536">
                  <c:v>-2.0163029021919701</c:v>
                </c:pt>
                <c:pt idx="7537">
                  <c:v>-2.0149984604328099</c:v>
                </c:pt>
                <c:pt idx="7538">
                  <c:v>-2.01369851155712</c:v>
                </c:pt>
                <c:pt idx="7539">
                  <c:v>-2.0124030266855599</c:v>
                </c:pt>
                <c:pt idx="7540">
                  <c:v>-2.01111197721348</c:v>
                </c:pt>
                <c:pt idx="7541">
                  <c:v>-2.0098253348071</c:v>
                </c:pt>
                <c:pt idx="7542">
                  <c:v>-2.0085430714003198</c:v>
                </c:pt>
                <c:pt idx="7543">
                  <c:v>-2.0072651591913302</c:v>
                </c:pt>
                <c:pt idx="7544">
                  <c:v>-2.00599157063911</c:v>
                </c:pt>
                <c:pt idx="7545">
                  <c:v>-2.0047222784604299</c:v>
                </c:pt>
                <c:pt idx="7546">
                  <c:v>-2.0034572556264298</c:v>
                </c:pt>
                <c:pt idx="7547">
                  <c:v>-2.0021964753594799</c:v>
                </c:pt>
                <c:pt idx="7548">
                  <c:v>-2.0009399111302302</c:v>
                </c:pt>
                <c:pt idx="7549">
                  <c:v>-1.9996875366543401</c:v>
                </c:pt>
                <c:pt idx="7550">
                  <c:v>-1.9984393258895901</c:v>
                </c:pt>
                <c:pt idx="7551">
                  <c:v>-1.99719525303288</c:v>
                </c:pt>
                <c:pt idx="7552">
                  <c:v>-1.9959552925172199</c:v>
                </c:pt>
                <c:pt idx="7553">
                  <c:v>-1.99471941900903</c:v>
                </c:pt>
                <c:pt idx="7554">
                  <c:v>-1.99348760740509</c:v>
                </c:pt>
                <c:pt idx="7555">
                  <c:v>-1.9922598328299801</c:v>
                </c:pt>
                <c:pt idx="7556">
                  <c:v>-1.9910360706331101</c:v>
                </c:pt>
                <c:pt idx="7557">
                  <c:v>-1.9898162963861099</c:v>
                </c:pt>
                <c:pt idx="7558">
                  <c:v>-1.98860048588022</c:v>
                </c:pt>
                <c:pt idx="7559">
                  <c:v>-1.9873886151235201</c:v>
                </c:pt>
                <c:pt idx="7560">
                  <c:v>-1.9861806603385299</c:v>
                </c:pt>
                <c:pt idx="7561">
                  <c:v>-1.98497659795946</c:v>
                </c:pt>
                <c:pt idx="7562">
                  <c:v>-1.9837764046298101</c:v>
                </c:pt>
                <c:pt idx="7563">
                  <c:v>-1.9825800571999499</c:v>
                </c:pt>
                <c:pt idx="7564">
                  <c:v>-1.9813875327244901</c:v>
                </c:pt>
                <c:pt idx="7565">
                  <c:v>-1.9801988084601301</c:v>
                </c:pt>
                <c:pt idx="7566">
                  <c:v>-1.9790138618630899</c:v>
                </c:pt>
                <c:pt idx="7567">
                  <c:v>-1.9778326705868501</c:v>
                </c:pt>
                <c:pt idx="7568">
                  <c:v>-1.9766552124799099</c:v>
                </c:pt>
                <c:pt idx="7569">
                  <c:v>-1.9754814655834201</c:v>
                </c:pt>
                <c:pt idx="7570">
                  <c:v>-1.97431140812908</c:v>
                </c:pt>
                <c:pt idx="7571">
                  <c:v>-1.9731450185368</c:v>
                </c:pt>
                <c:pt idx="7572">
                  <c:v>-1.97198227541257</c:v>
                </c:pt>
                <c:pt idx="7573">
                  <c:v>-1.9708231575464901</c:v>
                </c:pt>
                <c:pt idx="7574">
                  <c:v>-1.96966764391038</c:v>
                </c:pt>
                <c:pt idx="7575">
                  <c:v>-1.9685157136560001</c:v>
                </c:pt>
                <c:pt idx="7576">
                  <c:v>-1.9673673461127399</c:v>
                </c:pt>
                <c:pt idx="7577">
                  <c:v>-1.9662225207858099</c:v>
                </c:pt>
                <c:pt idx="7578">
                  <c:v>-1.9650812173541199</c:v>
                </c:pt>
                <c:pt idx="7579">
                  <c:v>-1.9639434156684401</c:v>
                </c:pt>
                <c:pt idx="7580">
                  <c:v>-1.96280909574938</c:v>
                </c:pt>
                <c:pt idx="7581">
                  <c:v>-1.96167823778546</c:v>
                </c:pt>
                <c:pt idx="7582">
                  <c:v>-1.9605508221313099</c:v>
                </c:pt>
                <c:pt idx="7583">
                  <c:v>-1.9594268293058701</c:v>
                </c:pt>
                <c:pt idx="7584">
                  <c:v>-1.9583062399903599</c:v>
                </c:pt>
                <c:pt idx="7585">
                  <c:v>-1.95718903502675</c:v>
                </c:pt>
                <c:pt idx="7586">
                  <c:v>-1.9560751954157301</c:v>
                </c:pt>
                <c:pt idx="7587">
                  <c:v>-1.95496470231512</c:v>
                </c:pt>
                <c:pt idx="7588">
                  <c:v>-1.9538575370381299</c:v>
                </c:pt>
                <c:pt idx="7589">
                  <c:v>-1.95275368105155</c:v>
                </c:pt>
                <c:pt idx="7590">
                  <c:v>-1.95165311597428</c:v>
                </c:pt>
                <c:pt idx="7591">
                  <c:v>-1.9505558235754299</c:v>
                </c:pt>
                <c:pt idx="7592">
                  <c:v>-1.94946178577281</c:v>
                </c:pt>
                <c:pt idx="7593">
                  <c:v>-1.9483709846314099</c:v>
                </c:pt>
                <c:pt idx="7594">
                  <c:v>-1.9472834023615899</c:v>
                </c:pt>
                <c:pt idx="7595">
                  <c:v>-1.94619902131774</c:v>
                </c:pt>
                <c:pt idx="7596">
                  <c:v>-1.9451178239965701</c:v>
                </c:pt>
                <c:pt idx="7597">
                  <c:v>-1.9440397930356399</c:v>
                </c:pt>
                <c:pt idx="7598">
                  <c:v>-1.94296491121193</c:v>
                </c:pt>
                <c:pt idx="7599">
                  <c:v>-1.94189316144019</c:v>
                </c:pt>
                <c:pt idx="7600">
                  <c:v>-1.94082452677166</c:v>
                </c:pt>
                <c:pt idx="7601">
                  <c:v>-1.9397589903924799</c:v>
                </c:pt>
                <c:pt idx="7602">
                  <c:v>-1.9386965356222801</c:v>
                </c:pt>
                <c:pt idx="7603">
                  <c:v>-1.93763714591295</c:v>
                </c:pt>
                <c:pt idx="7604">
                  <c:v>-1.93658080484694</c:v>
                </c:pt>
                <c:pt idx="7605">
                  <c:v>-1.9355274961362401</c:v>
                </c:pt>
                <c:pt idx="7606">
                  <c:v>-1.9344772036207101</c:v>
                </c:pt>
                <c:pt idx="7607">
                  <c:v>-1.93342991126691</c:v>
                </c:pt>
                <c:pt idx="7608">
                  <c:v>-1.93238560316684</c:v>
                </c:pt>
                <c:pt idx="7609">
                  <c:v>-1.9313442635364499</c:v>
                </c:pt>
                <c:pt idx="7610">
                  <c:v>-1.93030587671456</c:v>
                </c:pt>
                <c:pt idx="7611">
                  <c:v>-1.9292704271614001</c:v>
                </c:pt>
                <c:pt idx="7612">
                  <c:v>-1.92823789945753</c:v>
                </c:pt>
                <c:pt idx="7613">
                  <c:v>-1.92720827830252</c:v>
                </c:pt>
                <c:pt idx="7614">
                  <c:v>-1.9261815485136999</c:v>
                </c:pt>
                <c:pt idx="7615">
                  <c:v>-1.9251576950250699</c:v>
                </c:pt>
                <c:pt idx="7616">
                  <c:v>-1.9241367028859999</c:v>
                </c:pt>
                <c:pt idx="7617">
                  <c:v>-1.92311855726009</c:v>
                </c:pt>
                <c:pt idx="7618">
                  <c:v>-1.9221032434240499</c:v>
                </c:pt>
                <c:pt idx="7619">
                  <c:v>-1.9210907467665199</c:v>
                </c:pt>
                <c:pt idx="7620">
                  <c:v>-1.9200810527869701</c:v>
                </c:pt>
                <c:pt idx="7621">
                  <c:v>-1.9190741470945401</c:v>
                </c:pt>
                <c:pt idx="7622">
                  <c:v>-1.9180700154069601</c:v>
                </c:pt>
                <c:pt idx="7623">
                  <c:v>-1.9170686435495401</c:v>
                </c:pt>
                <c:pt idx="7624">
                  <c:v>-1.91607001745394</c:v>
                </c:pt>
                <c:pt idx="7625">
                  <c:v>-1.9150741231572601</c:v>
                </c:pt>
                <c:pt idx="7626">
                  <c:v>-1.9140809468009099</c:v>
                </c:pt>
                <c:pt idx="7627">
                  <c:v>-1.91309047462959</c:v>
                </c:pt>
                <c:pt idx="7628">
                  <c:v>-1.91210269299032</c:v>
                </c:pt>
                <c:pt idx="7629">
                  <c:v>-1.9111175883313301</c:v>
                </c:pt>
                <c:pt idx="7630">
                  <c:v>-1.91013514720121</c:v>
                </c:pt>
                <c:pt idx="7631">
                  <c:v>-1.9091553562477599</c:v>
                </c:pt>
                <c:pt idx="7632">
                  <c:v>-1.9081782022171201</c:v>
                </c:pt>
                <c:pt idx="7633">
                  <c:v>-1.90720367195286</c:v>
                </c:pt>
                <c:pt idx="7634">
                  <c:v>-1.90623175239487</c:v>
                </c:pt>
                <c:pt idx="7635">
                  <c:v>-1.9052624305785899</c:v>
                </c:pt>
                <c:pt idx="7636">
                  <c:v>-1.9042956936339901</c:v>
                </c:pt>
                <c:pt idx="7637">
                  <c:v>-1.90333152878463</c:v>
                </c:pt>
                <c:pt idx="7638">
                  <c:v>-1.90236992334694</c:v>
                </c:pt>
                <c:pt idx="7639">
                  <c:v>-1.90141086472903</c:v>
                </c:pt>
                <c:pt idx="7640">
                  <c:v>-1.90045434043013</c:v>
                </c:pt>
                <c:pt idx="7641">
                  <c:v>-1.8995003380394799</c:v>
                </c:pt>
                <c:pt idx="7642">
                  <c:v>-1.8985488452355299</c:v>
                </c:pt>
                <c:pt idx="7643">
                  <c:v>-1.89759984978521</c:v>
                </c:pt>
                <c:pt idx="7644">
                  <c:v>-1.8966533395428999</c:v>
                </c:pt>
                <c:pt idx="7645">
                  <c:v>-1.89570930244978</c:v>
                </c:pt>
                <c:pt idx="7646">
                  <c:v>-1.8947677265328799</c:v>
                </c:pt>
                <c:pt idx="7647">
                  <c:v>-1.8938285999042901</c:v>
                </c:pt>
                <c:pt idx="7648">
                  <c:v>-1.89289191076046</c:v>
                </c:pt>
                <c:pt idx="7649">
                  <c:v>-1.89195764738128</c:v>
                </c:pt>
                <c:pt idx="7650">
                  <c:v>-1.8910257981293801</c:v>
                </c:pt>
                <c:pt idx="7651">
                  <c:v>-1.8900963514493301</c:v>
                </c:pt>
                <c:pt idx="7652">
                  <c:v>-1.88916929586683</c:v>
                </c:pt>
                <c:pt idx="7653">
                  <c:v>-1.88824461998807</c:v>
                </c:pt>
                <c:pt idx="7654">
                  <c:v>-1.8873223124988701</c:v>
                </c:pt>
                <c:pt idx="7655">
                  <c:v>-1.88640236216403</c:v>
                </c:pt>
                <c:pt idx="7656">
                  <c:v>-1.8854847578264999</c:v>
                </c:pt>
                <c:pt idx="7657">
                  <c:v>-1.8845694884067501</c:v>
                </c:pt>
                <c:pt idx="7658">
                  <c:v>-1.88365654290207</c:v>
                </c:pt>
                <c:pt idx="7659">
                  <c:v>-1.88274591038572</c:v>
                </c:pt>
                <c:pt idx="7660">
                  <c:v>-1.88183758000646</c:v>
                </c:pt>
                <c:pt idx="7661">
                  <c:v>-1.8809315409876499</c:v>
                </c:pt>
                <c:pt idx="7662">
                  <c:v>-1.88002778262666</c:v>
                </c:pt>
                <c:pt idx="7663">
                  <c:v>-1.8791262942942499</c:v>
                </c:pt>
                <c:pt idx="7664">
                  <c:v>-1.87822706543381</c:v>
                </c:pt>
                <c:pt idx="7665">
                  <c:v>-1.87733008556077</c:v>
                </c:pt>
                <c:pt idx="7666">
                  <c:v>-1.8764353442619099</c:v>
                </c:pt>
                <c:pt idx="7667">
                  <c:v>-1.87554283119469</c:v>
                </c:pt>
                <c:pt idx="7668">
                  <c:v>-1.8746525360867501</c:v>
                </c:pt>
                <c:pt idx="7669">
                  <c:v>-1.87376444873508</c:v>
                </c:pt>
                <c:pt idx="7670">
                  <c:v>-1.8728785590056201</c:v>
                </c:pt>
                <c:pt idx="7671">
                  <c:v>-1.8719948568324301</c:v>
                </c:pt>
                <c:pt idx="7672">
                  <c:v>-1.87111333221722</c:v>
                </c:pt>
                <c:pt idx="7673">
                  <c:v>-1.87023397522876</c:v>
                </c:pt>
                <c:pt idx="7674">
                  <c:v>-1.8693567760021499</c:v>
                </c:pt>
                <c:pt idx="7675">
                  <c:v>-1.86848172473842</c:v>
                </c:pt>
                <c:pt idx="7676">
                  <c:v>-1.8676088117037899</c:v>
                </c:pt>
                <c:pt idx="7677">
                  <c:v>-1.8667380272291501</c:v>
                </c:pt>
                <c:pt idx="7678">
                  <c:v>-1.8658693617095401</c:v>
                </c:pt>
                <c:pt idx="7679">
                  <c:v>-1.8650028056035099</c:v>
                </c:pt>
                <c:pt idx="7680">
                  <c:v>-1.86413834943263</c:v>
                </c:pt>
                <c:pt idx="7681">
                  <c:v>-1.8632759837809001</c:v>
                </c:pt>
                <c:pt idx="7682">
                  <c:v>-1.86241569929419</c:v>
                </c:pt>
                <c:pt idx="7683">
                  <c:v>-1.8615574866797799</c:v>
                </c:pt>
                <c:pt idx="7684">
                  <c:v>-1.8607013367057199</c:v>
                </c:pt>
                <c:pt idx="7685">
                  <c:v>-1.85984724020042</c:v>
                </c:pt>
                <c:pt idx="7686">
                  <c:v>-1.8589951880520299</c:v>
                </c:pt>
                <c:pt idx="7687">
                  <c:v>-1.85814517120794</c:v>
                </c:pt>
                <c:pt idx="7688">
                  <c:v>-1.8572971806743701</c:v>
                </c:pt>
                <c:pt idx="7689">
                  <c:v>-1.85645120751573</c:v>
                </c:pt>
                <c:pt idx="7690">
                  <c:v>-1.8556072428542101</c:v>
                </c:pt>
                <c:pt idx="7691">
                  <c:v>-1.85476527786926</c:v>
                </c:pt>
                <c:pt idx="7692">
                  <c:v>-1.85392530379704</c:v>
                </c:pt>
                <c:pt idx="7693">
                  <c:v>-1.8530873119301201</c:v>
                </c:pt>
                <c:pt idx="7694">
                  <c:v>-1.8522512936167399</c:v>
                </c:pt>
                <c:pt idx="7695">
                  <c:v>-1.8514172402606099</c:v>
                </c:pt>
                <c:pt idx="7696">
                  <c:v>-1.8505851433202101</c:v>
                </c:pt>
                <c:pt idx="7697">
                  <c:v>-1.8497549943084599</c:v>
                </c:pt>
                <c:pt idx="7698">
                  <c:v>-1.8489267847922399</c:v>
                </c:pt>
                <c:pt idx="7699">
                  <c:v>-1.84810050639191</c:v>
                </c:pt>
                <c:pt idx="7700">
                  <c:v>-1.8472761507808899</c:v>
                </c:pt>
                <c:pt idx="7701">
                  <c:v>-1.8464537096852101</c:v>
                </c:pt>
                <c:pt idx="7702">
                  <c:v>-1.8456331748829999</c:v>
                </c:pt>
                <c:pt idx="7703">
                  <c:v>-1.84481453820424</c:v>
                </c:pt>
                <c:pt idx="7704">
                  <c:v>-1.84399779153008</c:v>
                </c:pt>
                <c:pt idx="7705">
                  <c:v>-1.84318292679266</c:v>
                </c:pt>
                <c:pt idx="7706">
                  <c:v>-1.8423699359744601</c:v>
                </c:pt>
                <c:pt idx="7707">
                  <c:v>-1.8415588111080801</c:v>
                </c:pt>
                <c:pt idx="7708">
                  <c:v>-1.84074954427573</c:v>
                </c:pt>
                <c:pt idx="7709">
                  <c:v>-1.8399421276087999</c:v>
                </c:pt>
                <c:pt idx="7710">
                  <c:v>-1.8391365532875401</c:v>
                </c:pt>
                <c:pt idx="7711">
                  <c:v>-1.8383328135405601</c:v>
                </c:pt>
                <c:pt idx="7712">
                  <c:v>-1.8375309006445</c:v>
                </c:pt>
                <c:pt idx="7713">
                  <c:v>-1.8367308069236701</c:v>
                </c:pt>
                <c:pt idx="7714">
                  <c:v>-1.8359325247495399</c:v>
                </c:pt>
                <c:pt idx="7715">
                  <c:v>-1.83513604654052</c:v>
                </c:pt>
                <c:pt idx="7716">
                  <c:v>-1.83434136476141</c:v>
                </c:pt>
                <c:pt idx="7717">
                  <c:v>-1.8335484719231201</c:v>
                </c:pt>
                <c:pt idx="7718">
                  <c:v>-1.83275736058233</c:v>
                </c:pt>
                <c:pt idx="7719">
                  <c:v>-1.83196802334102</c:v>
                </c:pt>
                <c:pt idx="7720">
                  <c:v>-1.8311804528462201</c:v>
                </c:pt>
                <c:pt idx="7721">
                  <c:v>-1.83039464178953</c:v>
                </c:pt>
                <c:pt idx="7722">
                  <c:v>-1.8296105829068301</c:v>
                </c:pt>
                <c:pt idx="7723">
                  <c:v>-1.82882826897795</c:v>
                </c:pt>
                <c:pt idx="7724">
                  <c:v>-1.8280476928262399</c:v>
                </c:pt>
                <c:pt idx="7725">
                  <c:v>-1.8272688473183401</c:v>
                </c:pt>
                <c:pt idx="7726">
                  <c:v>-1.8264917253636701</c:v>
                </c:pt>
                <c:pt idx="7727">
                  <c:v>-1.8257163199142299</c:v>
                </c:pt>
                <c:pt idx="7728">
                  <c:v>-1.8249426239642601</c:v>
                </c:pt>
                <c:pt idx="7729">
                  <c:v>-1.82417063054978</c:v>
                </c:pt>
                <c:pt idx="7730">
                  <c:v>-1.8234003327484301</c:v>
                </c:pt>
                <c:pt idx="7731">
                  <c:v>-1.82263172367898</c:v>
                </c:pt>
                <c:pt idx="7732">
                  <c:v>-1.8218647965011201</c:v>
                </c:pt>
                <c:pt idx="7733">
                  <c:v>-1.8210995444151199</c:v>
                </c:pt>
                <c:pt idx="7734">
                  <c:v>-1.82033596066144</c:v>
                </c:pt>
                <c:pt idx="7735">
                  <c:v>-1.8195740385205399</c:v>
                </c:pt>
                <c:pt idx="7736">
                  <c:v>-1.8188137713124499</c:v>
                </c:pt>
                <c:pt idx="7737">
                  <c:v>-1.8180551523965101</c:v>
                </c:pt>
                <c:pt idx="7738">
                  <c:v>-1.8172981751711099</c:v>
                </c:pt>
                <c:pt idx="7739">
                  <c:v>-1.81654283307326</c:v>
                </c:pt>
                <c:pt idx="7740">
                  <c:v>-1.8157891195784699</c:v>
                </c:pt>
                <c:pt idx="7741">
                  <c:v>-1.8150370282003001</c:v>
                </c:pt>
                <c:pt idx="7742">
                  <c:v>-1.8142865524901199</c:v>
                </c:pt>
                <c:pt idx="7743">
                  <c:v>-1.8135376860368499</c:v>
                </c:pt>
                <c:pt idx="7744">
                  <c:v>-1.81279042246661</c:v>
                </c:pt>
                <c:pt idx="7745">
                  <c:v>-1.8120447554425101</c:v>
                </c:pt>
                <c:pt idx="7746">
                  <c:v>-1.8113006786643</c:v>
                </c:pt>
                <c:pt idx="7747">
                  <c:v>-1.8105581858680999</c:v>
                </c:pt>
                <c:pt idx="7748">
                  <c:v>-1.8098172708261799</c:v>
                </c:pt>
                <c:pt idx="7749">
                  <c:v>-1.8090779273466</c:v>
                </c:pt>
                <c:pt idx="7750">
                  <c:v>-1.80834014927301</c:v>
                </c:pt>
                <c:pt idx="7751">
                  <c:v>-1.8076039304843601</c:v>
                </c:pt>
                <c:pt idx="7752">
                  <c:v>-1.8068692648945801</c:v>
                </c:pt>
                <c:pt idx="7753">
                  <c:v>-1.8061361464524099</c:v>
                </c:pt>
                <c:pt idx="7754">
                  <c:v>-1.8054045691410601</c:v>
                </c:pt>
                <c:pt idx="7755">
                  <c:v>-1.80467452697799</c:v>
                </c:pt>
                <c:pt idx="7756">
                  <c:v>-1.8039460140146499</c:v>
                </c:pt>
                <c:pt idx="7757">
                  <c:v>-1.8032190243361701</c:v>
                </c:pt>
                <c:pt idx="7758">
                  <c:v>-1.80249355206124</c:v>
                </c:pt>
                <c:pt idx="7759">
                  <c:v>-1.80176959134168</c:v>
                </c:pt>
                <c:pt idx="7760">
                  <c:v>-1.8010471363623699</c:v>
                </c:pt>
                <c:pt idx="7761">
                  <c:v>-1.80032618134088</c:v>
                </c:pt>
                <c:pt idx="7762">
                  <c:v>-1.7996067205272399</c:v>
                </c:pt>
                <c:pt idx="7763">
                  <c:v>-1.7988887482038101</c:v>
                </c:pt>
                <c:pt idx="7764">
                  <c:v>-1.7981722586848601</c:v>
                </c:pt>
                <c:pt idx="7765">
                  <c:v>-1.7974572463165499</c:v>
                </c:pt>
                <c:pt idx="7766">
                  <c:v>-1.7967437054764599</c:v>
                </c:pt>
                <c:pt idx="7767">
                  <c:v>-1.79603163057354</c:v>
                </c:pt>
                <c:pt idx="7768">
                  <c:v>-1.7953210160478299</c:v>
                </c:pt>
                <c:pt idx="7769">
                  <c:v>-1.7946118563701601</c:v>
                </c:pt>
                <c:pt idx="7770">
                  <c:v>-1.7939041460420599</c:v>
                </c:pt>
                <c:pt idx="7771">
                  <c:v>-1.7931978795954</c:v>
                </c:pt>
                <c:pt idx="7772">
                  <c:v>-1.7924930515922199</c:v>
                </c:pt>
                <c:pt idx="7773">
                  <c:v>-1.7917896566245901</c:v>
                </c:pt>
                <c:pt idx="7774">
                  <c:v>-1.79108768931423</c:v>
                </c:pt>
                <c:pt idx="7775">
                  <c:v>-1.7903871443124699</c:v>
                </c:pt>
                <c:pt idx="7776">
                  <c:v>-1.78968801629989</c:v>
                </c:pt>
                <c:pt idx="7777">
                  <c:v>-1.78899029998617</c:v>
                </c:pt>
                <c:pt idx="7778">
                  <c:v>-1.78829399010993</c:v>
                </c:pt>
                <c:pt idx="7779">
                  <c:v>-1.7875990814384</c:v>
                </c:pt>
                <c:pt idx="7780">
                  <c:v>-1.7869055687673701</c:v>
                </c:pt>
                <c:pt idx="7781">
                  <c:v>-1.78621344692083</c:v>
                </c:pt>
                <c:pt idx="7782">
                  <c:v>-1.78552271075085</c:v>
                </c:pt>
                <c:pt idx="7783">
                  <c:v>-1.7848333551373901</c:v>
                </c:pt>
                <c:pt idx="7784">
                  <c:v>-1.78414537498805</c:v>
                </c:pt>
                <c:pt idx="7785">
                  <c:v>-1.7834587652379399</c:v>
                </c:pt>
                <c:pt idx="7786">
                  <c:v>-1.78277352084943</c:v>
                </c:pt>
                <c:pt idx="7787">
                  <c:v>-1.7820896368119199</c:v>
                </c:pt>
                <c:pt idx="7788">
                  <c:v>-1.7814071081417799</c:v>
                </c:pt>
                <c:pt idx="7789">
                  <c:v>-1.7807259298820299</c:v>
                </c:pt>
                <c:pt idx="7790">
                  <c:v>-1.7800460971022301</c:v>
                </c:pt>
                <c:pt idx="7791">
                  <c:v>-1.7793676048982401</c:v>
                </c:pt>
                <c:pt idx="7792">
                  <c:v>-1.77869044839204</c:v>
                </c:pt>
                <c:pt idx="7793">
                  <c:v>-1.77801462273163</c:v>
                </c:pt>
                <c:pt idx="7794">
                  <c:v>-1.77734012309071</c:v>
                </c:pt>
                <c:pt idx="7795">
                  <c:v>-1.77666694466866</c:v>
                </c:pt>
                <c:pt idx="7796">
                  <c:v>-1.77599508269017</c:v>
                </c:pt>
                <c:pt idx="7797">
                  <c:v>-1.77532453240522</c:v>
                </c:pt>
                <c:pt idx="7798">
                  <c:v>-1.77465528908887</c:v>
                </c:pt>
                <c:pt idx="7799">
                  <c:v>-1.77398734804102</c:v>
                </c:pt>
                <c:pt idx="7800">
                  <c:v>-1.77332070458632</c:v>
                </c:pt>
                <c:pt idx="7801">
                  <c:v>-1.77265535407394</c:v>
                </c:pt>
                <c:pt idx="7802">
                  <c:v>-1.7719912918774201</c:v>
                </c:pt>
                <c:pt idx="7803">
                  <c:v>-1.77132851339454</c:v>
                </c:pt>
                <c:pt idx="7804">
                  <c:v>-1.77066701404704</c:v>
                </c:pt>
                <c:pt idx="7805">
                  <c:v>-1.7700067892806299</c:v>
                </c:pt>
                <c:pt idx="7806">
                  <c:v>-1.76934783456466</c:v>
                </c:pt>
                <c:pt idx="7807">
                  <c:v>-1.7686901453920001</c:v>
                </c:pt>
                <c:pt idx="7808">
                  <c:v>-1.7680337172790099</c:v>
                </c:pt>
                <c:pt idx="7809">
                  <c:v>-1.7673785457651501</c:v>
                </c:pt>
                <c:pt idx="7810">
                  <c:v>-1.7667246264130401</c:v>
                </c:pt>
                <c:pt idx="7811">
                  <c:v>-1.7660719548081401</c:v>
                </c:pt>
                <c:pt idx="7812">
                  <c:v>-1.7654205265587</c:v>
                </c:pt>
                <c:pt idx="7813">
                  <c:v>-1.7647703372955701</c:v>
                </c:pt>
                <c:pt idx="7814">
                  <c:v>-1.7641213826719899</c:v>
                </c:pt>
                <c:pt idx="7815">
                  <c:v>-1.7634736583635799</c:v>
                </c:pt>
                <c:pt idx="7816">
                  <c:v>-1.7628271600680201</c:v>
                </c:pt>
                <c:pt idx="7817">
                  <c:v>-1.76218188350501</c:v>
                </c:pt>
                <c:pt idx="7818">
                  <c:v>-1.7615378244161199</c:v>
                </c:pt>
                <c:pt idx="7819">
                  <c:v>-1.76089497856456</c:v>
                </c:pt>
                <c:pt idx="7820">
                  <c:v>-1.76025334173516</c:v>
                </c:pt>
                <c:pt idx="7821">
                  <c:v>-1.75961290973411</c:v>
                </c:pt>
                <c:pt idx="7822">
                  <c:v>-1.7589736783888399</c:v>
                </c:pt>
                <c:pt idx="7823">
                  <c:v>-1.75833564354798</c:v>
                </c:pt>
                <c:pt idx="7824">
                  <c:v>-1.7576988010810599</c:v>
                </c:pt>
                <c:pt idx="7825">
                  <c:v>-1.7570631468784901</c:v>
                </c:pt>
                <c:pt idx="7826">
                  <c:v>-1.7564286768513899</c:v>
                </c:pt>
                <c:pt idx="7827">
                  <c:v>-1.7557953869314</c:v>
                </c:pt>
                <c:pt idx="7828">
                  <c:v>-1.7551632730706399</c:v>
                </c:pt>
                <c:pt idx="7829">
                  <c:v>-1.75453233124148</c:v>
                </c:pt>
                <c:pt idx="7830">
                  <c:v>-1.7539025574365099</c:v>
                </c:pt>
                <c:pt idx="7831">
                  <c:v>-1.75327394766825</c:v>
                </c:pt>
                <c:pt idx="7832">
                  <c:v>-1.75264649796919</c:v>
                </c:pt>
                <c:pt idx="7833">
                  <c:v>-1.75202020439156</c:v>
                </c:pt>
                <c:pt idx="7834">
                  <c:v>-1.7513950630072099</c:v>
                </c:pt>
                <c:pt idx="7835">
                  <c:v>-1.7507710699075301</c:v>
                </c:pt>
                <c:pt idx="7836">
                  <c:v>-1.75014822120327</c:v>
                </c:pt>
                <c:pt idx="7837">
                  <c:v>-1.74952651302437</c:v>
                </c:pt>
                <c:pt idx="7838">
                  <c:v>-1.7489059415200101</c:v>
                </c:pt>
                <c:pt idx="7839">
                  <c:v>-1.7482865028582699</c:v>
                </c:pt>
                <c:pt idx="7840">
                  <c:v>-1.7476681932261799</c:v>
                </c:pt>
                <c:pt idx="7841">
                  <c:v>-1.74705100882947</c:v>
                </c:pt>
                <c:pt idx="7842">
                  <c:v>-1.7464349458924999</c:v>
                </c:pt>
                <c:pt idx="7843">
                  <c:v>-1.7458200006582101</c:v>
                </c:pt>
                <c:pt idx="7844">
                  <c:v>-1.74520616938786</c:v>
                </c:pt>
                <c:pt idx="7845">
                  <c:v>-1.7445934483610199</c:v>
                </c:pt>
                <c:pt idx="7846">
                  <c:v>-1.7439818338754001</c:v>
                </c:pt>
                <c:pt idx="7847">
                  <c:v>-1.7433713222467599</c:v>
                </c:pt>
                <c:pt idx="7848">
                  <c:v>-1.7427619098087801</c:v>
                </c:pt>
                <c:pt idx="7849">
                  <c:v>-1.7421535929129299</c:v>
                </c:pt>
                <c:pt idx="7850">
                  <c:v>-1.74154636792843</c:v>
                </c:pt>
                <c:pt idx="7851">
                  <c:v>-1.7409402312420199</c:v>
                </c:pt>
                <c:pt idx="7852">
                  <c:v>-1.74033517925793</c:v>
                </c:pt>
                <c:pt idx="7853">
                  <c:v>-1.7397312083977801</c:v>
                </c:pt>
                <c:pt idx="7854">
                  <c:v>-1.73912831510036</c:v>
                </c:pt>
                <c:pt idx="7855">
                  <c:v>-1.7385264958216999</c:v>
                </c:pt>
                <c:pt idx="7856">
                  <c:v>-1.73792574703479</c:v>
                </c:pt>
                <c:pt idx="7857">
                  <c:v>-1.7373260652295299</c:v>
                </c:pt>
                <c:pt idx="7858">
                  <c:v>-1.7367274469127101</c:v>
                </c:pt>
                <c:pt idx="7859">
                  <c:v>-1.7361298886077401</c:v>
                </c:pt>
                <c:pt idx="7860">
                  <c:v>-1.73553338685471</c:v>
                </c:pt>
                <c:pt idx="7861">
                  <c:v>-1.7349379382101699</c:v>
                </c:pt>
                <c:pt idx="7862">
                  <c:v>-1.7343435392470401</c:v>
                </c:pt>
                <c:pt idx="7863">
                  <c:v>-1.7337501865545999</c:v>
                </c:pt>
                <c:pt idx="7864">
                  <c:v>-1.7331578767382501</c:v>
                </c:pt>
                <c:pt idx="7865">
                  <c:v>-1.73256660641954</c:v>
                </c:pt>
                <c:pt idx="7866">
                  <c:v>-1.73197637223598</c:v>
                </c:pt>
                <c:pt idx="7867">
                  <c:v>-1.7313871708409401</c:v>
                </c:pt>
                <c:pt idx="7868">
                  <c:v>-1.7307989989036301</c:v>
                </c:pt>
                <c:pt idx="7869">
                  <c:v>-1.7302118531089199</c:v>
                </c:pt>
                <c:pt idx="7870">
                  <c:v>-1.7296257301573099</c:v>
                </c:pt>
                <c:pt idx="7871">
                  <c:v>-1.72904062676476</c:v>
                </c:pt>
                <c:pt idx="7872">
                  <c:v>-1.7284565396626399</c:v>
                </c:pt>
                <c:pt idx="7873">
                  <c:v>-1.72787346559763</c:v>
                </c:pt>
                <c:pt idx="7874">
                  <c:v>-1.7272914013316301</c:v>
                </c:pt>
                <c:pt idx="7875">
                  <c:v>-1.72671034364167</c:v>
                </c:pt>
                <c:pt idx="7876">
                  <c:v>-1.7261302893197801</c:v>
                </c:pt>
                <c:pt idx="7877">
                  <c:v>-1.7255512351729101</c:v>
                </c:pt>
                <c:pt idx="7878">
                  <c:v>-1.7249731780229101</c:v>
                </c:pt>
                <c:pt idx="7879">
                  <c:v>-1.72439611470632</c:v>
                </c:pt>
                <c:pt idx="7880">
                  <c:v>-1.7238200420743901</c:v>
                </c:pt>
                <c:pt idx="7881">
                  <c:v>-1.72324495699291</c:v>
                </c:pt>
                <c:pt idx="7882">
                  <c:v>-1.72267085634214</c:v>
                </c:pt>
                <c:pt idx="7883">
                  <c:v>-1.72209773701679</c:v>
                </c:pt>
                <c:pt idx="7884">
                  <c:v>-1.72152559592581</c:v>
                </c:pt>
                <c:pt idx="7885">
                  <c:v>-1.72095442999243</c:v>
                </c:pt>
                <c:pt idx="7886">
                  <c:v>-1.7203842361539701</c:v>
                </c:pt>
                <c:pt idx="7887">
                  <c:v>-1.71981501136181</c:v>
                </c:pt>
                <c:pt idx="7888">
                  <c:v>-1.71924675258132</c:v>
                </c:pt>
                <c:pt idx="7889">
                  <c:v>-1.7186794567917001</c:v>
                </c:pt>
                <c:pt idx="7890">
                  <c:v>-1.7181131209860101</c:v>
                </c:pt>
                <c:pt idx="7891">
                  <c:v>-1.71754774217096</c:v>
                </c:pt>
                <c:pt idx="7892">
                  <c:v>-1.71698331736691</c:v>
                </c:pt>
                <c:pt idx="7893">
                  <c:v>-1.7164198436078</c:v>
                </c:pt>
                <c:pt idx="7894">
                  <c:v>-1.7158573179409899</c:v>
                </c:pt>
                <c:pt idx="7895">
                  <c:v>-1.7152957374272599</c:v>
                </c:pt>
                <c:pt idx="7896">
                  <c:v>-1.7147350991407</c:v>
                </c:pt>
                <c:pt idx="7897">
                  <c:v>-1.7141754001685801</c:v>
                </c:pt>
                <c:pt idx="7898">
                  <c:v>-1.7136166376113899</c:v>
                </c:pt>
                <c:pt idx="7899">
                  <c:v>-1.7130588085826299</c:v>
                </c:pt>
                <c:pt idx="7900">
                  <c:v>-1.7125019102088299</c:v>
                </c:pt>
                <c:pt idx="7901">
                  <c:v>-1.7119459396294201</c:v>
                </c:pt>
                <c:pt idx="7902">
                  <c:v>-1.71139089399667</c:v>
                </c:pt>
                <c:pt idx="7903">
                  <c:v>-1.71083677047562</c:v>
                </c:pt>
                <c:pt idx="7904">
                  <c:v>-1.7102835662439899</c:v>
                </c:pt>
                <c:pt idx="7905">
                  <c:v>-1.7097312784921399</c:v>
                </c:pt>
                <c:pt idx="7906">
                  <c:v>-1.7091799044229301</c:v>
                </c:pt>
                <c:pt idx="7907">
                  <c:v>-1.7086294412517</c:v>
                </c:pt>
                <c:pt idx="7908">
                  <c:v>-1.7080798862062001</c:v>
                </c:pt>
                <c:pt idx="7909">
                  <c:v>-1.7075312365264701</c:v>
                </c:pt>
                <c:pt idx="7910">
                  <c:v>-1.7069834894648399</c:v>
                </c:pt>
                <c:pt idx="7911">
                  <c:v>-1.70643664228578</c:v>
                </c:pt>
                <c:pt idx="7912">
                  <c:v>-1.7058906922658501</c:v>
                </c:pt>
                <c:pt idx="7913">
                  <c:v>-1.7053456366937201</c:v>
                </c:pt>
                <c:pt idx="7914">
                  <c:v>-1.7048014728699299</c:v>
                </c:pt>
                <c:pt idx="7915">
                  <c:v>-1.704258198107</c:v>
                </c:pt>
                <c:pt idx="7916">
                  <c:v>-1.70371580972921</c:v>
                </c:pt>
                <c:pt idx="7917">
                  <c:v>-1.70317430507262</c:v>
                </c:pt>
                <c:pt idx="7918">
                  <c:v>-1.70263368148502</c:v>
                </c:pt>
                <c:pt idx="7919">
                  <c:v>-1.7020939363257399</c:v>
                </c:pt>
                <c:pt idx="7920">
                  <c:v>-1.70155506696575</c:v>
                </c:pt>
                <c:pt idx="7921">
                  <c:v>-1.7010170707874599</c:v>
                </c:pt>
                <c:pt idx="7922">
                  <c:v>-1.7004799451846799</c:v>
                </c:pt>
                <c:pt idx="7923">
                  <c:v>-1.6999436875626499</c:v>
                </c:pt>
                <c:pt idx="7924">
                  <c:v>-1.69940829533784</c:v>
                </c:pt>
                <c:pt idx="7925">
                  <c:v>-1.69887376593797</c:v>
                </c:pt>
                <c:pt idx="7926">
                  <c:v>-1.69834009680193</c:v>
                </c:pt>
                <c:pt idx="7927">
                  <c:v>-1.69780728537968</c:v>
                </c:pt>
                <c:pt idx="7928">
                  <c:v>-1.69727532913224</c:v>
                </c:pt>
                <c:pt idx="7929">
                  <c:v>-1.6967442255316001</c:v>
                </c:pt>
                <c:pt idx="7930">
                  <c:v>-1.6962139720606499</c:v>
                </c:pt>
                <c:pt idx="7931">
                  <c:v>-1.6956845662131499</c:v>
                </c:pt>
                <c:pt idx="7932">
                  <c:v>-1.6951560054936099</c:v>
                </c:pt>
                <c:pt idx="7933">
                  <c:v>-1.6946282874173</c:v>
                </c:pt>
                <c:pt idx="7934">
                  <c:v>-1.6941014095101401</c:v>
                </c:pt>
                <c:pt idx="7935">
                  <c:v>-1.6935753693086499</c:v>
                </c:pt>
                <c:pt idx="7936">
                  <c:v>-1.6930501643599201</c:v>
                </c:pt>
                <c:pt idx="7937">
                  <c:v>-1.69252579222147</c:v>
                </c:pt>
                <c:pt idx="7938">
                  <c:v>-1.6920022504613199</c:v>
                </c:pt>
                <c:pt idx="7939">
                  <c:v>-1.6914795366577799</c:v>
                </c:pt>
                <c:pt idx="7940">
                  <c:v>-1.6909576483995601</c:v>
                </c:pt>
                <c:pt idx="7941">
                  <c:v>-1.6904365832855299</c:v>
                </c:pt>
                <c:pt idx="7942">
                  <c:v>-1.68991633892481</c:v>
                </c:pt>
                <c:pt idx="7943">
                  <c:v>-1.68939691293664</c:v>
                </c:pt>
                <c:pt idx="7944">
                  <c:v>-1.68887830295034</c:v>
                </c:pt>
                <c:pt idx="7945">
                  <c:v>-1.68836050660527</c:v>
                </c:pt>
                <c:pt idx="7946">
                  <c:v>-1.6878435215507399</c:v>
                </c:pt>
                <c:pt idx="7947">
                  <c:v>-1.6873273454459801</c:v>
                </c:pt>
                <c:pt idx="7948">
                  <c:v>-1.6868119759600699</c:v>
                </c:pt>
                <c:pt idx="7949">
                  <c:v>-1.68629741077191</c:v>
                </c:pt>
                <c:pt idx="7950">
                  <c:v>-1.68578364757015</c:v>
                </c:pt>
                <c:pt idx="7951">
                  <c:v>-1.68527068405312</c:v>
                </c:pt>
                <c:pt idx="7952">
                  <c:v>-1.6847585179287801</c:v>
                </c:pt>
                <c:pt idx="7953">
                  <c:v>-1.68424714691472</c:v>
                </c:pt>
                <c:pt idx="7954">
                  <c:v>-1.6837365687380299</c:v>
                </c:pt>
                <c:pt idx="7955">
                  <c:v>-1.6832267811353201</c:v>
                </c:pt>
                <c:pt idx="7956">
                  <c:v>-1.68271778185259</c:v>
                </c:pt>
                <c:pt idx="7957">
                  <c:v>-1.6822095686452301</c:v>
                </c:pt>
                <c:pt idx="7958">
                  <c:v>-1.6817021392779801</c:v>
                </c:pt>
                <c:pt idx="7959">
                  <c:v>-1.6811954915248399</c:v>
                </c:pt>
                <c:pt idx="7960">
                  <c:v>-1.68068962316903</c:v>
                </c:pt>
                <c:pt idx="7961">
                  <c:v>-1.68018453200297</c:v>
                </c:pt>
                <c:pt idx="7962">
                  <c:v>-1.6796802158281801</c:v>
                </c:pt>
                <c:pt idx="7963">
                  <c:v>-1.6791766724552799</c:v>
                </c:pt>
                <c:pt idx="7964">
                  <c:v>-1.6786738997038999</c:v>
                </c:pt>
                <c:pt idx="7965">
                  <c:v>-1.6781718954026601</c:v>
                </c:pt>
                <c:pt idx="7966">
                  <c:v>-1.6776706573891</c:v>
                </c:pt>
                <c:pt idx="7967">
                  <c:v>-1.67717018350963</c:v>
                </c:pt>
                <c:pt idx="7968">
                  <c:v>-1.67667047161954</c:v>
                </c:pt>
                <c:pt idx="7969">
                  <c:v>-1.6761715195828599</c:v>
                </c:pt>
                <c:pt idx="7970">
                  <c:v>-1.6756733252723499</c:v>
                </c:pt>
                <c:pt idx="7971">
                  <c:v>-1.6751758865695201</c:v>
                </c:pt>
                <c:pt idx="7972">
                  <c:v>-1.67467920136445</c:v>
                </c:pt>
                <c:pt idx="7973">
                  <c:v>-1.6741832675558801</c:v>
                </c:pt>
                <c:pt idx="7974">
                  <c:v>-1.6736880830510701</c:v>
                </c:pt>
                <c:pt idx="7975">
                  <c:v>-1.6731936457658001</c:v>
                </c:pt>
                <c:pt idx="7976">
                  <c:v>-1.6726999536243099</c:v>
                </c:pt>
                <c:pt idx="7977">
                  <c:v>-1.6722070045592099</c:v>
                </c:pt>
                <c:pt idx="7978">
                  <c:v>-1.67171479651157</c:v>
                </c:pt>
                <c:pt idx="7979">
                  <c:v>-1.6712233274307</c:v>
                </c:pt>
                <c:pt idx="7980">
                  <c:v>-1.67073259527423</c:v>
                </c:pt>
                <c:pt idx="7981">
                  <c:v>-1.67024259800804</c:v>
                </c:pt>
                <c:pt idx="7982">
                  <c:v>-1.6697533336061701</c:v>
                </c:pt>
                <c:pt idx="7983">
                  <c:v>-1.6692648000508501</c:v>
                </c:pt>
                <c:pt idx="7984">
                  <c:v>-1.6687769953323699</c:v>
                </c:pt>
                <c:pt idx="7985">
                  <c:v>-1.6682899174491299</c:v>
                </c:pt>
                <c:pt idx="7986">
                  <c:v>-1.66780356440753</c:v>
                </c:pt>
                <c:pt idx="7987">
                  <c:v>-1.66731793422192</c:v>
                </c:pt>
                <c:pt idx="7988">
                  <c:v>-1.6668330249146599</c:v>
                </c:pt>
                <c:pt idx="7989">
                  <c:v>-1.6663488345159401</c:v>
                </c:pt>
                <c:pt idx="7990">
                  <c:v>-1.6658653610638201</c:v>
                </c:pt>
                <c:pt idx="7991">
                  <c:v>-1.6653826026042</c:v>
                </c:pt>
                <c:pt idx="7992">
                  <c:v>-1.6649005571907201</c:v>
                </c:pt>
                <c:pt idx="7993">
                  <c:v>-1.6644192228847701</c:v>
                </c:pt>
                <c:pt idx="7994">
                  <c:v>-1.66393859775541</c:v>
                </c:pt>
                <c:pt idx="7995">
                  <c:v>-1.66345867987939</c:v>
                </c:pt>
                <c:pt idx="7996">
                  <c:v>-1.6629794673410201</c:v>
                </c:pt>
                <c:pt idx="7997">
                  <c:v>-1.6625009582322201</c:v>
                </c:pt>
                <c:pt idx="7998">
                  <c:v>-1.6620231506524199</c:v>
                </c:pt>
                <c:pt idx="7999">
                  <c:v>-1.66154604270857</c:v>
                </c:pt>
                <c:pt idx="8000">
                  <c:v>-1.66106963251502</c:v>
                </c:pt>
                <c:pt idx="8001">
                  <c:v>-1.6605939181936</c:v>
                </c:pt>
                <c:pt idx="8002">
                  <c:v>-1.66011889787347</c:v>
                </c:pt>
                <c:pt idx="8003">
                  <c:v>-1.6596445696911699</c:v>
                </c:pt>
                <c:pt idx="8004">
                  <c:v>-1.6591709317904699</c:v>
                </c:pt>
                <c:pt idx="8005">
                  <c:v>-1.6586979823225001</c:v>
                </c:pt>
                <c:pt idx="8006">
                  <c:v>-1.6582257194455401</c:v>
                </c:pt>
                <c:pt idx="8007">
                  <c:v>-1.65775414132507</c:v>
                </c:pt>
                <c:pt idx="8008">
                  <c:v>-1.6572832461337601</c:v>
                </c:pt>
                <c:pt idx="8009">
                  <c:v>-1.6568130320513501</c:v>
                </c:pt>
                <c:pt idx="8010">
                  <c:v>-1.65634349726469</c:v>
                </c:pt>
                <c:pt idx="8011">
                  <c:v>-1.65587463996766</c:v>
                </c:pt>
                <c:pt idx="8012">
                  <c:v>-1.6554064583611201</c:v>
                </c:pt>
                <c:pt idx="8013">
                  <c:v>-1.6549389506529799</c:v>
                </c:pt>
                <c:pt idx="8014">
                  <c:v>-1.65447211505798</c:v>
                </c:pt>
                <c:pt idx="8015">
                  <c:v>-1.6540059497978401</c:v>
                </c:pt>
                <c:pt idx="8016">
                  <c:v>-1.65354045310111</c:v>
                </c:pt>
                <c:pt idx="8017">
                  <c:v>-1.65307562320317</c:v>
                </c:pt>
                <c:pt idx="8018">
                  <c:v>-1.6526114583461999</c:v>
                </c:pt>
                <c:pt idx="8019">
                  <c:v>-1.6521479567791499</c:v>
                </c:pt>
                <c:pt idx="8020">
                  <c:v>-1.65168511675768</c:v>
                </c:pt>
                <c:pt idx="8021">
                  <c:v>-1.65122293654416</c:v>
                </c:pt>
                <c:pt idx="8022">
                  <c:v>-1.6507614144075899</c:v>
                </c:pt>
                <c:pt idx="8023">
                  <c:v>-1.65030054862363</c:v>
                </c:pt>
                <c:pt idx="8024">
                  <c:v>-1.6498403374745001</c:v>
                </c:pt>
                <c:pt idx="8025">
                  <c:v>-1.6493807792490101</c:v>
                </c:pt>
                <c:pt idx="8026">
                  <c:v>-1.6489218722424701</c:v>
                </c:pt>
                <c:pt idx="8027">
                  <c:v>-1.64846361475669</c:v>
                </c:pt>
                <c:pt idx="8028">
                  <c:v>-1.6480060050999501</c:v>
                </c:pt>
                <c:pt idx="8029">
                  <c:v>-1.64754904158694</c:v>
                </c:pt>
                <c:pt idx="8030">
                  <c:v>-1.6470927225387499</c:v>
                </c:pt>
                <c:pt idx="8031">
                  <c:v>-1.6466370462828599</c:v>
                </c:pt>
                <c:pt idx="8032">
                  <c:v>-1.6461820111530301</c:v>
                </c:pt>
                <c:pt idx="8033">
                  <c:v>-1.6457276154893901</c:v>
                </c:pt>
                <c:pt idx="8034">
                  <c:v>-1.6452738576382699</c:v>
                </c:pt>
                <c:pt idx="8035">
                  <c:v>-1.6448207359522899</c:v>
                </c:pt>
                <c:pt idx="8036">
                  <c:v>-1.64436824879025</c:v>
                </c:pt>
                <c:pt idx="8037">
                  <c:v>-1.64391639451711</c:v>
                </c:pt>
                <c:pt idx="8038">
                  <c:v>-1.64346517150403</c:v>
                </c:pt>
                <c:pt idx="8039">
                  <c:v>-1.6430145781282399</c:v>
                </c:pt>
                <c:pt idx="8040">
                  <c:v>-1.64256461277306</c:v>
                </c:pt>
                <c:pt idx="8041">
                  <c:v>-1.6421152738278899</c:v>
                </c:pt>
                <c:pt idx="8042">
                  <c:v>-1.6416665596881099</c:v>
                </c:pt>
                <c:pt idx="8043">
                  <c:v>-1.6412184687551701</c:v>
                </c:pt>
                <c:pt idx="8044">
                  <c:v>-1.6407709994363899</c:v>
                </c:pt>
                <c:pt idx="8045">
                  <c:v>-1.64032415014511</c:v>
                </c:pt>
                <c:pt idx="8046">
                  <c:v>-1.6398779193005399</c:v>
                </c:pt>
                <c:pt idx="8047">
                  <c:v>-1.63943230532776</c:v>
                </c:pt>
                <c:pt idx="8048">
                  <c:v>-1.6389873066577201</c:v>
                </c:pt>
                <c:pt idx="8049">
                  <c:v>-1.6385429217271901</c:v>
                </c:pt>
                <c:pt idx="8050">
                  <c:v>-1.63809914897872</c:v>
                </c:pt>
                <c:pt idx="8051">
                  <c:v>-1.63765598686064</c:v>
                </c:pt>
                <c:pt idx="8052">
                  <c:v>-1.6372134338269999</c:v>
                </c:pt>
                <c:pt idx="8053">
                  <c:v>-1.6367714883375699</c:v>
                </c:pt>
                <c:pt idx="8054">
                  <c:v>-1.6363301488577899</c:v>
                </c:pt>
                <c:pt idx="8055">
                  <c:v>-1.6358894138587901</c:v>
                </c:pt>
                <c:pt idx="8056">
                  <c:v>-1.6354492818172801</c:v>
                </c:pt>
                <c:pt idx="8057">
                  <c:v>-1.6350097512155699</c:v>
                </c:pt>
                <c:pt idx="8058">
                  <c:v>-1.6345708205415901</c:v>
                </c:pt>
                <c:pt idx="8059">
                  <c:v>-1.63413248828876</c:v>
                </c:pt>
                <c:pt idx="8060">
                  <c:v>-1.6336947529560399</c:v>
                </c:pt>
                <c:pt idx="8061">
                  <c:v>-1.63325761304791</c:v>
                </c:pt>
                <c:pt idx="8062">
                  <c:v>-1.63282106707425</c:v>
                </c:pt>
                <c:pt idx="8063">
                  <c:v>-1.6323851135504499</c:v>
                </c:pt>
                <c:pt idx="8064">
                  <c:v>-1.63194975099724</c:v>
                </c:pt>
                <c:pt idx="8065">
                  <c:v>-1.63151497794083</c:v>
                </c:pt>
                <c:pt idx="8066">
                  <c:v>-1.63108079291269</c:v>
                </c:pt>
                <c:pt idx="8067">
                  <c:v>-1.6306471944496801</c:v>
                </c:pt>
                <c:pt idx="8068">
                  <c:v>-1.6302141810939801</c:v>
                </c:pt>
                <c:pt idx="8069">
                  <c:v>-1.62978175139302</c:v>
                </c:pt>
                <c:pt idx="8070">
                  <c:v>-1.6293499038995101</c:v>
                </c:pt>
                <c:pt idx="8071">
                  <c:v>-1.62891863717139</c:v>
                </c:pt>
                <c:pt idx="8072">
                  <c:v>-1.6284879497717899</c:v>
                </c:pt>
                <c:pt idx="8073">
                  <c:v>-1.62805784026907</c:v>
                </c:pt>
                <c:pt idx="8074">
                  <c:v>-1.6276283072366999</c:v>
                </c:pt>
                <c:pt idx="8075">
                  <c:v>-1.6271993492533201</c:v>
                </c:pt>
                <c:pt idx="8076">
                  <c:v>-1.62677096490267</c:v>
                </c:pt>
                <c:pt idx="8077">
                  <c:v>-1.6263431527735599</c:v>
                </c:pt>
                <c:pt idx="8078">
                  <c:v>-1.6259159114599</c:v>
                </c:pt>
                <c:pt idx="8079">
                  <c:v>-1.6254892395606</c:v>
                </c:pt>
                <c:pt idx="8080">
                  <c:v>-1.6250631356796099</c:v>
                </c:pt>
                <c:pt idx="8081">
                  <c:v>-1.6246375984258601</c:v>
                </c:pt>
                <c:pt idx="8082">
                  <c:v>-1.6242126264132399</c:v>
                </c:pt>
                <c:pt idx="8083">
                  <c:v>-1.62378821826062</c:v>
                </c:pt>
                <c:pt idx="8084">
                  <c:v>-1.6233643725917499</c:v>
                </c:pt>
                <c:pt idx="8085">
                  <c:v>-1.6229410880353099</c:v>
                </c:pt>
                <c:pt idx="8086">
                  <c:v>-1.6225183632248401</c:v>
                </c:pt>
                <c:pt idx="8087">
                  <c:v>-1.62209619679871</c:v>
                </c:pt>
                <c:pt idx="8088">
                  <c:v>-1.6216745874001799</c:v>
                </c:pt>
                <c:pt idx="8089">
                  <c:v>-1.62125353367727</c:v>
                </c:pt>
                <c:pt idx="8090">
                  <c:v>-1.6208330342827699</c:v>
                </c:pt>
                <c:pt idx="8091">
                  <c:v>-1.6204130878742899</c:v>
                </c:pt>
                <c:pt idx="8092">
                  <c:v>-1.6199936931141501</c:v>
                </c:pt>
                <c:pt idx="8093">
                  <c:v>-1.61957484866937</c:v>
                </c:pt>
                <c:pt idx="8094">
                  <c:v>-1.6191565532117</c:v>
                </c:pt>
                <c:pt idx="8095">
                  <c:v>-1.61873880541755</c:v>
                </c:pt>
                <c:pt idx="8096">
                  <c:v>-1.61832160396799</c:v>
                </c:pt>
                <c:pt idx="8097">
                  <c:v>-1.61790494754869</c:v>
                </c:pt>
                <c:pt idx="8098">
                  <c:v>-1.6174888348499801</c:v>
                </c:pt>
                <c:pt idx="8099">
                  <c:v>-1.61707326456675</c:v>
                </c:pt>
                <c:pt idx="8100">
                  <c:v>-1.61665823539845</c:v>
                </c:pt>
                <c:pt idx="8101">
                  <c:v>-1.6162437460491099</c:v>
                </c:pt>
                <c:pt idx="8102">
                  <c:v>-1.61582979522725</c:v>
                </c:pt>
                <c:pt idx="8103">
                  <c:v>-1.6154163816459199</c:v>
                </c:pt>
                <c:pt idx="8104">
                  <c:v>-1.61500350402264</c:v>
                </c:pt>
                <c:pt idx="8105">
                  <c:v>-1.6145911610794099</c:v>
                </c:pt>
                <c:pt idx="8106">
                  <c:v>-1.6141793515426599</c:v>
                </c:pt>
                <c:pt idx="8107">
                  <c:v>-1.6137680741432301</c:v>
                </c:pt>
                <c:pt idx="8108">
                  <c:v>-1.6133573276163999</c:v>
                </c:pt>
                <c:pt idx="8109">
                  <c:v>-1.6129471107018001</c:v>
                </c:pt>
                <c:pt idx="8110">
                  <c:v>-1.6125374221434301</c:v>
                </c:pt>
                <c:pt idx="8111">
                  <c:v>-1.6121282606896601</c:v>
                </c:pt>
                <c:pt idx="8112">
                  <c:v>-1.61171962509313</c:v>
                </c:pt>
                <c:pt idx="8113">
                  <c:v>-1.6113115141108501</c:v>
                </c:pt>
                <c:pt idx="8114">
                  <c:v>-1.6109039265040499</c:v>
                </c:pt>
                <c:pt idx="8115">
                  <c:v>-1.6104968610382799</c:v>
                </c:pt>
                <c:pt idx="8116">
                  <c:v>-1.6100903164833</c:v>
                </c:pt>
                <c:pt idx="8117">
                  <c:v>-1.60968429161308</c:v>
                </c:pt>
                <c:pt idx="8118">
                  <c:v>-1.6092787852058601</c:v>
                </c:pt>
                <c:pt idx="8119">
                  <c:v>-1.60887379604401</c:v>
                </c:pt>
                <c:pt idx="8120">
                  <c:v>-1.6084693229140801</c:v>
                </c:pt>
                <c:pt idx="8121">
                  <c:v>-1.6080653646068099</c:v>
                </c:pt>
                <c:pt idx="8122">
                  <c:v>-1.6076619199170199</c:v>
                </c:pt>
                <c:pt idx="8123">
                  <c:v>-1.60725898764367</c:v>
                </c:pt>
                <c:pt idx="8124">
                  <c:v>-1.60685656658981</c:v>
                </c:pt>
                <c:pt idx="8125">
                  <c:v>-1.6064546555625701</c:v>
                </c:pt>
                <c:pt idx="8126">
                  <c:v>-1.60605325337313</c:v>
                </c:pt>
                <c:pt idx="8127">
                  <c:v>-1.60565235883671</c:v>
                </c:pt>
                <c:pt idx="8128">
                  <c:v>-1.6052519707725801</c:v>
                </c:pt>
                <c:pt idx="8129">
                  <c:v>-1.6048520880039501</c:v>
                </c:pt>
                <c:pt idx="8130">
                  <c:v>-1.60445270935809</c:v>
                </c:pt>
                <c:pt idx="8131">
                  <c:v>-1.60405383366618</c:v>
                </c:pt>
                <c:pt idx="8132">
                  <c:v>-1.6036554597633901</c:v>
                </c:pt>
                <c:pt idx="8133">
                  <c:v>-1.6032575864888099</c:v>
                </c:pt>
                <c:pt idx="8134">
                  <c:v>-1.6028602126854301</c:v>
                </c:pt>
                <c:pt idx="8135">
                  <c:v>-1.60246333720017</c:v>
                </c:pt>
                <c:pt idx="8136">
                  <c:v>-1.6020669588837999</c:v>
                </c:pt>
                <c:pt idx="8137">
                  <c:v>-1.6016710765909601</c:v>
                </c:pt>
                <c:pt idx="8138">
                  <c:v>-1.6012756891801601</c:v>
                </c:pt>
                <c:pt idx="8139">
                  <c:v>-1.6008807955137101</c:v>
                </c:pt>
                <c:pt idx="8140">
                  <c:v>-1.6004863944577501</c:v>
                </c:pt>
                <c:pt idx="8141">
                  <c:v>-1.60009248488221</c:v>
                </c:pt>
                <c:pt idx="8142">
                  <c:v>-1.5996990656607999</c:v>
                </c:pt>
                <c:pt idx="8143">
                  <c:v>-1.5993061356710001</c:v>
                </c:pt>
                <c:pt idx="8144">
                  <c:v>-1.59891369379402</c:v>
                </c:pt>
                <c:pt idx="8145">
                  <c:v>-1.5985217389148201</c:v>
                </c:pt>
                <c:pt idx="8146">
                  <c:v>-1.5981302699220501</c:v>
                </c:pt>
                <c:pt idx="8147">
                  <c:v>-1.5977392857080801</c:v>
                </c:pt>
                <c:pt idx="8148">
                  <c:v>-1.5973487851689501</c:v>
                </c:pt>
                <c:pt idx="8149">
                  <c:v>-1.5969587672043599</c:v>
                </c:pt>
                <c:pt idx="8150">
                  <c:v>-1.59656923071766</c:v>
                </c:pt>
                <c:pt idx="8151">
                  <c:v>-1.5961801746158399</c:v>
                </c:pt>
                <c:pt idx="8152">
                  <c:v>-1.5957915978095001</c:v>
                </c:pt>
                <c:pt idx="8153">
                  <c:v>-1.5954034992128701</c:v>
                </c:pt>
                <c:pt idx="8154">
                  <c:v>-1.5950158777437</c:v>
                </c:pt>
                <c:pt idx="8155">
                  <c:v>-1.5946287323233801</c:v>
                </c:pt>
                <c:pt idx="8156">
                  <c:v>-1.59424206187682</c:v>
                </c:pt>
                <c:pt idx="8157">
                  <c:v>-1.5938558653324599</c:v>
                </c:pt>
                <c:pt idx="8158">
                  <c:v>-1.5934701416223001</c:v>
                </c:pt>
                <c:pt idx="8159">
                  <c:v>-1.5930848896818199</c:v>
                </c:pt>
                <c:pt idx="8160">
                  <c:v>-1.5927001084499799</c:v>
                </c:pt>
                <c:pt idx="8161">
                  <c:v>-1.5923157968692601</c:v>
                </c:pt>
                <c:pt idx="8162">
                  <c:v>-1.5919319538855701</c:v>
                </c:pt>
                <c:pt idx="8163">
                  <c:v>-1.5915485784483001</c:v>
                </c:pt>
                <c:pt idx="8164">
                  <c:v>-1.5911656695102201</c:v>
                </c:pt>
                <c:pt idx="8165">
                  <c:v>-1.59078322602758</c:v>
                </c:pt>
                <c:pt idx="8166">
                  <c:v>-1.59040124696001</c:v>
                </c:pt>
                <c:pt idx="8167">
                  <c:v>-1.5900197312705</c:v>
                </c:pt>
                <c:pt idx="8168">
                  <c:v>-1.5896386779254601</c:v>
                </c:pt>
                <c:pt idx="8169">
                  <c:v>-1.5892580858946399</c:v>
                </c:pt>
                <c:pt idx="8170">
                  <c:v>-1.58887795415113</c:v>
                </c:pt>
                <c:pt idx="8171">
                  <c:v>-1.58849828167137</c:v>
                </c:pt>
                <c:pt idx="8172">
                  <c:v>-1.5881190674351</c:v>
                </c:pt>
                <c:pt idx="8173">
                  <c:v>-1.58774031042537</c:v>
                </c:pt>
                <c:pt idx="8174">
                  <c:v>-1.5873620096285199</c:v>
                </c:pt>
                <c:pt idx="8175">
                  <c:v>-1.58698416403419</c:v>
                </c:pt>
                <c:pt idx="8176">
                  <c:v>-1.58660677263523</c:v>
                </c:pt>
                <c:pt idx="8177">
                  <c:v>-1.5862298344277601</c:v>
                </c:pt>
                <c:pt idx="8178">
                  <c:v>-1.5858533484111701</c:v>
                </c:pt>
                <c:pt idx="8179">
                  <c:v>-1.58547731358802</c:v>
                </c:pt>
                <c:pt idx="8180">
                  <c:v>-1.5851017289640901</c:v>
                </c:pt>
                <c:pt idx="8181">
                  <c:v>-1.5847265935483701</c:v>
                </c:pt>
                <c:pt idx="8182">
                  <c:v>-1.58435190635301</c:v>
                </c:pt>
                <c:pt idx="8183">
                  <c:v>-1.58397766639335</c:v>
                </c:pt>
                <c:pt idx="8184">
                  <c:v>-1.5836038726878401</c:v>
                </c:pt>
                <c:pt idx="8185">
                  <c:v>-1.5832305242581299</c:v>
                </c:pt>
                <c:pt idx="8186">
                  <c:v>-1.5828576201289499</c:v>
                </c:pt>
                <c:pt idx="8187">
                  <c:v>-1.5824851593281399</c:v>
                </c:pt>
                <c:pt idx="8188">
                  <c:v>-1.58211314088669</c:v>
                </c:pt>
                <c:pt idx="8189">
                  <c:v>-1.5817415638386101</c:v>
                </c:pt>
                <c:pt idx="8190">
                  <c:v>-1.58137042722104</c:v>
                </c:pt>
                <c:pt idx="8191">
                  <c:v>-1.5809997300741501</c:v>
                </c:pt>
                <c:pt idx="8192">
                  <c:v>-1.58062947144116</c:v>
                </c:pt>
                <c:pt idx="8193">
                  <c:v>-1.5802596503683499</c:v>
                </c:pt>
                <c:pt idx="8194">
                  <c:v>-1.57989026590499</c:v>
                </c:pt>
                <c:pt idx="8195">
                  <c:v>-1.5795213171033899</c:v>
                </c:pt>
                <c:pt idx="8196">
                  <c:v>-1.57915280301885</c:v>
                </c:pt>
                <c:pt idx="8197">
                  <c:v>-1.5787847227096199</c:v>
                </c:pt>
                <c:pt idx="8198">
                  <c:v>-1.5784170752369999</c:v>
                </c:pt>
                <c:pt idx="8199">
                  <c:v>-1.57804985966516</c:v>
                </c:pt>
                <c:pt idx="8200">
                  <c:v>-1.57768307506128</c:v>
                </c:pt>
                <c:pt idx="8201">
                  <c:v>-1.5773167204954699</c:v>
                </c:pt>
                <c:pt idx="8202">
                  <c:v>-1.57695079504073</c:v>
                </c:pt>
                <c:pt idx="8203">
                  <c:v>-1.5765852977730199</c:v>
                </c:pt>
                <c:pt idx="8204">
                  <c:v>-1.5762202277711499</c:v>
                </c:pt>
                <c:pt idx="8205">
                  <c:v>-1.57585558411685</c:v>
                </c:pt>
                <c:pt idx="8206">
                  <c:v>-1.57549136589474</c:v>
                </c:pt>
                <c:pt idx="8207">
                  <c:v>-1.57512757219225</c:v>
                </c:pt>
                <c:pt idx="8208">
                  <c:v>-1.5747642020997199</c:v>
                </c:pt>
                <c:pt idx="8209">
                  <c:v>-1.5744012547102999</c:v>
                </c:pt>
                <c:pt idx="8210">
                  <c:v>-1.57403872911996</c:v>
                </c:pt>
                <c:pt idx="8211">
                  <c:v>-1.57367662442753</c:v>
                </c:pt>
                <c:pt idx="8212">
                  <c:v>-1.57331493973459</c:v>
                </c:pt>
                <c:pt idx="8213">
                  <c:v>-1.5729536741455601</c:v>
                </c:pt>
                <c:pt idx="8214">
                  <c:v>-1.5725928267676299</c:v>
                </c:pt>
                <c:pt idx="8215">
                  <c:v>-1.5722323967107401</c:v>
                </c:pt>
                <c:pt idx="8216">
                  <c:v>-1.57187238308762</c:v>
                </c:pt>
                <c:pt idx="8217">
                  <c:v>-1.57151278501373</c:v>
                </c:pt>
                <c:pt idx="8218">
                  <c:v>-1.57115360160729</c:v>
                </c:pt>
                <c:pt idx="8219">
                  <c:v>-1.57079483198921</c:v>
                </c:pt>
                <c:pt idx="8220">
                  <c:v>-1.5704364752831399</c:v>
                </c:pt>
                <c:pt idx="8221">
                  <c:v>-1.5700785306154501</c:v>
                </c:pt>
                <c:pt idx="8222">
                  <c:v>-1.56972099711516</c:v>
                </c:pt>
                <c:pt idx="8223">
                  <c:v>-1.5693638739140201</c:v>
                </c:pt>
                <c:pt idx="8224">
                  <c:v>-1.5690071601464199</c:v>
                </c:pt>
                <c:pt idx="8225">
                  <c:v>-1.56865085494941</c:v>
                </c:pt>
                <c:pt idx="8226">
                  <c:v>-1.5682949574627201</c:v>
                </c:pt>
                <c:pt idx="8227">
                  <c:v>-1.5679394668286799</c:v>
                </c:pt>
                <c:pt idx="8228">
                  <c:v>-1.5675843821922899</c:v>
                </c:pt>
                <c:pt idx="8229">
                  <c:v>-1.5672297027011399</c:v>
                </c:pt>
                <c:pt idx="8230">
                  <c:v>-1.56687542750541</c:v>
                </c:pt>
                <c:pt idx="8231">
                  <c:v>-1.5665215557579399</c:v>
                </c:pt>
                <c:pt idx="8232">
                  <c:v>-1.5661680866140899</c:v>
                </c:pt>
                <c:pt idx="8233">
                  <c:v>-1.5658150192318501</c:v>
                </c:pt>
                <c:pt idx="8234">
                  <c:v>-1.56546235277173</c:v>
                </c:pt>
                <c:pt idx="8235">
                  <c:v>-1.5651100863968299</c:v>
                </c:pt>
                <c:pt idx="8236">
                  <c:v>-1.56475821927278</c:v>
                </c:pt>
                <c:pt idx="8237">
                  <c:v>-1.5644067505677299</c:v>
                </c:pt>
                <c:pt idx="8238">
                  <c:v>-1.5640556794524101</c:v>
                </c:pt>
                <c:pt idx="8239">
                  <c:v>-1.5637050051000001</c:v>
                </c:pt>
                <c:pt idx="8240">
                  <c:v>-1.56335472668622</c:v>
                </c:pt>
                <c:pt idx="8241">
                  <c:v>-1.56300484338928</c:v>
                </c:pt>
                <c:pt idx="8242">
                  <c:v>-1.56265535438987</c:v>
                </c:pt>
                <c:pt idx="8243">
                  <c:v>-1.56230625887118</c:v>
                </c:pt>
                <c:pt idx="8244">
                  <c:v>-1.5619575560188199</c:v>
                </c:pt>
                <c:pt idx="8245">
                  <c:v>-1.56160924502089</c:v>
                </c:pt>
                <c:pt idx="8246">
                  <c:v>-1.5612613250679199</c:v>
                </c:pt>
                <c:pt idx="8247">
                  <c:v>-1.56091379535289</c:v>
                </c:pt>
                <c:pt idx="8248">
                  <c:v>-1.5605666550711901</c:v>
                </c:pt>
                <c:pt idx="8249">
                  <c:v>-1.5602199034206601</c:v>
                </c:pt>
                <c:pt idx="8250">
                  <c:v>-1.55987353960149</c:v>
                </c:pt>
                <c:pt idx="8251">
                  <c:v>-1.5595275628163301</c:v>
                </c:pt>
                <c:pt idx="8252">
                  <c:v>-1.5591819722701801</c:v>
                </c:pt>
                <c:pt idx="8253">
                  <c:v>-1.55883676717043</c:v>
                </c:pt>
                <c:pt idx="8254">
                  <c:v>-1.5584919467268401</c:v>
                </c:pt>
                <c:pt idx="8255">
                  <c:v>-1.5581475101515201</c:v>
                </c:pt>
                <c:pt idx="8256">
                  <c:v>-1.55780345665895</c:v>
                </c:pt>
                <c:pt idx="8257">
                  <c:v>-1.55745978546595</c:v>
                </c:pt>
                <c:pt idx="8258">
                  <c:v>-1.5571164957916499</c:v>
                </c:pt>
                <c:pt idx="8259">
                  <c:v>-1.5567735868575301</c:v>
                </c:pt>
                <c:pt idx="8260">
                  <c:v>-1.5564310578873699</c:v>
                </c:pt>
                <c:pt idx="8261">
                  <c:v>-1.55608890810727</c:v>
                </c:pt>
                <c:pt idx="8262">
                  <c:v>-1.55574713674559</c:v>
                </c:pt>
                <c:pt idx="8263">
                  <c:v>-1.5554057430330299</c:v>
                </c:pt>
                <c:pt idx="8264">
                  <c:v>-1.5550647262025299</c:v>
                </c:pt>
                <c:pt idx="8265">
                  <c:v>-1.5547240854893001</c:v>
                </c:pt>
                <c:pt idx="8266">
                  <c:v>-1.55438382013085</c:v>
                </c:pt>
                <c:pt idx="8267">
                  <c:v>-1.55404392936689</c:v>
                </c:pt>
                <c:pt idx="8268">
                  <c:v>-1.5537044124394099</c:v>
                </c:pt>
                <c:pt idx="8269">
                  <c:v>-1.55336526859263</c:v>
                </c:pt>
                <c:pt idx="8270">
                  <c:v>-1.5530264970729599</c:v>
                </c:pt>
                <c:pt idx="8271">
                  <c:v>-1.55268809712909</c:v>
                </c:pt>
                <c:pt idx="8272">
                  <c:v>-1.55235006801186</c:v>
                </c:pt>
                <c:pt idx="8273">
                  <c:v>-1.5520124089743601</c:v>
                </c:pt>
                <c:pt idx="8274">
                  <c:v>-1.5516751192718199</c:v>
                </c:pt>
                <c:pt idx="8275">
                  <c:v>-1.5513381981616901</c:v>
                </c:pt>
                <c:pt idx="8276">
                  <c:v>-1.5510016449035899</c:v>
                </c:pt>
                <c:pt idx="8277">
                  <c:v>-1.5506654587593001</c:v>
                </c:pt>
                <c:pt idx="8278">
                  <c:v>-1.5503296389927601</c:v>
                </c:pt>
                <c:pt idx="8279">
                  <c:v>-1.54999418487005</c:v>
                </c:pt>
                <c:pt idx="8280">
                  <c:v>-1.5496590956594101</c:v>
                </c:pt>
                <c:pt idx="8281">
                  <c:v>-1.5493243706312101</c:v>
                </c:pt>
                <c:pt idx="8282">
                  <c:v>-1.5489900090579301</c:v>
                </c:pt>
                <c:pt idx="8283">
                  <c:v>-1.54865601021418</c:v>
                </c:pt>
                <c:pt idx="8284">
                  <c:v>-1.54832237337668</c:v>
                </c:pt>
                <c:pt idx="8285">
                  <c:v>-1.5479890978242301</c:v>
                </c:pt>
                <c:pt idx="8286">
                  <c:v>-1.54765618283776</c:v>
                </c:pt>
                <c:pt idx="8287">
                  <c:v>-1.54732362770025</c:v>
                </c:pt>
                <c:pt idx="8288">
                  <c:v>-1.5469914316967901</c:v>
                </c:pt>
                <c:pt idx="8289">
                  <c:v>-1.5466595941145</c:v>
                </c:pt>
                <c:pt idx="8290">
                  <c:v>-1.54632811424259</c:v>
                </c:pt>
                <c:pt idx="8291">
                  <c:v>-1.5459969913723199</c:v>
                </c:pt>
                <c:pt idx="8292">
                  <c:v>-1.5456662247969799</c:v>
                </c:pt>
                <c:pt idx="8293">
                  <c:v>-1.54533581381193</c:v>
                </c:pt>
                <c:pt idx="8294">
                  <c:v>-1.54500575771451</c:v>
                </c:pt>
                <c:pt idx="8295">
                  <c:v>-1.5446760558041199</c:v>
                </c:pt>
                <c:pt idx="8296">
                  <c:v>-1.5443467073821799</c:v>
                </c:pt>
                <c:pt idx="8297">
                  <c:v>-1.5440177117520899</c:v>
                </c:pt>
                <c:pt idx="8298">
                  <c:v>-1.5436890682192601</c:v>
                </c:pt>
                <c:pt idx="8299">
                  <c:v>-1.5433607760910999</c:v>
                </c:pt>
                <c:pt idx="8300">
                  <c:v>-1.5430328346769899</c:v>
                </c:pt>
                <c:pt idx="8301">
                  <c:v>-1.5427052432883199</c:v>
                </c:pt>
                <c:pt idx="8302">
                  <c:v>-1.5423780012383901</c:v>
                </c:pt>
                <c:pt idx="8303">
                  <c:v>-1.5420511078425201</c:v>
                </c:pt>
                <c:pt idx="8304">
                  <c:v>-1.5417245624179601</c:v>
                </c:pt>
                <c:pt idx="8305">
                  <c:v>-1.5413983642839</c:v>
                </c:pt>
                <c:pt idx="8306">
                  <c:v>-1.5410725127614799</c:v>
                </c:pt>
                <c:pt idx="8307">
                  <c:v>-1.5407470071737801</c:v>
                </c:pt>
                <c:pt idx="8308">
                  <c:v>-1.5404218468458</c:v>
                </c:pt>
                <c:pt idx="8309">
                  <c:v>-1.5400970311044599</c:v>
                </c:pt>
                <c:pt idx="8310">
                  <c:v>-1.53977255927856</c:v>
                </c:pt>
                <c:pt idx="8311">
                  <c:v>-1.5394484306988601</c:v>
                </c:pt>
                <c:pt idx="8312">
                  <c:v>-1.5391246446979701</c:v>
                </c:pt>
                <c:pt idx="8313">
                  <c:v>-1.5388012006104199</c:v>
                </c:pt>
                <c:pt idx="8314">
                  <c:v>-1.53847809777261</c:v>
                </c:pt>
                <c:pt idx="8315">
                  <c:v>-1.5381553355228199</c:v>
                </c:pt>
                <c:pt idx="8316">
                  <c:v>-1.5378329132011801</c:v>
                </c:pt>
                <c:pt idx="8317">
                  <c:v>-1.53751083014972</c:v>
                </c:pt>
                <c:pt idx="8318">
                  <c:v>-1.5371890857122901</c:v>
                </c:pt>
                <c:pt idx="8319">
                  <c:v>-1.5368676792346001</c:v>
                </c:pt>
                <c:pt idx="8320">
                  <c:v>-1.53654661006421</c:v>
                </c:pt>
                <c:pt idx="8321">
                  <c:v>-1.5362258775505</c:v>
                </c:pt>
                <c:pt idx="8322">
                  <c:v>-1.5359054810446899</c:v>
                </c:pt>
                <c:pt idx="8323">
                  <c:v>-1.53558541989982</c:v>
                </c:pt>
                <c:pt idx="8324">
                  <c:v>-1.53526569347074</c:v>
                </c:pt>
                <c:pt idx="8325">
                  <c:v>-1.53494630111409</c:v>
                </c:pt>
                <c:pt idx="8326">
                  <c:v>-1.53462724218835</c:v>
                </c:pt>
                <c:pt idx="8327">
                  <c:v>-1.53430851605375</c:v>
                </c:pt>
                <c:pt idx="8328">
                  <c:v>-1.53399012207236</c:v>
                </c:pt>
                <c:pt idx="8329">
                  <c:v>-1.53367205960799</c:v>
                </c:pt>
                <c:pt idx="8330">
                  <c:v>-1.5333543280262201</c:v>
                </c:pt>
                <c:pt idx="8331">
                  <c:v>-1.5330369266944299</c:v>
                </c:pt>
                <c:pt idx="8332">
                  <c:v>-1.53271985498175</c:v>
                </c:pt>
                <c:pt idx="8333">
                  <c:v>-1.53240311225905</c:v>
                </c:pt>
                <c:pt idx="8334">
                  <c:v>-1.53208669789897</c:v>
                </c:pt>
                <c:pt idx="8335">
                  <c:v>-1.53177061127587</c:v>
                </c:pt>
                <c:pt idx="8336">
                  <c:v>-1.5314548517658699</c:v>
                </c:pt>
                <c:pt idx="8337">
                  <c:v>-1.5311394187467999</c:v>
                </c:pt>
                <c:pt idx="8338">
                  <c:v>-1.5308243115982301</c:v>
                </c:pt>
                <c:pt idx="8339">
                  <c:v>-1.5305095297014299</c:v>
                </c:pt>
                <c:pt idx="8340">
                  <c:v>-1.53019507243939</c:v>
                </c:pt>
                <c:pt idx="8341">
                  <c:v>-1.52988093919681</c:v>
                </c:pt>
                <c:pt idx="8342">
                  <c:v>-1.5295671293600701</c:v>
                </c:pt>
                <c:pt idx="8343">
                  <c:v>-1.52925364231727</c:v>
                </c:pt>
                <c:pt idx="8344">
                  <c:v>-1.5289404774581701</c:v>
                </c:pt>
                <c:pt idx="8345">
                  <c:v>-1.52862763417422</c:v>
                </c:pt>
                <c:pt idx="8346">
                  <c:v>-1.5283151118585501</c:v>
                </c:pt>
                <c:pt idx="8347">
                  <c:v>-1.52800290990595</c:v>
                </c:pt>
                <c:pt idx="8348">
                  <c:v>-1.5276910277128699</c:v>
                </c:pt>
                <c:pt idx="8349">
                  <c:v>-1.5273794646774299</c:v>
                </c:pt>
                <c:pt idx="8350">
                  <c:v>-1.5270682201993799</c:v>
                </c:pt>
                <c:pt idx="8351">
                  <c:v>-1.5267572936801299</c:v>
                </c:pt>
                <c:pt idx="8352">
                  <c:v>-1.52644668452271</c:v>
                </c:pt>
                <c:pt idx="8353">
                  <c:v>-1.5261363921318101</c:v>
                </c:pt>
                <c:pt idx="8354">
                  <c:v>-1.52582641591373</c:v>
                </c:pt>
                <c:pt idx="8355">
                  <c:v>-1.52551675527637</c:v>
                </c:pt>
                <c:pt idx="8356">
                  <c:v>-1.52520740962928</c:v>
                </c:pt>
                <c:pt idx="8357">
                  <c:v>-1.5248983783836001</c:v>
                </c:pt>
                <c:pt idx="8358">
                  <c:v>-1.5245896609520799</c:v>
                </c:pt>
                <c:pt idx="8359">
                  <c:v>-1.52428125674907</c:v>
                </c:pt>
                <c:pt idx="8360">
                  <c:v>-1.52397316519049</c:v>
                </c:pt>
                <c:pt idx="8361">
                  <c:v>-1.52366538569387</c:v>
                </c:pt>
                <c:pt idx="8362">
                  <c:v>-1.5233579176783101</c:v>
                </c:pt>
                <c:pt idx="8363">
                  <c:v>-1.5230507605644901</c:v>
                </c:pt>
                <c:pt idx="8364">
                  <c:v>-1.5227439137746599</c:v>
                </c:pt>
                <c:pt idx="8365">
                  <c:v>-1.52243737673261</c:v>
                </c:pt>
                <c:pt idx="8366">
                  <c:v>-1.5221311488637299</c:v>
                </c:pt>
                <c:pt idx="8367">
                  <c:v>-1.5218252295949199</c:v>
                </c:pt>
                <c:pt idx="8368">
                  <c:v>-1.52151961835466</c:v>
                </c:pt>
                <c:pt idx="8369">
                  <c:v>-1.52121431457295</c:v>
                </c:pt>
                <c:pt idx="8370">
                  <c:v>-1.52090931768132</c:v>
                </c:pt>
                <c:pt idx="8371">
                  <c:v>-1.5206046271128699</c:v>
                </c:pt>
                <c:pt idx="8372">
                  <c:v>-1.5203002423021701</c:v>
                </c:pt>
                <c:pt idx="8373">
                  <c:v>-1.51999616268536</c:v>
                </c:pt>
                <c:pt idx="8374">
                  <c:v>-1.5196923877000701</c:v>
                </c:pt>
                <c:pt idx="8375">
                  <c:v>-1.51938891678543</c:v>
                </c:pt>
                <c:pt idx="8376">
                  <c:v>-1.51908574938209</c:v>
                </c:pt>
                <c:pt idx="8377">
                  <c:v>-1.51878288493219</c:v>
                </c:pt>
                <c:pt idx="8378">
                  <c:v>-1.51848032287936</c:v>
                </c:pt>
                <c:pt idx="8379">
                  <c:v>-1.51817806266875</c:v>
                </c:pt>
                <c:pt idx="8380">
                  <c:v>-1.5178761037469199</c:v>
                </c:pt>
                <c:pt idx="8381">
                  <c:v>-1.5175744455619999</c:v>
                </c:pt>
                <c:pt idx="8382">
                  <c:v>-1.5172730875635101</c:v>
                </c:pt>
                <c:pt idx="8383">
                  <c:v>-1.5169720292025</c:v>
                </c:pt>
                <c:pt idx="8384">
                  <c:v>-1.51667126993144</c:v>
                </c:pt>
                <c:pt idx="8385">
                  <c:v>-1.51637080920426</c:v>
                </c:pt>
                <c:pt idx="8386">
                  <c:v>-1.51607064647637</c:v>
                </c:pt>
                <c:pt idx="8387">
                  <c:v>-1.5157707812046</c:v>
                </c:pt>
                <c:pt idx="8388">
                  <c:v>-1.5154712128472401</c:v>
                </c:pt>
                <c:pt idx="8389">
                  <c:v>-1.5151719408639901</c:v>
                </c:pt>
                <c:pt idx="8390">
                  <c:v>-1.514872964716</c:v>
                </c:pt>
                <c:pt idx="8391">
                  <c:v>-1.51457428386586</c:v>
                </c:pt>
                <c:pt idx="8392">
                  <c:v>-1.5142758977775499</c:v>
                </c:pt>
                <c:pt idx="8393">
                  <c:v>-1.5139778059164899</c:v>
                </c:pt>
                <c:pt idx="8394">
                  <c:v>-1.5136800077495101</c:v>
                </c:pt>
                <c:pt idx="8395">
                  <c:v>-1.51338250274482</c:v>
                </c:pt>
                <c:pt idx="8396">
                  <c:v>-1.5130852903720799</c:v>
                </c:pt>
                <c:pt idx="8397">
                  <c:v>-1.5127883701022899</c:v>
                </c:pt>
                <c:pt idx="8398">
                  <c:v>-1.5124917414079</c:v>
                </c:pt>
                <c:pt idx="8399">
                  <c:v>-1.5121954037626999</c:v>
                </c:pt>
                <c:pt idx="8400">
                  <c:v>-1.5118993566418799</c:v>
                </c:pt>
                <c:pt idx="8401">
                  <c:v>-1.5116035995220201</c:v>
                </c:pt>
                <c:pt idx="8402">
                  <c:v>-1.5113081318810599</c:v>
                </c:pt>
                <c:pt idx="8403">
                  <c:v>-1.5110129531983101</c:v>
                </c:pt>
                <c:pt idx="8404">
                  <c:v>-1.5107180629544401</c:v>
                </c:pt>
                <c:pt idx="8405">
                  <c:v>-1.5104234606314799</c:v>
                </c:pt>
                <c:pt idx="8406">
                  <c:v>-1.5101291457128201</c:v>
                </c:pt>
                <c:pt idx="8407">
                  <c:v>-1.5098351176831999</c:v>
                </c:pt>
                <c:pt idx="8408">
                  <c:v>-1.50954137602871</c:v>
                </c:pt>
                <c:pt idx="8409">
                  <c:v>-1.5092479202367499</c:v>
                </c:pt>
                <c:pt idx="8410">
                  <c:v>-1.50895474979609</c:v>
                </c:pt>
                <c:pt idx="8411">
                  <c:v>-1.5086618641968199</c:v>
                </c:pt>
                <c:pt idx="8412">
                  <c:v>-1.50836926293034</c:v>
                </c:pt>
                <c:pt idx="8413">
                  <c:v>-1.5080769454894101</c:v>
                </c:pt>
                <c:pt idx="8414">
                  <c:v>-1.5077849113680699</c:v>
                </c:pt>
                <c:pt idx="8415">
                  <c:v>-1.5074931600616801</c:v>
                </c:pt>
                <c:pt idx="8416">
                  <c:v>-1.5072016910669399</c:v>
                </c:pt>
                <c:pt idx="8417">
                  <c:v>-1.5069105038818</c:v>
                </c:pt>
                <c:pt idx="8418">
                  <c:v>-1.5066195980055701</c:v>
                </c:pt>
                <c:pt idx="8419">
                  <c:v>-1.5063289729388001</c:v>
                </c:pt>
                <c:pt idx="8420">
                  <c:v>-1.50603862818336</c:v>
                </c:pt>
                <c:pt idx="8421">
                  <c:v>-1.5057485632424199</c:v>
                </c:pt>
                <c:pt idx="8422">
                  <c:v>-1.50545877762039</c:v>
                </c:pt>
                <c:pt idx="8423">
                  <c:v>-1.50516927082299</c:v>
                </c:pt>
                <c:pt idx="8424">
                  <c:v>-1.5048800423572199</c:v>
                </c:pt>
                <c:pt idx="8425">
                  <c:v>-1.5045910917312999</c:v>
                </c:pt>
                <c:pt idx="8426">
                  <c:v>-1.50430241845479</c:v>
                </c:pt>
                <c:pt idx="8427">
                  <c:v>-1.5040140220384299</c:v>
                </c:pt>
                <c:pt idx="8428">
                  <c:v>-1.5037259019942799</c:v>
                </c:pt>
                <c:pt idx="8429">
                  <c:v>-1.5034380578356199</c:v>
                </c:pt>
                <c:pt idx="8430">
                  <c:v>-1.50315048907699</c:v>
                </c:pt>
                <c:pt idx="8431">
                  <c:v>-1.50286319523416</c:v>
                </c:pt>
                <c:pt idx="8432">
                  <c:v>-1.50257617582415</c:v>
                </c:pt>
                <c:pt idx="8433">
                  <c:v>-1.5022894303652199</c:v>
                </c:pt>
                <c:pt idx="8434">
                  <c:v>-1.5020029583768399</c:v>
                </c:pt>
                <c:pt idx="8435">
                  <c:v>-1.50171675937973</c:v>
                </c:pt>
                <c:pt idx="8436">
                  <c:v>-1.5014308328958399</c:v>
                </c:pt>
                <c:pt idx="8437">
                  <c:v>-1.5011451784482901</c:v>
                </c:pt>
                <c:pt idx="8438">
                  <c:v>-1.50085979556147</c:v>
                </c:pt>
                <c:pt idx="8439">
                  <c:v>-1.5005746837609499</c:v>
                </c:pt>
                <c:pt idx="8440">
                  <c:v>-1.5002898425735101</c:v>
                </c:pt>
                <c:pt idx="8441">
                  <c:v>-1.5000052715271399</c:v>
                </c:pt>
                <c:pt idx="8442">
                  <c:v>-1.4997209701510199</c:v>
                </c:pt>
                <c:pt idx="8443">
                  <c:v>-1.4994369379755501</c:v>
                </c:pt>
                <c:pt idx="8444">
                  <c:v>-1.4991531745322799</c:v>
                </c:pt>
                <c:pt idx="8445">
                  <c:v>-1.49886967935396</c:v>
                </c:pt>
                <c:pt idx="8446">
                  <c:v>-1.49858645197454</c:v>
                </c:pt>
                <c:pt idx="8447">
                  <c:v>-1.49830349192914</c:v>
                </c:pt>
                <c:pt idx="8448">
                  <c:v>-1.4980207987540599</c:v>
                </c:pt>
                <c:pt idx="8449">
                  <c:v>-1.4977383719867401</c:v>
                </c:pt>
                <c:pt idx="8450">
                  <c:v>-1.4974562111658101</c:v>
                </c:pt>
                <c:pt idx="8451">
                  <c:v>-1.49717431583109</c:v>
                </c:pt>
                <c:pt idx="8452">
                  <c:v>-1.4968926855235001</c:v>
                </c:pt>
                <c:pt idx="8453">
                  <c:v>-1.49661131978518</c:v>
                </c:pt>
                <c:pt idx="8454">
                  <c:v>-1.4963302181593601</c:v>
                </c:pt>
                <c:pt idx="8455">
                  <c:v>-1.49604938019045</c:v>
                </c:pt>
                <c:pt idx="8456">
                  <c:v>-1.4957688054240099</c:v>
                </c:pt>
                <c:pt idx="8457">
                  <c:v>-1.4954884934067301</c:v>
                </c:pt>
                <c:pt idx="8458">
                  <c:v>-1.4952084436864299</c:v>
                </c:pt>
                <c:pt idx="8459">
                  <c:v>-1.49492865581208</c:v>
                </c:pt>
                <c:pt idx="8460">
                  <c:v>-1.49464912933375</c:v>
                </c:pt>
                <c:pt idx="8461">
                  <c:v>-1.4943698638026699</c:v>
                </c:pt>
                <c:pt idx="8462">
                  <c:v>-1.4940908587711601</c:v>
                </c:pt>
                <c:pt idx="8463">
                  <c:v>-1.4938121137926901</c:v>
                </c:pt>
                <c:pt idx="8464">
                  <c:v>-1.4935336284218199</c:v>
                </c:pt>
                <c:pt idx="8465">
                  <c:v>-1.4932554022142199</c:v>
                </c:pt>
                <c:pt idx="8466">
                  <c:v>-1.49297743472668</c:v>
                </c:pt>
                <c:pt idx="8467">
                  <c:v>-1.49269972551708</c:v>
                </c:pt>
                <c:pt idx="8468">
                  <c:v>-1.49242227414442</c:v>
                </c:pt>
                <c:pt idx="8469">
                  <c:v>-1.4921450801687799</c:v>
                </c:pt>
                <c:pt idx="8470">
                  <c:v>-1.4918681431513201</c:v>
                </c:pt>
                <c:pt idx="8471">
                  <c:v>-1.4915914626543201</c:v>
                </c:pt>
                <c:pt idx="8472">
                  <c:v>-1.49131503824112</c:v>
                </c:pt>
                <c:pt idx="8473">
                  <c:v>-1.49103886947616</c:v>
                </c:pt>
                <c:pt idx="8474">
                  <c:v>-1.49076295592494</c:v>
                </c:pt>
                <c:pt idx="8475">
                  <c:v>-1.4904872971540499</c:v>
                </c:pt>
                <c:pt idx="8476">
                  <c:v>-1.4902118927311401</c:v>
                </c:pt>
                <c:pt idx="8477">
                  <c:v>-1.4899367422249401</c:v>
                </c:pt>
                <c:pt idx="8478">
                  <c:v>-1.4896618452052399</c:v>
                </c:pt>
                <c:pt idx="8479">
                  <c:v>-1.4893872012428799</c:v>
                </c:pt>
                <c:pt idx="8480">
                  <c:v>-1.4891128099097599</c:v>
                </c:pt>
                <c:pt idx="8481">
                  <c:v>-1.4888386707788599</c:v>
                </c:pt>
                <c:pt idx="8482">
                  <c:v>-1.48856478342417</c:v>
                </c:pt>
                <c:pt idx="8483">
                  <c:v>-1.4882911474207601</c:v>
                </c:pt>
                <c:pt idx="8484">
                  <c:v>-1.4880177623447199</c:v>
                </c:pt>
                <c:pt idx="8485">
                  <c:v>-1.4877446277732</c:v>
                </c:pt>
                <c:pt idx="8486">
                  <c:v>-1.48747174328438</c:v>
                </c:pt>
                <c:pt idx="8487">
                  <c:v>-1.4871991084574601</c:v>
                </c:pt>
                <c:pt idx="8488">
                  <c:v>-1.4869267228726999</c:v>
                </c:pt>
                <c:pt idx="8489">
                  <c:v>-1.48665458611136</c:v>
                </c:pt>
                <c:pt idx="8490">
                  <c:v>-1.48638269775573</c:v>
                </c:pt>
                <c:pt idx="8491">
                  <c:v>-1.4861110573891301</c:v>
                </c:pt>
                <c:pt idx="8492">
                  <c:v>-1.48583966459589</c:v>
                </c:pt>
                <c:pt idx="8493">
                  <c:v>-1.4855685189613601</c:v>
                </c:pt>
                <c:pt idx="8494">
                  <c:v>-1.4852976200718899</c:v>
                </c:pt>
                <c:pt idx="8495">
                  <c:v>-1.48502696751483</c:v>
                </c:pt>
                <c:pt idx="8496">
                  <c:v>-1.48475656087857</c:v>
                </c:pt>
                <c:pt idx="8497">
                  <c:v>-1.48448639975247</c:v>
                </c:pt>
                <c:pt idx="8498">
                  <c:v>-1.4842164837269001</c:v>
                </c:pt>
                <c:pt idx="8499">
                  <c:v>-1.48394681239322</c:v>
                </c:pt>
                <c:pt idx="8500">
                  <c:v>-1.4836773853437699</c:v>
                </c:pt>
                <c:pt idx="8501">
                  <c:v>-1.4834082021718999</c:v>
                </c:pt>
                <c:pt idx="8502">
                  <c:v>-1.4831392624719399</c:v>
                </c:pt>
                <c:pt idx="8503">
                  <c:v>-1.4828705658391901</c:v>
                </c:pt>
                <c:pt idx="8504">
                  <c:v>-1.4826021118699499</c:v>
                </c:pt>
                <c:pt idx="8505">
                  <c:v>-1.4823339001614599</c:v>
                </c:pt>
                <c:pt idx="8506">
                  <c:v>-1.4820659303119801</c:v>
                </c:pt>
                <c:pt idx="8507">
                  <c:v>-1.4817982019206899</c:v>
                </c:pt>
                <c:pt idx="8508">
                  <c:v>-1.4815307145877801</c:v>
                </c:pt>
                <c:pt idx="8509">
                  <c:v>-1.4812634679143799</c:v>
                </c:pt>
                <c:pt idx="8510">
                  <c:v>-1.4809964615025699</c:v>
                </c:pt>
                <c:pt idx="8511">
                  <c:v>-1.4807296949554301</c:v>
                </c:pt>
                <c:pt idx="8512">
                  <c:v>-1.48046316787694</c:v>
                </c:pt>
                <c:pt idx="8513">
                  <c:v>-1.4801968798720799</c:v>
                </c:pt>
                <c:pt idx="8514">
                  <c:v>-1.47993083054674</c:v>
                </c:pt>
                <c:pt idx="8515">
                  <c:v>-1.4796650195077801</c:v>
                </c:pt>
                <c:pt idx="8516">
                  <c:v>-1.47939944636299</c:v>
                </c:pt>
                <c:pt idx="8517">
                  <c:v>-1.4791341107211</c:v>
                </c:pt>
                <c:pt idx="8518">
                  <c:v>-1.47886901219179</c:v>
                </c:pt>
                <c:pt idx="8519">
                  <c:v>-1.47860415038566</c:v>
                </c:pt>
                <c:pt idx="8520">
                  <c:v>-1.4783395249142299</c:v>
                </c:pt>
                <c:pt idx="8521">
                  <c:v>-1.4780751353899799</c:v>
                </c:pt>
                <c:pt idx="8522">
                  <c:v>-1.4778109814262801</c:v>
                </c:pt>
                <c:pt idx="8523">
                  <c:v>-1.4775470626374501</c:v>
                </c:pt>
                <c:pt idx="8524">
                  <c:v>-1.4772833786387201</c:v>
                </c:pt>
                <c:pt idx="8525">
                  <c:v>-1.47701992904621</c:v>
                </c:pt>
                <c:pt idx="8526">
                  <c:v>-1.4767567134770001</c:v>
                </c:pt>
                <c:pt idx="8527">
                  <c:v>-1.4764937315490301</c:v>
                </c:pt>
                <c:pt idx="8528">
                  <c:v>-1.4762309828812099</c:v>
                </c:pt>
                <c:pt idx="8529">
                  <c:v>-1.47596846709329</c:v>
                </c:pt>
                <c:pt idx="8530">
                  <c:v>-1.47570618380595</c:v>
                </c:pt>
                <c:pt idx="8531">
                  <c:v>-1.4754441326407901</c:v>
                </c:pt>
                <c:pt idx="8532">
                  <c:v>-1.47518231322025</c:v>
                </c:pt>
                <c:pt idx="8533">
                  <c:v>-1.4749207251677401</c:v>
                </c:pt>
                <c:pt idx="8534">
                  <c:v>-1.47465936810749</c:v>
                </c:pt>
                <c:pt idx="8535">
                  <c:v>-1.4743982416646499</c:v>
                </c:pt>
                <c:pt idx="8536">
                  <c:v>-1.47413734546527</c:v>
                </c:pt>
                <c:pt idx="8537">
                  <c:v>-1.4738766791362401</c:v>
                </c:pt>
                <c:pt idx="8538">
                  <c:v>-1.47361624230537</c:v>
                </c:pt>
                <c:pt idx="8539">
                  <c:v>-1.4733560346013299</c:v>
                </c:pt>
                <c:pt idx="8540">
                  <c:v>-1.4730960556536501</c:v>
                </c:pt>
                <c:pt idx="8541">
                  <c:v>-1.47283630509277</c:v>
                </c:pt>
                <c:pt idx="8542">
                  <c:v>-1.4725767825499501</c:v>
                </c:pt>
                <c:pt idx="8543">
                  <c:v>-1.4723174876573699</c:v>
                </c:pt>
                <c:pt idx="8544">
                  <c:v>-1.47205842004802</c:v>
                </c:pt>
                <c:pt idx="8545">
                  <c:v>-1.4717995793557801</c:v>
                </c:pt>
                <c:pt idx="8546">
                  <c:v>-1.4715409652153999</c:v>
                </c:pt>
                <c:pt idx="8547">
                  <c:v>-1.47128257726245</c:v>
                </c:pt>
                <c:pt idx="8548">
                  <c:v>-1.47102441513338</c:v>
                </c:pt>
                <c:pt idx="8549">
                  <c:v>-1.4707664784654799</c:v>
                </c:pt>
                <c:pt idx="8550">
                  <c:v>-1.4705087668968899</c:v>
                </c:pt>
                <c:pt idx="8551">
                  <c:v>-1.4702512800666001</c:v>
                </c:pt>
                <c:pt idx="8552">
                  <c:v>-1.4699940176144199</c:v>
                </c:pt>
                <c:pt idx="8553">
                  <c:v>-1.46973697918104</c:v>
                </c:pt>
                <c:pt idx="8554">
                  <c:v>-1.46948016440795</c:v>
                </c:pt>
                <c:pt idx="8555">
                  <c:v>-1.4692235729374801</c:v>
                </c:pt>
                <c:pt idx="8556">
                  <c:v>-1.4689672044128199</c:v>
                </c:pt>
                <c:pt idx="8557">
                  <c:v>-1.4687110584779599</c:v>
                </c:pt>
                <c:pt idx="8558">
                  <c:v>-1.4684551347777299</c:v>
                </c:pt>
                <c:pt idx="8559">
                  <c:v>-1.4681994329577901</c:v>
                </c:pt>
                <c:pt idx="8560">
                  <c:v>-1.4679439526645901</c:v>
                </c:pt>
                <c:pt idx="8561">
                  <c:v>-1.4676886935454501</c:v>
                </c:pt>
                <c:pt idx="8562">
                  <c:v>-1.4674336552484599</c:v>
                </c:pt>
                <c:pt idx="8563">
                  <c:v>-1.4671788374225501</c:v>
                </c:pt>
                <c:pt idx="8564">
                  <c:v>-1.46692423971747</c:v>
                </c:pt>
                <c:pt idx="8565">
                  <c:v>-1.4666698617837599</c:v>
                </c:pt>
                <c:pt idx="8566">
                  <c:v>-1.4664157032727601</c:v>
                </c:pt>
                <c:pt idx="8567">
                  <c:v>-1.46616176383664</c:v>
                </c:pt>
                <c:pt idx="8568">
                  <c:v>-1.46590804312836</c:v>
                </c:pt>
                <c:pt idx="8569">
                  <c:v>-1.4656545408016799</c:v>
                </c:pt>
                <c:pt idx="8570">
                  <c:v>-1.4654012565111501</c:v>
                </c:pt>
                <c:pt idx="8571">
                  <c:v>-1.4651481899121299</c:v>
                </c:pt>
                <c:pt idx="8572">
                  <c:v>-1.4648953406607601</c:v>
                </c:pt>
                <c:pt idx="8573">
                  <c:v>-1.4646427084139799</c:v>
                </c:pt>
                <c:pt idx="8574">
                  <c:v>-1.4643902928295101</c:v>
                </c:pt>
                <c:pt idx="8575">
                  <c:v>-1.4641380935658601</c:v>
                </c:pt>
                <c:pt idx="8576">
                  <c:v>-1.46388611028232</c:v>
                </c:pt>
                <c:pt idx="8577">
                  <c:v>-1.46363434263896</c:v>
                </c:pt>
                <c:pt idx="8578">
                  <c:v>-1.4633827902966301</c:v>
                </c:pt>
                <c:pt idx="8579">
                  <c:v>-1.4631314529169599</c:v>
                </c:pt>
                <c:pt idx="8580">
                  <c:v>-1.4628803301623501</c:v>
                </c:pt>
                <c:pt idx="8581">
                  <c:v>-1.4626294216959601</c:v>
                </c:pt>
                <c:pt idx="8582">
                  <c:v>-1.4623787271817501</c:v>
                </c:pt>
                <c:pt idx="8583">
                  <c:v>-1.4621282462844001</c:v>
                </c:pt>
                <c:pt idx="8584">
                  <c:v>-1.46187797866941</c:v>
                </c:pt>
                <c:pt idx="8585">
                  <c:v>-1.4616279240029799</c:v>
                </c:pt>
                <c:pt idx="8586">
                  <c:v>-1.46137808195214</c:v>
                </c:pt>
                <c:pt idx="8587">
                  <c:v>-1.46112845218461</c:v>
                </c:pt>
                <c:pt idx="8588">
                  <c:v>-1.46087903436891</c:v>
                </c:pt>
                <c:pt idx="8589">
                  <c:v>-1.4606298281743</c:v>
                </c:pt>
                <c:pt idx="8590">
                  <c:v>-1.46038083327077</c:v>
                </c:pt>
                <c:pt idx="8591">
                  <c:v>-1.4601320493291099</c:v>
                </c:pt>
                <c:pt idx="8592">
                  <c:v>-1.4598834760207999</c:v>
                </c:pt>
                <c:pt idx="8593">
                  <c:v>-1.4596351130181</c:v>
                </c:pt>
                <c:pt idx="8594">
                  <c:v>-1.4593869599939899</c:v>
                </c:pt>
                <c:pt idx="8595">
                  <c:v>-1.4591390166222</c:v>
                </c:pt>
                <c:pt idx="8596">
                  <c:v>-1.45889128257721</c:v>
                </c:pt>
                <c:pt idx="8597">
                  <c:v>-1.4586437575342099</c:v>
                </c:pt>
                <c:pt idx="8598">
                  <c:v>-1.4583964411691499</c:v>
                </c:pt>
                <c:pt idx="8599">
                  <c:v>-1.4581493331586799</c:v>
                </c:pt>
                <c:pt idx="8600">
                  <c:v>-1.45790243318019</c:v>
                </c:pt>
                <c:pt idx="8601">
                  <c:v>-1.45765574091183</c:v>
                </c:pt>
                <c:pt idx="8602">
                  <c:v>-1.4574092560324201</c:v>
                </c:pt>
                <c:pt idx="8603">
                  <c:v>-1.4571629782215401</c:v>
                </c:pt>
                <c:pt idx="8604">
                  <c:v>-1.4569169071594801</c:v>
                </c:pt>
                <c:pt idx="8605">
                  <c:v>-1.45667104252723</c:v>
                </c:pt>
                <c:pt idx="8606">
                  <c:v>-1.45642538400654</c:v>
                </c:pt>
                <c:pt idx="8607">
                  <c:v>-1.45617993127982</c:v>
                </c:pt>
                <c:pt idx="8608">
                  <c:v>-1.4559346840302301</c:v>
                </c:pt>
                <c:pt idx="8609">
                  <c:v>-1.4556896419416301</c:v>
                </c:pt>
                <c:pt idx="8610">
                  <c:v>-1.45544480469858</c:v>
                </c:pt>
                <c:pt idx="8611">
                  <c:v>-1.4552001719863501</c:v>
                </c:pt>
                <c:pt idx="8612">
                  <c:v>-1.4549557434909199</c:v>
                </c:pt>
                <c:pt idx="8613">
                  <c:v>-1.4547115188989601</c:v>
                </c:pt>
                <c:pt idx="8614">
                  <c:v>-1.45446749789784</c:v>
                </c:pt>
                <c:pt idx="8615">
                  <c:v>-1.4542236801756401</c:v>
                </c:pt>
                <c:pt idx="8616">
                  <c:v>-1.4539800654211199</c:v>
                </c:pt>
                <c:pt idx="8617">
                  <c:v>-1.4537366533237299</c:v>
                </c:pt>
                <c:pt idx="8618">
                  <c:v>-1.45349344357365</c:v>
                </c:pt>
                <c:pt idx="8619">
                  <c:v>-1.4532504358617</c:v>
                </c:pt>
                <c:pt idx="8620">
                  <c:v>-1.4530076298793999</c:v>
                </c:pt>
                <c:pt idx="8621">
                  <c:v>-1.4527650253189699</c:v>
                </c:pt>
                <c:pt idx="8622">
                  <c:v>-1.45252262187331</c:v>
                </c:pt>
                <c:pt idx="8623">
                  <c:v>-1.4522804192359899</c:v>
                </c:pt>
                <c:pt idx="8624">
                  <c:v>-1.4520384171012699</c:v>
                </c:pt>
                <c:pt idx="8625">
                  <c:v>-1.45179661516407</c:v>
                </c:pt>
                <c:pt idx="8626">
                  <c:v>-1.4515550131200099</c:v>
                </c:pt>
                <c:pt idx="8627">
                  <c:v>-1.4513136106653599</c:v>
                </c:pt>
                <c:pt idx="8628">
                  <c:v>-1.45107240749708</c:v>
                </c:pt>
                <c:pt idx="8629">
                  <c:v>-1.45083140331278</c:v>
                </c:pt>
                <c:pt idx="8630">
                  <c:v>-1.4505905978107601</c:v>
                </c:pt>
                <c:pt idx="8631">
                  <c:v>-1.45034999068996</c:v>
                </c:pt>
                <c:pt idx="8632">
                  <c:v>-1.45010958165001</c:v>
                </c:pt>
                <c:pt idx="8633">
                  <c:v>-1.44986937039118</c:v>
                </c:pt>
                <c:pt idx="8634">
                  <c:v>-1.4496293566144101</c:v>
                </c:pt>
                <c:pt idx="8635">
                  <c:v>-1.4493895400212899</c:v>
                </c:pt>
                <c:pt idx="8636">
                  <c:v>-1.4491499203140801</c:v>
                </c:pt>
                <c:pt idx="8637">
                  <c:v>-1.4489104971956701</c:v>
                </c:pt>
                <c:pt idx="8638">
                  <c:v>-1.4486712703696401</c:v>
                </c:pt>
                <c:pt idx="8639">
                  <c:v>-1.4484322395401901</c:v>
                </c:pt>
                <c:pt idx="8640">
                  <c:v>-1.4481934044121501</c:v>
                </c:pt>
                <c:pt idx="8641">
                  <c:v>-1.44795476469106</c:v>
                </c:pt>
                <c:pt idx="8642">
                  <c:v>-1.4477163200830301</c:v>
                </c:pt>
                <c:pt idx="8643">
                  <c:v>-1.44747807029488</c:v>
                </c:pt>
                <c:pt idx="8644">
                  <c:v>-1.4472400150340201</c:v>
                </c:pt>
                <c:pt idx="8645">
                  <c:v>-1.4470021540085201</c:v>
                </c:pt>
                <c:pt idx="8646">
                  <c:v>-1.4467644869270999</c:v>
                </c:pt>
                <c:pt idx="8647">
                  <c:v>-1.44652701349908</c:v>
                </c:pt>
                <c:pt idx="8648">
                  <c:v>-1.44628973343445</c:v>
                </c:pt>
                <c:pt idx="8649">
                  <c:v>-1.4460526464438199</c:v>
                </c:pt>
                <c:pt idx="8650">
                  <c:v>-1.4458157522384101</c:v>
                </c:pt>
                <c:pt idx="8651">
                  <c:v>-1.4455790505300901</c:v>
                </c:pt>
                <c:pt idx="8652">
                  <c:v>-1.4453425410313601</c:v>
                </c:pt>
                <c:pt idx="8653">
                  <c:v>-1.44510622345533</c:v>
                </c:pt>
                <c:pt idx="8654">
                  <c:v>-1.44487009751573</c:v>
                </c:pt>
                <c:pt idx="8655">
                  <c:v>-1.4446341629269199</c:v>
                </c:pt>
                <c:pt idx="8656">
                  <c:v>-1.4443984194038899</c:v>
                </c:pt>
                <c:pt idx="8657">
                  <c:v>-1.4441628666622099</c:v>
                </c:pt>
                <c:pt idx="8658">
                  <c:v>-1.4439275044181299</c:v>
                </c:pt>
                <c:pt idx="8659">
                  <c:v>-1.4436923323884401</c:v>
                </c:pt>
                <c:pt idx="8660">
                  <c:v>-1.4434573502905801</c:v>
                </c:pt>
                <c:pt idx="8661">
                  <c:v>-1.4432225578426201</c:v>
                </c:pt>
                <c:pt idx="8662">
                  <c:v>-1.4429879547631901</c:v>
                </c:pt>
                <c:pt idx="8663">
                  <c:v>-1.4427535407715699</c:v>
                </c:pt>
                <c:pt idx="8664">
                  <c:v>-1.4425193155876299</c:v>
                </c:pt>
                <c:pt idx="8665">
                  <c:v>-1.4422852789318199</c:v>
                </c:pt>
                <c:pt idx="8666">
                  <c:v>-1.4420514305252401</c:v>
                </c:pt>
                <c:pt idx="8667">
                  <c:v>-1.44181777008953</c:v>
                </c:pt>
                <c:pt idx="8668">
                  <c:v>-1.4415842973470001</c:v>
                </c:pt>
                <c:pt idx="8669">
                  <c:v>-1.4413510120205</c:v>
                </c:pt>
                <c:pt idx="8670">
                  <c:v>-1.44111791383348</c:v>
                </c:pt>
                <c:pt idx="8671">
                  <c:v>-1.4408850025100199</c:v>
                </c:pt>
                <c:pt idx="8672">
                  <c:v>-1.4406522777747599</c:v>
                </c:pt>
                <c:pt idx="8673">
                  <c:v>-1.4404197393529401</c:v>
                </c:pt>
                <c:pt idx="8674">
                  <c:v>-1.4401873869703801</c:v>
                </c:pt>
                <c:pt idx="8675">
                  <c:v>-1.43995522035349</c:v>
                </c:pt>
                <c:pt idx="8676">
                  <c:v>-1.43972323922928</c:v>
                </c:pt>
                <c:pt idx="8677">
                  <c:v>-1.4394914433253301</c:v>
                </c:pt>
                <c:pt idx="8678">
                  <c:v>-1.43925983236981</c:v>
                </c:pt>
                <c:pt idx="8679">
                  <c:v>-1.43902840609144</c:v>
                </c:pt>
                <c:pt idx="8680">
                  <c:v>-1.43879716421957</c:v>
                </c:pt>
                <c:pt idx="8681">
                  <c:v>-1.43856610648408</c:v>
                </c:pt>
                <c:pt idx="8682">
                  <c:v>-1.4383352326154499</c:v>
                </c:pt>
                <c:pt idx="8683">
                  <c:v>-1.4381045423447301</c:v>
                </c:pt>
                <c:pt idx="8684">
                  <c:v>-1.43787403540354</c:v>
                </c:pt>
                <c:pt idx="8685">
                  <c:v>-1.4376437115240699</c:v>
                </c:pt>
                <c:pt idx="8686">
                  <c:v>-1.43741357043908</c:v>
                </c:pt>
                <c:pt idx="8687">
                  <c:v>-1.4371836118818999</c:v>
                </c:pt>
                <c:pt idx="8688">
                  <c:v>-1.43695383558641</c:v>
                </c:pt>
                <c:pt idx="8689">
                  <c:v>-1.43672424128708</c:v>
                </c:pt>
                <c:pt idx="8690">
                  <c:v>-1.4364948287189201</c:v>
                </c:pt>
                <c:pt idx="8691">
                  <c:v>-1.43626559761752</c:v>
                </c:pt>
                <c:pt idx="8692">
                  <c:v>-1.436036547719</c:v>
                </c:pt>
                <c:pt idx="8693">
                  <c:v>-1.43580767876008</c:v>
                </c:pt>
                <c:pt idx="8694">
                  <c:v>-1.4355789904780001</c:v>
                </c:pt>
                <c:pt idx="8695">
                  <c:v>-1.4353504826105701</c:v>
                </c:pt>
                <c:pt idx="8696">
                  <c:v>-1.4351221548961599</c:v>
                </c:pt>
                <c:pt idx="8697">
                  <c:v>-1.43489400707366</c:v>
                </c:pt>
                <c:pt idx="8698">
                  <c:v>-1.43466603888257</c:v>
                </c:pt>
                <c:pt idx="8699">
                  <c:v>-1.4344382500628701</c:v>
                </c:pt>
                <c:pt idx="8700">
                  <c:v>-1.43421064035513</c:v>
                </c:pt>
                <c:pt idx="8701">
                  <c:v>-1.4339832095004501</c:v>
                </c:pt>
                <c:pt idx="8702">
                  <c:v>-1.4337559572404901</c:v>
                </c:pt>
                <c:pt idx="8703">
                  <c:v>-1.43352888331743</c:v>
                </c:pt>
                <c:pt idx="8704">
                  <c:v>-1.4333019874740101</c:v>
                </c:pt>
                <c:pt idx="8705">
                  <c:v>-1.4330752694535001</c:v>
                </c:pt>
                <c:pt idx="8706">
                  <c:v>-1.4328487289997101</c:v>
                </c:pt>
                <c:pt idx="8707">
                  <c:v>-1.4326223658569801</c:v>
                </c:pt>
                <c:pt idx="8708">
                  <c:v>-1.4323961797702001</c:v>
                </c:pt>
                <c:pt idx="8709">
                  <c:v>-1.43217017048479</c:v>
                </c:pt>
                <c:pt idx="8710">
                  <c:v>-1.4319443377466801</c:v>
                </c:pt>
                <c:pt idx="8711">
                  <c:v>-1.4317186813023599</c:v>
                </c:pt>
                <c:pt idx="8712">
                  <c:v>-1.4314932008988399</c:v>
                </c:pt>
                <c:pt idx="8713">
                  <c:v>-1.43126789628366</c:v>
                </c:pt>
                <c:pt idx="8714">
                  <c:v>-1.43104276720487</c:v>
                </c:pt>
                <c:pt idx="8715">
                  <c:v>-1.4308178134110501</c:v>
                </c:pt>
                <c:pt idx="8716">
                  <c:v>-1.43059303465134</c:v>
                </c:pt>
                <c:pt idx="8717">
                  <c:v>-1.4303684306753399</c:v>
                </c:pt>
                <c:pt idx="8718">
                  <c:v>-1.43014400123323</c:v>
                </c:pt>
                <c:pt idx="8719">
                  <c:v>-1.4299197460756701</c:v>
                </c:pt>
                <c:pt idx="8720">
                  <c:v>-1.4296956649538399</c:v>
                </c:pt>
                <c:pt idx="8721">
                  <c:v>-1.42947175761947</c:v>
                </c:pt>
                <c:pt idx="8722">
                  <c:v>-1.42924802382476</c:v>
                </c:pt>
                <c:pt idx="8723">
                  <c:v>-1.42902446332246</c:v>
                </c:pt>
                <c:pt idx="8724">
                  <c:v>-1.4288010758658101</c:v>
                </c:pt>
                <c:pt idx="8725">
                  <c:v>-1.42857786120857</c:v>
                </c:pt>
                <c:pt idx="8726">
                  <c:v>-1.4283548191050099</c:v>
                </c:pt>
                <c:pt idx="8727">
                  <c:v>-1.4281319493098901</c:v>
                </c:pt>
                <c:pt idx="8728">
                  <c:v>-1.4279092515785199</c:v>
                </c:pt>
                <c:pt idx="8729">
                  <c:v>-1.4276867256666801</c:v>
                </c:pt>
                <c:pt idx="8730">
                  <c:v>-1.4274643713306401</c:v>
                </c:pt>
                <c:pt idx="8731">
                  <c:v>-1.4272421883272199</c:v>
                </c:pt>
                <c:pt idx="8732">
                  <c:v>-1.4270201764137</c:v>
                </c:pt>
                <c:pt idx="8733">
                  <c:v>-1.4267983353478799</c:v>
                </c:pt>
                <c:pt idx="8734">
                  <c:v>-1.42657666488805</c:v>
                </c:pt>
                <c:pt idx="8735">
                  <c:v>-1.426355164793</c:v>
                </c:pt>
                <c:pt idx="8736">
                  <c:v>-1.42613383482203</c:v>
                </c:pt>
                <c:pt idx="8737">
                  <c:v>-1.4259126747349</c:v>
                </c:pt>
                <c:pt idx="8738">
                  <c:v>-1.4256916842919101</c:v>
                </c:pt>
                <c:pt idx="8739">
                  <c:v>-1.4254708632538</c:v>
                </c:pt>
                <c:pt idx="8740">
                  <c:v>-1.4252502113818299</c:v>
                </c:pt>
                <c:pt idx="8741">
                  <c:v>-1.42502972843776</c:v>
                </c:pt>
                <c:pt idx="8742">
                  <c:v>-1.4248094141838199</c:v>
                </c:pt>
                <c:pt idx="8743">
                  <c:v>-1.4245892683827099</c:v>
                </c:pt>
                <c:pt idx="8744">
                  <c:v>-1.4243692907976599</c:v>
                </c:pt>
                <c:pt idx="8745">
                  <c:v>-1.4241494811923401</c:v>
                </c:pt>
                <c:pt idx="8746">
                  <c:v>-1.4239298393309301</c:v>
                </c:pt>
                <c:pt idx="8747">
                  <c:v>-1.42371036497808</c:v>
                </c:pt>
                <c:pt idx="8748">
                  <c:v>-1.4234910578989199</c:v>
                </c:pt>
                <c:pt idx="8749">
                  <c:v>-1.42327191785907</c:v>
                </c:pt>
                <c:pt idx="8750">
                  <c:v>-1.4230529446246101</c:v>
                </c:pt>
                <c:pt idx="8751">
                  <c:v>-1.4228341379621099</c:v>
                </c:pt>
                <c:pt idx="8752">
                  <c:v>-1.4226154976386001</c:v>
                </c:pt>
                <c:pt idx="8753">
                  <c:v>-1.4223970234215999</c:v>
                </c:pt>
                <c:pt idx="8754">
                  <c:v>-1.4221787150791101</c:v>
                </c:pt>
                <c:pt idx="8755">
                  <c:v>-1.4219605723795601</c:v>
                </c:pt>
                <c:pt idx="8756">
                  <c:v>-1.42174259509189</c:v>
                </c:pt>
                <c:pt idx="8757">
                  <c:v>-1.42152478298549</c:v>
                </c:pt>
                <c:pt idx="8758">
                  <c:v>-1.4213071358302301</c:v>
                </c:pt>
                <c:pt idx="8759">
                  <c:v>-1.4210896533964399</c:v>
                </c:pt>
                <c:pt idx="8760">
                  <c:v>-1.4208723354549</c:v>
                </c:pt>
                <c:pt idx="8761">
                  <c:v>-1.42065518177688</c:v>
                </c:pt>
                <c:pt idx="8762">
                  <c:v>-1.4204381921340901</c:v>
                </c:pt>
                <c:pt idx="8763">
                  <c:v>-1.42022136629871</c:v>
                </c:pt>
                <c:pt idx="8764">
                  <c:v>-1.4200047040433901</c:v>
                </c:pt>
                <c:pt idx="8765">
                  <c:v>-1.4197882051412201</c:v>
                </c:pt>
                <c:pt idx="8766">
                  <c:v>-1.41957186936576</c:v>
                </c:pt>
                <c:pt idx="8767">
                  <c:v>-1.4193556964910199</c:v>
                </c:pt>
                <c:pt idx="8768">
                  <c:v>-1.41913968629147</c:v>
                </c:pt>
                <c:pt idx="8769">
                  <c:v>-1.41892383854203</c:v>
                </c:pt>
                <c:pt idx="8770">
                  <c:v>-1.4187081530180801</c:v>
                </c:pt>
                <c:pt idx="8771">
                  <c:v>-1.4184926294954401</c:v>
                </c:pt>
                <c:pt idx="8772">
                  <c:v>-1.4182772677503901</c:v>
                </c:pt>
                <c:pt idx="8773">
                  <c:v>-1.41806206755964</c:v>
                </c:pt>
                <c:pt idx="8774">
                  <c:v>-1.4178470287003899</c:v>
                </c:pt>
                <c:pt idx="8775">
                  <c:v>-1.4176321509502401</c:v>
                </c:pt>
                <c:pt idx="8776">
                  <c:v>-1.4174174340872601</c:v>
                </c:pt>
                <c:pt idx="8777">
                  <c:v>-1.4172028778899499</c:v>
                </c:pt>
                <c:pt idx="8778">
                  <c:v>-1.41698848213728</c:v>
                </c:pt>
                <c:pt idx="8779">
                  <c:v>-1.4167742466086399</c:v>
                </c:pt>
                <c:pt idx="8780">
                  <c:v>-1.41656017108386</c:v>
                </c:pt>
                <c:pt idx="8781">
                  <c:v>-1.41634625534322</c:v>
                </c:pt>
                <c:pt idx="8782">
                  <c:v>-1.41613249916744</c:v>
                </c:pt>
                <c:pt idx="8783">
                  <c:v>-1.4159189023376499</c:v>
                </c:pt>
                <c:pt idx="8784">
                  <c:v>-1.4157054646354601</c:v>
                </c:pt>
                <c:pt idx="8785">
                  <c:v>-1.41549218584287</c:v>
                </c:pt>
                <c:pt idx="8786">
                  <c:v>-1.41527906574236</c:v>
                </c:pt>
                <c:pt idx="8787">
                  <c:v>-1.41506610411681</c:v>
                </c:pt>
                <c:pt idx="8788">
                  <c:v>-1.4148533007495401</c:v>
                </c:pt>
                <c:pt idx="8789">
                  <c:v>-1.4146406554243001</c:v>
                </c:pt>
                <c:pt idx="8790">
                  <c:v>-1.4144281679252799</c:v>
                </c:pt>
                <c:pt idx="8791">
                  <c:v>-1.41421583803708</c:v>
                </c:pt>
                <c:pt idx="8792">
                  <c:v>-1.4140036655447501</c:v>
                </c:pt>
                <c:pt idx="8793">
                  <c:v>-1.41379165023373</c:v>
                </c:pt>
                <c:pt idx="8794">
                  <c:v>-1.41357979188993</c:v>
                </c:pt>
                <c:pt idx="8795">
                  <c:v>-1.4133680902996499</c:v>
                </c:pt>
                <c:pt idx="8796">
                  <c:v>-1.41315654524964</c:v>
                </c:pt>
                <c:pt idx="8797">
                  <c:v>-1.4129451565270299</c:v>
                </c:pt>
                <c:pt idx="8798">
                  <c:v>-1.4127339239194201</c:v>
                </c:pt>
                <c:pt idx="8799">
                  <c:v>-1.4125228472147899</c:v>
                </c:pt>
                <c:pt idx="8800">
                  <c:v>-1.41231192620157</c:v>
                </c:pt>
                <c:pt idx="8801">
                  <c:v>-1.41210116066858</c:v>
                </c:pt>
                <c:pt idx="8802">
                  <c:v>-1.41189055040508</c:v>
                </c:pt>
                <c:pt idx="8803">
                  <c:v>-1.41168009520073</c:v>
                </c:pt>
                <c:pt idx="8804">
                  <c:v>-1.4114697948456001</c:v>
                </c:pt>
                <c:pt idx="8805">
                  <c:v>-1.4112596491301801</c:v>
                </c:pt>
                <c:pt idx="8806">
                  <c:v>-1.4110496578453799</c:v>
                </c:pt>
                <c:pt idx="8807">
                  <c:v>-1.4108398207825099</c:v>
                </c:pt>
                <c:pt idx="8808">
                  <c:v>-1.4106301377333099</c:v>
                </c:pt>
                <c:pt idx="8809">
                  <c:v>-1.41042060848989</c:v>
                </c:pt>
                <c:pt idx="8810">
                  <c:v>-1.41021123284479</c:v>
                </c:pt>
                <c:pt idx="8811">
                  <c:v>-1.4100020105909701</c:v>
                </c:pt>
                <c:pt idx="8812">
                  <c:v>-1.40979294152178</c:v>
                </c:pt>
                <c:pt idx="8813">
                  <c:v>-1.4095840254309699</c:v>
                </c:pt>
                <c:pt idx="8814">
                  <c:v>-1.40937526211271</c:v>
                </c:pt>
                <c:pt idx="8815">
                  <c:v>-1.40916665136154</c:v>
                </c:pt>
                <c:pt idx="8816">
                  <c:v>-1.40895819297245</c:v>
                </c:pt>
                <c:pt idx="8817">
                  <c:v>-1.4087498867407999</c:v>
                </c:pt>
                <c:pt idx="8818">
                  <c:v>-1.4085417324623499</c:v>
                </c:pt>
                <c:pt idx="8819">
                  <c:v>-1.4083337299332499</c:v>
                </c:pt>
                <c:pt idx="8820">
                  <c:v>-1.4081258789500799</c:v>
                </c:pt>
                <c:pt idx="8821">
                  <c:v>-1.4079181793097899</c:v>
                </c:pt>
                <c:pt idx="8822">
                  <c:v>-1.40771063080973</c:v>
                </c:pt>
                <c:pt idx="8823">
                  <c:v>-1.40750323324764</c:v>
                </c:pt>
                <c:pt idx="8824">
                  <c:v>-1.4072959864216701</c:v>
                </c:pt>
                <c:pt idx="8825">
                  <c:v>-1.40708889013035</c:v>
                </c:pt>
                <c:pt idx="8826">
                  <c:v>-1.4068819441725999</c:v>
                </c:pt>
                <c:pt idx="8827">
                  <c:v>-1.40667514834772</c:v>
                </c:pt>
                <c:pt idx="8828">
                  <c:v>-1.40646850245544</c:v>
                </c:pt>
                <c:pt idx="8829">
                  <c:v>-1.40626200629582</c:v>
                </c:pt>
                <c:pt idx="8830">
                  <c:v>-1.4060556596693601</c:v>
                </c:pt>
                <c:pt idx="8831">
                  <c:v>-1.40584946237693</c:v>
                </c:pt>
                <c:pt idx="8832">
                  <c:v>-1.40564341421976</c:v>
                </c:pt>
                <c:pt idx="8833">
                  <c:v>-1.40543751499949</c:v>
                </c:pt>
                <c:pt idx="8834">
                  <c:v>-1.40523176451814</c:v>
                </c:pt>
                <c:pt idx="8835">
                  <c:v>-1.40502616257811</c:v>
                </c:pt>
                <c:pt idx="8836">
                  <c:v>-1.40482070898218</c:v>
                </c:pt>
                <c:pt idx="8837">
                  <c:v>-1.4046154035335201</c:v>
                </c:pt>
                <c:pt idx="8838">
                  <c:v>-1.40441024603566</c:v>
                </c:pt>
                <c:pt idx="8839">
                  <c:v>-1.4042052362925299</c:v>
                </c:pt>
                <c:pt idx="8840">
                  <c:v>-1.4040003741084199</c:v>
                </c:pt>
                <c:pt idx="8841">
                  <c:v>-1.4037956592880101</c:v>
                </c:pt>
                <c:pt idx="8842">
                  <c:v>-1.4035910916363401</c:v>
                </c:pt>
                <c:pt idx="8843">
                  <c:v>-1.4033866709588501</c:v>
                </c:pt>
                <c:pt idx="8844">
                  <c:v>-1.40318239706132</c:v>
                </c:pt>
                <c:pt idx="8845">
                  <c:v>-1.40297826974994</c:v>
                </c:pt>
                <c:pt idx="8846">
                  <c:v>-1.40277428883125</c:v>
                </c:pt>
                <c:pt idx="8847">
                  <c:v>-1.40257045411215</c:v>
                </c:pt>
                <c:pt idx="8848">
                  <c:v>-1.4023667653999401</c:v>
                </c:pt>
                <c:pt idx="8849">
                  <c:v>-1.40216322250227</c:v>
                </c:pt>
                <c:pt idx="8850">
                  <c:v>-1.4019598252271499</c:v>
                </c:pt>
                <c:pt idx="8851">
                  <c:v>-1.40175657338299</c:v>
                </c:pt>
                <c:pt idx="8852">
                  <c:v>-1.4015534667785301</c:v>
                </c:pt>
                <c:pt idx="8853">
                  <c:v>-1.4013505052228901</c:v>
                </c:pt>
                <c:pt idx="8854">
                  <c:v>-1.40114768852556</c:v>
                </c:pt>
                <c:pt idx="8855">
                  <c:v>-1.4009450164963899</c:v>
                </c:pt>
                <c:pt idx="8856">
                  <c:v>-1.4007424889455999</c:v>
                </c:pt>
                <c:pt idx="8857">
                  <c:v>-1.4005401056837401</c:v>
                </c:pt>
                <c:pt idx="8858">
                  <c:v>-1.4003378665217701</c:v>
                </c:pt>
                <c:pt idx="8859">
                  <c:v>-1.4001357712709701</c:v>
                </c:pt>
                <c:pt idx="8860">
                  <c:v>-1.39993381974299</c:v>
                </c:pt>
                <c:pt idx="8861">
                  <c:v>-1.39973201174985</c:v>
                </c:pt>
                <c:pt idx="8862">
                  <c:v>-1.39953034710391</c:v>
                </c:pt>
                <c:pt idx="8863">
                  <c:v>-1.3993288256179</c:v>
                </c:pt>
                <c:pt idx="8864">
                  <c:v>-1.39912744710491</c:v>
                </c:pt>
                <c:pt idx="8865">
                  <c:v>-1.39892621137835</c:v>
                </c:pt>
                <c:pt idx="8866">
                  <c:v>-1.3987251182520399</c:v>
                </c:pt>
                <c:pt idx="8867">
                  <c:v>-1.3985241675400999</c:v>
                </c:pt>
                <c:pt idx="8868">
                  <c:v>-1.3983233590570301</c:v>
                </c:pt>
                <c:pt idx="8869">
                  <c:v>-1.39812269261768</c:v>
                </c:pt>
                <c:pt idx="8870">
                  <c:v>-1.39792216803723</c:v>
                </c:pt>
                <c:pt idx="8871">
                  <c:v>-1.39772178513123</c:v>
                </c:pt>
                <c:pt idx="8872">
                  <c:v>-1.3975215437155899</c:v>
                </c:pt>
                <c:pt idx="8873">
                  <c:v>-1.39732144360653</c:v>
                </c:pt>
                <c:pt idx="8874">
                  <c:v>-1.3971214846206399</c:v>
                </c:pt>
                <c:pt idx="8875">
                  <c:v>-1.3969216665748601</c:v>
                </c:pt>
                <c:pt idx="8876">
                  <c:v>-1.39672198928646</c:v>
                </c:pt>
                <c:pt idx="8877">
                  <c:v>-1.39652245257307</c:v>
                </c:pt>
                <c:pt idx="8878">
                  <c:v>-1.3963230562526501</c:v>
                </c:pt>
                <c:pt idx="8879">
                  <c:v>-1.3961238001435099</c:v>
                </c:pt>
                <c:pt idx="8880">
                  <c:v>-1.3959246840643</c:v>
                </c:pt>
                <c:pt idx="8881">
                  <c:v>-1.39572570783401</c:v>
                </c:pt>
                <c:pt idx="8882">
                  <c:v>-1.3955268712719699</c:v>
                </c:pt>
                <c:pt idx="8883">
                  <c:v>-1.3953281741978401</c:v>
                </c:pt>
                <c:pt idx="8884">
                  <c:v>-1.39512961643165</c:v>
                </c:pt>
                <c:pt idx="8885">
                  <c:v>-1.39493119779372</c:v>
                </c:pt>
                <c:pt idx="8886">
                  <c:v>-1.3947329181047501</c:v>
                </c:pt>
                <c:pt idx="8887">
                  <c:v>-1.3945347771857499</c:v>
                </c:pt>
                <c:pt idx="8888">
                  <c:v>-1.3943367748580699</c:v>
                </c:pt>
                <c:pt idx="8889">
                  <c:v>-1.3941389109434099</c:v>
                </c:pt>
                <c:pt idx="8890">
                  <c:v>-1.39394118526376</c:v>
                </c:pt>
                <c:pt idx="8891">
                  <c:v>-1.39374359764151</c:v>
                </c:pt>
                <c:pt idx="8892">
                  <c:v>-1.3935461478993201</c:v>
                </c:pt>
                <c:pt idx="8893">
                  <c:v>-1.3933488358602</c:v>
                </c:pt>
                <c:pt idx="8894">
                  <c:v>-1.3931516613475201</c:v>
                </c:pt>
                <c:pt idx="8895">
                  <c:v>-1.39295462418492</c:v>
                </c:pt>
                <c:pt idx="8896">
                  <c:v>-1.39275772419644</c:v>
                </c:pt>
                <c:pt idx="8897">
                  <c:v>-1.3925609612063801</c:v>
                </c:pt>
                <c:pt idx="8898">
                  <c:v>-1.3923643350394199</c:v>
                </c:pt>
                <c:pt idx="8899">
                  <c:v>-1.39216784552052</c:v>
                </c:pt>
                <c:pt idx="8900">
                  <c:v>-1.391971492475</c:v>
                </c:pt>
                <c:pt idx="8901">
                  <c:v>-1.3917752757285</c:v>
                </c:pt>
                <c:pt idx="8902">
                  <c:v>-1.39157919510697</c:v>
                </c:pt>
                <c:pt idx="8903">
                  <c:v>-1.3913832504366801</c:v>
                </c:pt>
                <c:pt idx="8904">
                  <c:v>-1.39118744154424</c:v>
                </c:pt>
                <c:pt idx="8905">
                  <c:v>-1.39099176825657</c:v>
                </c:pt>
                <c:pt idx="8906">
                  <c:v>-1.39079623040092</c:v>
                </c:pt>
                <c:pt idx="8907">
                  <c:v>-1.3906008278048401</c:v>
                </c:pt>
                <c:pt idx="8908">
                  <c:v>-1.39040556029623</c:v>
                </c:pt>
                <c:pt idx="8909">
                  <c:v>-1.3902104277032701</c:v>
                </c:pt>
                <c:pt idx="8910">
                  <c:v>-1.39001542985448</c:v>
                </c:pt>
                <c:pt idx="8911">
                  <c:v>-1.38982056657871</c:v>
                </c:pt>
                <c:pt idx="8912">
                  <c:v>-1.3896258377051001</c:v>
                </c:pt>
                <c:pt idx="8913">
                  <c:v>-1.3894312430631</c:v>
                </c:pt>
                <c:pt idx="8914">
                  <c:v>-1.38923678248251</c:v>
                </c:pt>
                <c:pt idx="8915">
                  <c:v>-1.38904245579342</c:v>
                </c:pt>
                <c:pt idx="8916">
                  <c:v>-1.38884826282623</c:v>
                </c:pt>
                <c:pt idx="8917">
                  <c:v>-1.38865420341165</c:v>
                </c:pt>
                <c:pt idx="8918">
                  <c:v>-1.38846027738073</c:v>
                </c:pt>
                <c:pt idx="8919">
                  <c:v>-1.3882664845647901</c:v>
                </c:pt>
                <c:pt idx="8920">
                  <c:v>-1.3880728247954801</c:v>
                </c:pt>
                <c:pt idx="8921">
                  <c:v>-1.38787929790477</c:v>
                </c:pt>
                <c:pt idx="8922">
                  <c:v>-1.3876859037249201</c:v>
                </c:pt>
                <c:pt idx="8923">
                  <c:v>-1.3874926420885001</c:v>
                </c:pt>
                <c:pt idx="8924">
                  <c:v>-1.38729951282841</c:v>
                </c:pt>
                <c:pt idx="8925">
                  <c:v>-1.38710651577781</c:v>
                </c:pt>
                <c:pt idx="8926">
                  <c:v>-1.38691365077021</c:v>
                </c:pt>
                <c:pt idx="8927">
                  <c:v>-1.3867209176394</c:v>
                </c:pt>
                <c:pt idx="8928">
                  <c:v>-1.3865283162194799</c:v>
                </c:pt>
                <c:pt idx="8929">
                  <c:v>-1.3863358463448601</c:v>
                </c:pt>
                <c:pt idx="8930">
                  <c:v>-1.38614350785024</c:v>
                </c:pt>
                <c:pt idx="8931">
                  <c:v>-1.3859513005706301</c:v>
                </c:pt>
                <c:pt idx="8932">
                  <c:v>-1.3857592243413399</c:v>
                </c:pt>
                <c:pt idx="8933">
                  <c:v>-1.38556727899798</c:v>
                </c:pt>
                <c:pt idx="8934">
                  <c:v>-1.38537546437646</c:v>
                </c:pt>
                <c:pt idx="8935">
                  <c:v>-1.3851837803129901</c:v>
                </c:pt>
                <c:pt idx="8936">
                  <c:v>-1.38499222664407</c:v>
                </c:pt>
                <c:pt idx="8937">
                  <c:v>-1.38480080320649</c:v>
                </c:pt>
                <c:pt idx="8938">
                  <c:v>-1.3846095098373801</c:v>
                </c:pt>
                <c:pt idx="8939">
                  <c:v>-1.38441834637412</c:v>
                </c:pt>
                <c:pt idx="8940">
                  <c:v>-1.38422731265439</c:v>
                </c:pt>
                <c:pt idx="8941">
                  <c:v>-1.3840364085162</c:v>
                </c:pt>
                <c:pt idx="8942">
                  <c:v>-1.38384563379781</c:v>
                </c:pt>
                <c:pt idx="8943">
                  <c:v>-1.38365498833779</c:v>
                </c:pt>
                <c:pt idx="8944">
                  <c:v>-1.38346447197503</c:v>
                </c:pt>
                <c:pt idx="8945">
                  <c:v>-1.38327408454866</c:v>
                </c:pt>
                <c:pt idx="8946">
                  <c:v>-1.3830838258981399</c:v>
                </c:pt>
                <c:pt idx="8947">
                  <c:v>-1.3828936958632101</c:v>
                </c:pt>
                <c:pt idx="8948">
                  <c:v>-1.38270369428389</c:v>
                </c:pt>
                <c:pt idx="8949">
                  <c:v>-1.3825138210005099</c:v>
                </c:pt>
                <c:pt idx="8950">
                  <c:v>-1.3823240758536599</c:v>
                </c:pt>
                <c:pt idx="8951">
                  <c:v>-1.3821344586842399</c:v>
                </c:pt>
                <c:pt idx="8952">
                  <c:v>-1.38194496933343</c:v>
                </c:pt>
                <c:pt idx="8953">
                  <c:v>-1.3817556076427</c:v>
                </c:pt>
                <c:pt idx="8954">
                  <c:v>-1.38156637345379</c:v>
                </c:pt>
                <c:pt idx="8955">
                  <c:v>-1.38137726660875</c:v>
                </c:pt>
                <c:pt idx="8956">
                  <c:v>-1.3811882869498899</c:v>
                </c:pt>
                <c:pt idx="8957">
                  <c:v>-1.38099943431982</c:v>
                </c:pt>
                <c:pt idx="8958">
                  <c:v>-1.3808107085614301</c:v>
                </c:pt>
                <c:pt idx="8959">
                  <c:v>-1.3806221095178901</c:v>
                </c:pt>
                <c:pt idx="8960">
                  <c:v>-1.38043363703264</c:v>
                </c:pt>
                <c:pt idx="8961">
                  <c:v>-1.3802452909494201</c:v>
                </c:pt>
                <c:pt idx="8962">
                  <c:v>-1.38005707111225</c:v>
                </c:pt>
                <c:pt idx="8963">
                  <c:v>-1.3798689773654</c:v>
                </c:pt>
                <c:pt idx="8964">
                  <c:v>-1.37968100955346</c:v>
                </c:pt>
                <c:pt idx="8965">
                  <c:v>-1.37949316752127</c:v>
                </c:pt>
                <c:pt idx="8966">
                  <c:v>-1.37930545111396</c:v>
                </c:pt>
                <c:pt idx="8967">
                  <c:v>-1.37911786017694</c:v>
                </c:pt>
                <c:pt idx="8968">
                  <c:v>-1.37893039455588</c:v>
                </c:pt>
                <c:pt idx="8969">
                  <c:v>-1.37874305409674</c:v>
                </c:pt>
                <c:pt idx="8970">
                  <c:v>-1.3785558386457399</c:v>
                </c:pt>
                <c:pt idx="8971">
                  <c:v>-1.3783687480494</c:v>
                </c:pt>
                <c:pt idx="8972">
                  <c:v>-1.3781817821544899</c:v>
                </c:pt>
                <c:pt idx="8973">
                  <c:v>-1.3779949408080701</c:v>
                </c:pt>
                <c:pt idx="8974">
                  <c:v>-1.3778082238574501</c:v>
                </c:pt>
                <c:pt idx="8975">
                  <c:v>-1.3776216311502401</c:v>
                </c:pt>
                <c:pt idx="8976">
                  <c:v>-1.3774351625343</c:v>
                </c:pt>
                <c:pt idx="8977">
                  <c:v>-1.37724881785777</c:v>
                </c:pt>
                <c:pt idx="8978">
                  <c:v>-1.37706259696905</c:v>
                </c:pt>
                <c:pt idx="8979">
                  <c:v>-1.3768764997168299</c:v>
                </c:pt>
                <c:pt idx="8980">
                  <c:v>-1.3766905259500499</c:v>
                </c:pt>
                <c:pt idx="8981">
                  <c:v>-1.37650467551792</c:v>
                </c:pt>
                <c:pt idx="8982">
                  <c:v>-1.3763189482699201</c:v>
                </c:pt>
                <c:pt idx="8983">
                  <c:v>-1.3761333440557999</c:v>
                </c:pt>
                <c:pt idx="8984">
                  <c:v>-1.3759478627255799</c:v>
                </c:pt>
                <c:pt idx="8985">
                  <c:v>-1.3757625041295301</c:v>
                </c:pt>
                <c:pt idx="8986">
                  <c:v>-1.3755772681181999</c:v>
                </c:pt>
                <c:pt idx="8987">
                  <c:v>-1.3753921545423999</c:v>
                </c:pt>
                <c:pt idx="8988">
                  <c:v>-1.3752071632531899</c:v>
                </c:pt>
                <c:pt idx="8989">
                  <c:v>-1.3750222941019301</c:v>
                </c:pt>
                <c:pt idx="8990">
                  <c:v>-1.3748375469401799</c:v>
                </c:pt>
                <c:pt idx="8991">
                  <c:v>-1.37465292161984</c:v>
                </c:pt>
                <c:pt idx="8992">
                  <c:v>-1.37446841799301</c:v>
                </c:pt>
                <c:pt idx="8993">
                  <c:v>-1.3742840359120601</c:v>
                </c:pt>
                <c:pt idx="8994">
                  <c:v>-1.37409977522966</c:v>
                </c:pt>
                <c:pt idx="8995">
                  <c:v>-1.3739156357986899</c:v>
                </c:pt>
                <c:pt idx="8996">
                  <c:v>-1.37373161747231</c:v>
                </c:pt>
                <c:pt idx="8997">
                  <c:v>-1.3735477201039601</c:v>
                </c:pt>
                <c:pt idx="8998">
                  <c:v>-1.37336394354728</c:v>
                </c:pt>
                <c:pt idx="8999">
                  <c:v>-1.37318028765624</c:v>
                </c:pt>
                <c:pt idx="9000">
                  <c:v>-1.372996752285</c:v>
                </c:pt>
                <c:pt idx="9001">
                  <c:v>-1.37281333728802</c:v>
                </c:pt>
                <c:pt idx="9002">
                  <c:v>-1.37263004252001</c:v>
                </c:pt>
                <c:pt idx="9003">
                  <c:v>-1.3724468678358901</c:v>
                </c:pt>
                <c:pt idx="9004">
                  <c:v>-1.3722638130909099</c:v>
                </c:pt>
                <c:pt idx="9005">
                  <c:v>-1.3720808781405001</c:v>
                </c:pt>
                <c:pt idx="9006">
                  <c:v>-1.3718980628403901</c:v>
                </c:pt>
                <c:pt idx="9007">
                  <c:v>-1.3717153670465601</c:v>
                </c:pt>
                <c:pt idx="9008">
                  <c:v>-1.3715327906151999</c:v>
                </c:pt>
                <c:pt idx="9009">
                  <c:v>-1.3713503334028101</c:v>
                </c:pt>
                <c:pt idx="9010">
                  <c:v>-1.37116799526609</c:v>
                </c:pt>
                <c:pt idx="9011">
                  <c:v>-1.3709857760620201</c:v>
                </c:pt>
                <c:pt idx="9012">
                  <c:v>-1.3708036756478299</c:v>
                </c:pt>
                <c:pt idx="9013">
                  <c:v>-1.3706216938809801</c:v>
                </c:pt>
                <c:pt idx="9014">
                  <c:v>-1.3704398306191801</c:v>
                </c:pt>
                <c:pt idx="9015">
                  <c:v>-1.3702580857204101</c:v>
                </c:pt>
                <c:pt idx="9016">
                  <c:v>-1.37007645904288</c:v>
                </c:pt>
                <c:pt idx="9017">
                  <c:v>-1.3698949504450499</c:v>
                </c:pt>
                <c:pt idx="9018">
                  <c:v>-1.36971355978562</c:v>
                </c:pt>
                <c:pt idx="9019">
                  <c:v>-1.36953228692355</c:v>
                </c:pt>
                <c:pt idx="9020">
                  <c:v>-1.36935113171802</c:v>
                </c:pt>
                <c:pt idx="9021">
                  <c:v>-1.3691700940285001</c:v>
                </c:pt>
                <c:pt idx="9022">
                  <c:v>-1.36898917371464</c:v>
                </c:pt>
                <c:pt idx="9023">
                  <c:v>-1.36880837063639</c:v>
                </c:pt>
                <c:pt idx="9024">
                  <c:v>-1.36862768465392</c:v>
                </c:pt>
                <c:pt idx="9025">
                  <c:v>-1.3684471156276301</c:v>
                </c:pt>
                <c:pt idx="9026">
                  <c:v>-1.3682666634181799</c:v>
                </c:pt>
                <c:pt idx="9027">
                  <c:v>-1.3680863278864701</c:v>
                </c:pt>
                <c:pt idx="9028">
                  <c:v>-1.36790610889363</c:v>
                </c:pt>
                <c:pt idx="9029">
                  <c:v>-1.3677260063010399</c:v>
                </c:pt>
                <c:pt idx="9030">
                  <c:v>-1.36754601997031</c:v>
                </c:pt>
                <c:pt idx="9031">
                  <c:v>-1.3673661497633001</c:v>
                </c:pt>
                <c:pt idx="9032">
                  <c:v>-1.36718639554211</c:v>
                </c:pt>
                <c:pt idx="9033">
                  <c:v>-1.3670067571690401</c:v>
                </c:pt>
                <c:pt idx="9034">
                  <c:v>-1.3668272345066901</c:v>
                </c:pt>
                <c:pt idx="9035">
                  <c:v>-1.36664782741784</c:v>
                </c:pt>
                <c:pt idx="9036">
                  <c:v>-1.3664685357655599</c:v>
                </c:pt>
                <c:pt idx="9037">
                  <c:v>-1.36628935941309</c:v>
                </c:pt>
                <c:pt idx="9038">
                  <c:v>-1.3661102982239699</c:v>
                </c:pt>
                <c:pt idx="9039">
                  <c:v>-1.3659313520619301</c:v>
                </c:pt>
                <c:pt idx="9040">
                  <c:v>-1.36575252079095</c:v>
                </c:pt>
                <c:pt idx="9041">
                  <c:v>-1.3655738042752501</c:v>
                </c:pt>
                <c:pt idx="9042">
                  <c:v>-1.3653952023792799</c:v>
                </c:pt>
                <c:pt idx="9043">
                  <c:v>-1.3652167149676999</c:v>
                </c:pt>
                <c:pt idx="9044">
                  <c:v>-1.3650383419054399</c:v>
                </c:pt>
                <c:pt idx="9045">
                  <c:v>-1.3648600830576401</c:v>
                </c:pt>
                <c:pt idx="9046">
                  <c:v>-1.36468193828966</c:v>
                </c:pt>
                <c:pt idx="9047">
                  <c:v>-1.3645039074671199</c:v>
                </c:pt>
                <c:pt idx="9048">
                  <c:v>-1.36432599045584</c:v>
                </c:pt>
                <c:pt idx="9049">
                  <c:v>-1.3641481871218799</c:v>
                </c:pt>
                <c:pt idx="9050">
                  <c:v>-1.3639704973315501</c:v>
                </c:pt>
                <c:pt idx="9051">
                  <c:v>-1.36379292095136</c:v>
                </c:pt>
                <c:pt idx="9052">
                  <c:v>-1.3636154578480599</c:v>
                </c:pt>
                <c:pt idx="9053">
                  <c:v>-1.36343810788861</c:v>
                </c:pt>
                <c:pt idx="9054">
                  <c:v>-1.3632608709402301</c:v>
                </c:pt>
                <c:pt idx="9055">
                  <c:v>-1.3630837468703401</c:v>
                </c:pt>
                <c:pt idx="9056">
                  <c:v>-1.3629067355466</c:v>
                </c:pt>
                <c:pt idx="9057">
                  <c:v>-1.3627298368368801</c:v>
                </c:pt>
                <c:pt idx="9058">
                  <c:v>-1.36255305060929</c:v>
                </c:pt>
                <c:pt idx="9059">
                  <c:v>-1.3623763767321599</c:v>
                </c:pt>
                <c:pt idx="9060">
                  <c:v>-1.36219981507403</c:v>
                </c:pt>
                <c:pt idx="9061">
                  <c:v>-1.36202336550369</c:v>
                </c:pt>
                <c:pt idx="9062">
                  <c:v>-1.36184702789014</c:v>
                </c:pt>
                <c:pt idx="9063">
                  <c:v>-1.3616708021025801</c:v>
                </c:pt>
                <c:pt idx="9064">
                  <c:v>-1.3614946880104699</c:v>
                </c:pt>
                <c:pt idx="9065">
                  <c:v>-1.36131868548347</c:v>
                </c:pt>
                <c:pt idx="9066">
                  <c:v>-1.36114279439146</c:v>
                </c:pt>
                <c:pt idx="9067">
                  <c:v>-1.3609670146045501</c:v>
                </c:pt>
                <c:pt idx="9068">
                  <c:v>-1.3607913459930601</c:v>
                </c:pt>
                <c:pt idx="9069">
                  <c:v>-1.3606157884275301</c:v>
                </c:pt>
                <c:pt idx="9070">
                  <c:v>-1.3604403417787301</c:v>
                </c:pt>
                <c:pt idx="9071">
                  <c:v>-1.36026500591763</c:v>
                </c:pt>
                <c:pt idx="9072">
                  <c:v>-1.3600897807154499</c:v>
                </c:pt>
                <c:pt idx="9073">
                  <c:v>-1.3599146660435799</c:v>
                </c:pt>
                <c:pt idx="9074">
                  <c:v>-1.3597396617736699</c:v>
                </c:pt>
                <c:pt idx="9075">
                  <c:v>-1.35956476777757</c:v>
                </c:pt>
                <c:pt idx="9076">
                  <c:v>-1.35938998392734</c:v>
                </c:pt>
                <c:pt idx="9077">
                  <c:v>-1.35921531009525</c:v>
                </c:pt>
                <c:pt idx="9078">
                  <c:v>-1.3590407461538101</c:v>
                </c:pt>
                <c:pt idx="9079">
                  <c:v>-1.3588662919757299</c:v>
                </c:pt>
                <c:pt idx="9080">
                  <c:v>-1.3586919474339401</c:v>
                </c:pt>
                <c:pt idx="9081">
                  <c:v>-1.3585177124015599</c:v>
                </c:pt>
                <c:pt idx="9082">
                  <c:v>-1.35834358675195</c:v>
                </c:pt>
                <c:pt idx="9083">
                  <c:v>-1.35816957035867</c:v>
                </c:pt>
                <c:pt idx="9084">
                  <c:v>-1.3579956630955099</c:v>
                </c:pt>
                <c:pt idx="9085">
                  <c:v>-1.35782186483644</c:v>
                </c:pt>
                <c:pt idx="9086">
                  <c:v>-1.35764817545567</c:v>
                </c:pt>
                <c:pt idx="9087">
                  <c:v>-1.3574745948276099</c:v>
                </c:pt>
                <c:pt idx="9088">
                  <c:v>-1.3573011228268601</c:v>
                </c:pt>
                <c:pt idx="9089">
                  <c:v>-1.35712775932828</c:v>
                </c:pt>
                <c:pt idx="9090">
                  <c:v>-1.35695450420688</c:v>
                </c:pt>
                <c:pt idx="9091">
                  <c:v>-1.3567813573379299</c:v>
                </c:pt>
                <c:pt idx="9092">
                  <c:v>-1.35660831859688</c:v>
                </c:pt>
                <c:pt idx="9093">
                  <c:v>-1.35643538785938</c:v>
                </c:pt>
                <c:pt idx="9094">
                  <c:v>-1.35626256500133</c:v>
                </c:pt>
                <c:pt idx="9095">
                  <c:v>-1.3560898498987799</c:v>
                </c:pt>
                <c:pt idx="9096">
                  <c:v>-1.3559172424280399</c:v>
                </c:pt>
                <c:pt idx="9097">
                  <c:v>-1.35574474246558</c:v>
                </c:pt>
                <c:pt idx="9098">
                  <c:v>-1.35557234988811</c:v>
                </c:pt>
                <c:pt idx="9099">
                  <c:v>-1.3554000645725399</c:v>
                </c:pt>
                <c:pt idx="9100">
                  <c:v>-1.3552278863959499</c:v>
                </c:pt>
                <c:pt idx="9101">
                  <c:v>-1.35505581523569</c:v>
                </c:pt>
                <c:pt idx="9102">
                  <c:v>-1.35488385096925</c:v>
                </c:pt>
                <c:pt idx="9103">
                  <c:v>-1.3547119934743399</c:v>
                </c:pt>
                <c:pt idx="9104">
                  <c:v>-1.3545402426289199</c:v>
                </c:pt>
                <c:pt idx="9105">
                  <c:v>-1.35436859831108</c:v>
                </c:pt>
                <c:pt idx="9106">
                  <c:v>-1.35419706039916</c:v>
                </c:pt>
                <c:pt idx="9107">
                  <c:v>-1.3540256287716901</c:v>
                </c:pt>
                <c:pt idx="9108">
                  <c:v>-1.3538543033074</c:v>
                </c:pt>
                <c:pt idx="9109">
                  <c:v>-1.3536830838852201</c:v>
                </c:pt>
                <c:pt idx="9110">
                  <c:v>-1.3535119703842799</c:v>
                </c:pt>
                <c:pt idx="9111">
                  <c:v>-1.3533409626839199</c:v>
                </c:pt>
                <c:pt idx="9112">
                  <c:v>-1.3531700606636601</c:v>
                </c:pt>
                <c:pt idx="9113">
                  <c:v>-1.35299926420323</c:v>
                </c:pt>
                <c:pt idx="9114">
                  <c:v>-1.35282857318257</c:v>
                </c:pt>
                <c:pt idx="9115">
                  <c:v>-1.3526579874817899</c:v>
                </c:pt>
                <c:pt idx="9116">
                  <c:v>-1.3524875069812301</c:v>
                </c:pt>
                <c:pt idx="9117">
                  <c:v>-1.35231713156141</c:v>
                </c:pt>
                <c:pt idx="9118">
                  <c:v>-1.3521468611030401</c:v>
                </c:pt>
                <c:pt idx="9119">
                  <c:v>-1.35197669548705</c:v>
                </c:pt>
                <c:pt idx="9120">
                  <c:v>-1.3518066345945301</c:v>
                </c:pt>
                <c:pt idx="9121">
                  <c:v>-1.3516366783068099</c:v>
                </c:pt>
                <c:pt idx="9122">
                  <c:v>-1.35146682650538</c:v>
                </c:pt>
                <c:pt idx="9123">
                  <c:v>-1.3512970790719301</c:v>
                </c:pt>
                <c:pt idx="9124">
                  <c:v>-1.35112743588838</c:v>
                </c:pt>
                <c:pt idx="9125">
                  <c:v>-1.3509578968367799</c:v>
                </c:pt>
                <c:pt idx="9126">
                  <c:v>-1.3507884617994399</c:v>
                </c:pt>
                <c:pt idx="9127">
                  <c:v>-1.35061913065882</c:v>
                </c:pt>
                <c:pt idx="9128">
                  <c:v>-1.3504499032975901</c:v>
                </c:pt>
                <c:pt idx="9129">
                  <c:v>-1.3502807795985901</c:v>
                </c:pt>
                <c:pt idx="9130">
                  <c:v>-1.3501117594448899</c:v>
                </c:pt>
                <c:pt idx="9131">
                  <c:v>-1.34994284271973</c:v>
                </c:pt>
                <c:pt idx="9132">
                  <c:v>-1.3497740293065299</c:v>
                </c:pt>
                <c:pt idx="9133">
                  <c:v>-1.3496053190889199</c:v>
                </c:pt>
                <c:pt idx="9134">
                  <c:v>-1.34943671195071</c:v>
                </c:pt>
                <c:pt idx="9135">
                  <c:v>-1.3492682077759099</c:v>
                </c:pt>
                <c:pt idx="9136">
                  <c:v>-1.3490998064487001</c:v>
                </c:pt>
                <c:pt idx="9137">
                  <c:v>-1.34893150785348</c:v>
                </c:pt>
                <c:pt idx="9138">
                  <c:v>-1.3487633118747999</c:v>
                </c:pt>
                <c:pt idx="9139">
                  <c:v>-1.3485952183974299</c:v>
                </c:pt>
                <c:pt idx="9140">
                  <c:v>-1.34842722730632</c:v>
                </c:pt>
                <c:pt idx="9141">
                  <c:v>-1.34825933848659</c:v>
                </c:pt>
                <c:pt idx="9142">
                  <c:v>-1.3480915518235701</c:v>
                </c:pt>
                <c:pt idx="9143">
                  <c:v>-1.34792386720277</c:v>
                </c:pt>
                <c:pt idx="9144">
                  <c:v>-1.3477562845098701</c:v>
                </c:pt>
                <c:pt idx="9145">
                  <c:v>-1.3475888036307599</c:v>
                </c:pt>
                <c:pt idx="9146">
                  <c:v>-1.3474214244515099</c:v>
                </c:pt>
                <c:pt idx="9147">
                  <c:v>-1.3472541468583601</c:v>
                </c:pt>
                <c:pt idx="9148">
                  <c:v>-1.34708697073774</c:v>
                </c:pt>
                <c:pt idx="9149">
                  <c:v>-1.34691989597629</c:v>
                </c:pt>
                <c:pt idx="9150">
                  <c:v>-1.3467529224607799</c:v>
                </c:pt>
                <c:pt idx="9151">
                  <c:v>-1.3465860500782301</c:v>
                </c:pt>
                <c:pt idx="9152">
                  <c:v>-1.34641927871579</c:v>
                </c:pt>
                <c:pt idx="9153">
                  <c:v>-1.3462526082608099</c:v>
                </c:pt>
                <c:pt idx="9154">
                  <c:v>-1.34608603860083</c:v>
                </c:pt>
                <c:pt idx="9155">
                  <c:v>-1.34591956962357</c:v>
                </c:pt>
                <c:pt idx="9156">
                  <c:v>-1.34575320121692</c:v>
                </c:pt>
                <c:pt idx="9157">
                  <c:v>-1.3455869332689601</c:v>
                </c:pt>
                <c:pt idx="9158">
                  <c:v>-1.34542076566795</c:v>
                </c:pt>
                <c:pt idx="9159">
                  <c:v>-1.3452546983023399</c:v>
                </c:pt>
                <c:pt idx="9160">
                  <c:v>-1.34508873106073</c:v>
                </c:pt>
                <c:pt idx="9161">
                  <c:v>-1.3449228638319299</c:v>
                </c:pt>
                <c:pt idx="9162">
                  <c:v>-1.34475709650493</c:v>
                </c:pt>
                <c:pt idx="9163">
                  <c:v>-1.3445914289688601</c:v>
                </c:pt>
                <c:pt idx="9164">
                  <c:v>-1.3444258611130799</c:v>
                </c:pt>
                <c:pt idx="9165">
                  <c:v>-1.3442603928271</c:v>
                </c:pt>
                <c:pt idx="9166">
                  <c:v>-1.3440950240006</c:v>
                </c:pt>
                <c:pt idx="9167">
                  <c:v>-1.3439297545234701</c:v>
                </c:pt>
                <c:pt idx="9168">
                  <c:v>-1.34376458428573</c:v>
                </c:pt>
                <c:pt idx="9169">
                  <c:v>-1.3435995131776099</c:v>
                </c:pt>
                <c:pt idx="9170">
                  <c:v>-1.3434345410895301</c:v>
                </c:pt>
                <c:pt idx="9171">
                  <c:v>-1.3432696679120399</c:v>
                </c:pt>
                <c:pt idx="9172">
                  <c:v>-1.3431048935359</c:v>
                </c:pt>
                <c:pt idx="9173">
                  <c:v>-1.34294021785203</c:v>
                </c:pt>
                <c:pt idx="9174">
                  <c:v>-1.3427756407515401</c:v>
                </c:pt>
                <c:pt idx="9175">
                  <c:v>-1.3426111621257</c:v>
                </c:pt>
                <c:pt idx="9176">
                  <c:v>-1.34244678186596</c:v>
                </c:pt>
                <c:pt idx="9177">
                  <c:v>-1.34228249986393</c:v>
                </c:pt>
                <c:pt idx="9178">
                  <c:v>-1.3421183160114201</c:v>
                </c:pt>
                <c:pt idx="9179">
                  <c:v>-1.3419542302003999</c:v>
                </c:pt>
                <c:pt idx="9180">
                  <c:v>-1.3417902423229899</c:v>
                </c:pt>
                <c:pt idx="9181">
                  <c:v>-1.3416263522715199</c:v>
                </c:pt>
                <c:pt idx="9182">
                  <c:v>-1.34146255993848</c:v>
                </c:pt>
                <c:pt idx="9183">
                  <c:v>-1.3412988652165101</c:v>
                </c:pt>
                <c:pt idx="9184">
                  <c:v>-1.3411352679984501</c:v>
                </c:pt>
                <c:pt idx="9185">
                  <c:v>-1.3409717681772799</c:v>
                </c:pt>
                <c:pt idx="9186">
                  <c:v>-1.3408083656462</c:v>
                </c:pt>
                <c:pt idx="9187">
                  <c:v>-1.34064506029852</c:v>
                </c:pt>
                <c:pt idx="9188">
                  <c:v>-1.3404818520277599</c:v>
                </c:pt>
                <c:pt idx="9189">
                  <c:v>-1.3403187407276</c:v>
                </c:pt>
                <c:pt idx="9190">
                  <c:v>-1.34015572629188</c:v>
                </c:pt>
                <c:pt idx="9191">
                  <c:v>-1.33999280861461</c:v>
                </c:pt>
                <c:pt idx="9192">
                  <c:v>-1.3398299875899899</c:v>
                </c:pt>
                <c:pt idx="9193">
                  <c:v>-1.3396672631123601</c:v>
                </c:pt>
                <c:pt idx="9194">
                  <c:v>-1.3395046350762501</c:v>
                </c:pt>
                <c:pt idx="9195">
                  <c:v>-1.33934210337632</c:v>
                </c:pt>
                <c:pt idx="9196">
                  <c:v>-1.3391796679074499</c:v>
                </c:pt>
                <c:pt idx="9197">
                  <c:v>-1.3390173285646501</c:v>
                </c:pt>
                <c:pt idx="9198">
                  <c:v>-1.33885508524311</c:v>
                </c:pt>
                <c:pt idx="9199">
                  <c:v>-1.33869293783817</c:v>
                </c:pt>
                <c:pt idx="9200">
                  <c:v>-1.33853088624535</c:v>
                </c:pt>
                <c:pt idx="9201">
                  <c:v>-1.3383689303603501</c:v>
                </c:pt>
                <c:pt idx="9202">
                  <c:v>-1.3382070700790001</c:v>
                </c:pt>
                <c:pt idx="9203">
                  <c:v>-1.33804530529731</c:v>
                </c:pt>
                <c:pt idx="9204">
                  <c:v>-1.3378836359114601</c:v>
                </c:pt>
                <c:pt idx="9205">
                  <c:v>-1.3377220618177901</c:v>
                </c:pt>
                <c:pt idx="9206">
                  <c:v>-1.3375605829127999</c:v>
                </c:pt>
                <c:pt idx="9207">
                  <c:v>-1.33739919909316</c:v>
                </c:pt>
                <c:pt idx="9208">
                  <c:v>-1.3372379102556999</c:v>
                </c:pt>
                <c:pt idx="9209">
                  <c:v>-1.3370767162974</c:v>
                </c:pt>
                <c:pt idx="9210">
                  <c:v>-1.3369156171154299</c:v>
                </c:pt>
                <c:pt idx="9211">
                  <c:v>-1.3367546126070899</c:v>
                </c:pt>
                <c:pt idx="9212">
                  <c:v>-1.33659370266986</c:v>
                </c:pt>
                <c:pt idx="9213">
                  <c:v>-1.33643288720138</c:v>
                </c:pt>
                <c:pt idx="9214">
                  <c:v>-1.3362721660994501</c:v>
                </c:pt>
                <c:pt idx="9215">
                  <c:v>-1.33611153926203</c:v>
                </c:pt>
                <c:pt idx="9216">
                  <c:v>-1.33595100658723</c:v>
                </c:pt>
                <c:pt idx="9217">
                  <c:v>-1.33579056797333</c:v>
                </c:pt>
                <c:pt idx="9218">
                  <c:v>-1.33563022331878</c:v>
                </c:pt>
                <c:pt idx="9219">
                  <c:v>-1.3354699725221599</c:v>
                </c:pt>
                <c:pt idx="9220">
                  <c:v>-1.33530981548223</c:v>
                </c:pt>
                <c:pt idx="9221">
                  <c:v>-1.3351497520979201</c:v>
                </c:pt>
                <c:pt idx="9222">
                  <c:v>-1.3349897822682799</c:v>
                </c:pt>
                <c:pt idx="9223">
                  <c:v>-1.3348299058925499</c:v>
                </c:pt>
                <c:pt idx="9224">
                  <c:v>-1.3346701228701201</c:v>
                </c:pt>
                <c:pt idx="9225">
                  <c:v>-1.33451043310053</c:v>
                </c:pt>
                <c:pt idx="9226">
                  <c:v>-1.33435083648349</c:v>
                </c:pt>
                <c:pt idx="9227">
                  <c:v>-1.3341913329188499</c:v>
                </c:pt>
                <c:pt idx="9228">
                  <c:v>-1.3340319223066199</c:v>
                </c:pt>
                <c:pt idx="9229">
                  <c:v>-1.33387260454698</c:v>
                </c:pt>
                <c:pt idx="9230">
                  <c:v>-1.33371337954025</c:v>
                </c:pt>
                <c:pt idx="9231">
                  <c:v>-1.3335542471869199</c:v>
                </c:pt>
                <c:pt idx="9232">
                  <c:v>-1.3333952073876201</c:v>
                </c:pt>
                <c:pt idx="9233">
                  <c:v>-1.33323626004313</c:v>
                </c:pt>
                <c:pt idx="9234">
                  <c:v>-1.3330774050544101</c:v>
                </c:pt>
                <c:pt idx="9235">
                  <c:v>-1.3329186423225501</c:v>
                </c:pt>
                <c:pt idx="9236">
                  <c:v>-1.3327599717487999</c:v>
                </c:pt>
                <c:pt idx="9237">
                  <c:v>-1.3326013932345799</c:v>
                </c:pt>
                <c:pt idx="9238">
                  <c:v>-1.3324429066814301</c:v>
                </c:pt>
                <c:pt idx="9239">
                  <c:v>-1.33228451199108</c:v>
                </c:pt>
                <c:pt idx="9240">
                  <c:v>-1.33212620906538</c:v>
                </c:pt>
                <c:pt idx="9241">
                  <c:v>-1.3319679978063499</c:v>
                </c:pt>
                <c:pt idx="9242">
                  <c:v>-1.33180987811616</c:v>
                </c:pt>
                <c:pt idx="9243">
                  <c:v>-1.3316518498971199</c:v>
                </c:pt>
                <c:pt idx="9244">
                  <c:v>-1.33149391305172</c:v>
                </c:pt>
                <c:pt idx="9245">
                  <c:v>-1.3313360674825601</c:v>
                </c:pt>
                <c:pt idx="9246">
                  <c:v>-1.33117831309243</c:v>
                </c:pt>
                <c:pt idx="9247">
                  <c:v>-1.3310206497842401</c:v>
                </c:pt>
                <c:pt idx="9248">
                  <c:v>-1.3308630774610499</c:v>
                </c:pt>
                <c:pt idx="9249">
                  <c:v>-1.33070559602611</c:v>
                </c:pt>
                <c:pt idx="9250">
                  <c:v>-1.33054820538278</c:v>
                </c:pt>
                <c:pt idx="9251">
                  <c:v>-1.3303909054345699</c:v>
                </c:pt>
                <c:pt idx="9252">
                  <c:v>-1.33023369608516</c:v>
                </c:pt>
                <c:pt idx="9253">
                  <c:v>-1.33007657723835</c:v>
                </c:pt>
                <c:pt idx="9254">
                  <c:v>-1.3299195487981299</c:v>
                </c:pt>
                <c:pt idx="9255">
                  <c:v>-1.3297626106686</c:v>
                </c:pt>
                <c:pt idx="9256">
                  <c:v>-1.3296057627540201</c:v>
                </c:pt>
                <c:pt idx="9257">
                  <c:v>-1.3294490049588099</c:v>
                </c:pt>
                <c:pt idx="9258">
                  <c:v>-1.3292923371875001</c:v>
                </c:pt>
                <c:pt idx="9259">
                  <c:v>-1.3291357593448101</c:v>
                </c:pt>
                <c:pt idx="9260">
                  <c:v>-1.3289792713355899</c:v>
                </c:pt>
                <c:pt idx="9261">
                  <c:v>-1.3288228730648199</c:v>
                </c:pt>
                <c:pt idx="9262">
                  <c:v>-1.3286665644376501</c:v>
                </c:pt>
                <c:pt idx="9263">
                  <c:v>-1.3285103453593601</c:v>
                </c:pt>
                <c:pt idx="9264">
                  <c:v>-1.32835421573539</c:v>
                </c:pt>
                <c:pt idx="9265">
                  <c:v>-1.3281981754712999</c:v>
                </c:pt>
                <c:pt idx="9266">
                  <c:v>-1.3280422244728201</c:v>
                </c:pt>
                <c:pt idx="9267">
                  <c:v>-1.3278863626458099</c:v>
                </c:pt>
                <c:pt idx="9268">
                  <c:v>-1.3277305898962699</c:v>
                </c:pt>
                <c:pt idx="9269">
                  <c:v>-1.3275749061303701</c:v>
                </c:pt>
                <c:pt idx="9270">
                  <c:v>-1.3274193112543999</c:v>
                </c:pt>
                <c:pt idx="9271">
                  <c:v>-1.32726380517479</c:v>
                </c:pt>
                <c:pt idx="9272">
                  <c:v>-1.32710838779813</c:v>
                </c:pt>
                <c:pt idx="9273">
                  <c:v>-1.32695305903113</c:v>
                </c:pt>
                <c:pt idx="9274">
                  <c:v>-1.3267978187806699</c:v>
                </c:pt>
                <c:pt idx="9275">
                  <c:v>-1.3266426669537399</c:v>
                </c:pt>
                <c:pt idx="9276">
                  <c:v>-1.3264876034575199</c:v>
                </c:pt>
                <c:pt idx="9277">
                  <c:v>-1.32633262819928</c:v>
                </c:pt>
                <c:pt idx="9278">
                  <c:v>-1.3261777410864499</c:v>
                </c:pt>
                <c:pt idx="9279">
                  <c:v>-1.3260229420266101</c:v>
                </c:pt>
                <c:pt idx="9280">
                  <c:v>-1.3258682309274701</c:v>
                </c:pt>
                <c:pt idx="9281">
                  <c:v>-1.3257136076968901</c:v>
                </c:pt>
                <c:pt idx="9282">
                  <c:v>-1.3255590722428601</c:v>
                </c:pt>
                <c:pt idx="9283">
                  <c:v>-1.32540462447351</c:v>
                </c:pt>
                <c:pt idx="9284">
                  <c:v>-1.32525026429713</c:v>
                </c:pt>
                <c:pt idx="9285">
                  <c:v>-1.3250959916220999</c:v>
                </c:pt>
                <c:pt idx="9286">
                  <c:v>-1.32494180635701</c:v>
                </c:pt>
                <c:pt idx="9287">
                  <c:v>-1.32478770841052</c:v>
                </c:pt>
                <c:pt idx="9288">
                  <c:v>-1.3246336976914701</c:v>
                </c:pt>
                <c:pt idx="9289">
                  <c:v>-1.3244797741088301</c:v>
                </c:pt>
                <c:pt idx="9290">
                  <c:v>-1.32432593757169</c:v>
                </c:pt>
                <c:pt idx="9291">
                  <c:v>-1.32417218798931</c:v>
                </c:pt>
                <c:pt idx="9292">
                  <c:v>-1.3240185252710499</c:v>
                </c:pt>
                <c:pt idx="9293">
                  <c:v>-1.3238649493264401</c:v>
                </c:pt>
                <c:pt idx="9294">
                  <c:v>-1.3237114600651401</c:v>
                </c:pt>
                <c:pt idx="9295">
                  <c:v>-1.3235580573969099</c:v>
                </c:pt>
                <c:pt idx="9296">
                  <c:v>-1.32340474123171</c:v>
                </c:pt>
                <c:pt idx="9297">
                  <c:v>-1.32325151147957</c:v>
                </c:pt>
                <c:pt idx="9298">
                  <c:v>-1.32309836805071</c:v>
                </c:pt>
                <c:pt idx="9299">
                  <c:v>-1.3229453108554501</c:v>
                </c:pt>
                <c:pt idx="9300">
                  <c:v>-1.32279233980425</c:v>
                </c:pt>
                <c:pt idx="9301">
                  <c:v>-1.32263945480774</c:v>
                </c:pt>
                <c:pt idx="9302">
                  <c:v>-1.3224866557766299</c:v>
                </c:pt>
                <c:pt idx="9303">
                  <c:v>-1.3223339426217899</c:v>
                </c:pt>
                <c:pt idx="9304">
                  <c:v>-1.3221813152542501</c:v>
                </c:pt>
                <c:pt idx="9305">
                  <c:v>-1.3220287735851199</c:v>
                </c:pt>
                <c:pt idx="9306">
                  <c:v>-1.3218763175257</c:v>
                </c:pt>
                <c:pt idx="9307">
                  <c:v>-1.3217239469873701</c:v>
                </c:pt>
                <c:pt idx="9308">
                  <c:v>-1.32157166188168</c:v>
                </c:pt>
                <c:pt idx="9309">
                  <c:v>-1.3214194621203099</c:v>
                </c:pt>
                <c:pt idx="9310">
                  <c:v>-1.3212673476150401</c:v>
                </c:pt>
                <c:pt idx="9311">
                  <c:v>-1.3211153182778299</c:v>
                </c:pt>
                <c:pt idx="9312">
                  <c:v>-1.3209633740207301</c:v>
                </c:pt>
                <c:pt idx="9313">
                  <c:v>-1.32081151475595</c:v>
                </c:pt>
                <c:pt idx="9314">
                  <c:v>-1.32065974039582</c:v>
                </c:pt>
                <c:pt idx="9315">
                  <c:v>-1.3205080508528</c:v>
                </c:pt>
                <c:pt idx="9316">
                  <c:v>-1.3203564460394801</c:v>
                </c:pt>
                <c:pt idx="9317">
                  <c:v>-1.32020492586859</c:v>
                </c:pt>
                <c:pt idx="9318">
                  <c:v>-1.3200534902529699</c:v>
                </c:pt>
                <c:pt idx="9319">
                  <c:v>-1.31990213910562</c:v>
                </c:pt>
                <c:pt idx="9320">
                  <c:v>-1.31975087233965</c:v>
                </c:pt>
                <c:pt idx="9321">
                  <c:v>-1.3195996898683</c:v>
                </c:pt>
                <c:pt idx="9322">
                  <c:v>-1.3194485916049401</c:v>
                </c:pt>
                <c:pt idx="9323">
                  <c:v>-1.31929757746308</c:v>
                </c:pt>
                <c:pt idx="9324">
                  <c:v>-1.31914664735634</c:v>
                </c:pt>
                <c:pt idx="9325">
                  <c:v>-1.3189958011984899</c:v>
                </c:pt>
                <c:pt idx="9326">
                  <c:v>-1.3188450389034201</c:v>
                </c:pt>
                <c:pt idx="9327">
                  <c:v>-1.31869436038513</c:v>
                </c:pt>
                <c:pt idx="9328">
                  <c:v>-1.3185437655577801</c:v>
                </c:pt>
                <c:pt idx="9329">
                  <c:v>-1.31839325433563</c:v>
                </c:pt>
                <c:pt idx="9330">
                  <c:v>-1.3182428266330799</c:v>
                </c:pt>
                <c:pt idx="9331">
                  <c:v>-1.31809248236467</c:v>
                </c:pt>
                <c:pt idx="9332">
                  <c:v>-1.31794222144504</c:v>
                </c:pt>
                <c:pt idx="9333">
                  <c:v>-1.3177920437889601</c:v>
                </c:pt>
                <c:pt idx="9334">
                  <c:v>-1.31764194931136</c:v>
                </c:pt>
                <c:pt idx="9335">
                  <c:v>-1.3174919379272501</c:v>
                </c:pt>
                <c:pt idx="9336">
                  <c:v>-1.3173420095518</c:v>
                </c:pt>
                <c:pt idx="9337">
                  <c:v>-1.3171921641002899</c:v>
                </c:pt>
                <c:pt idx="9338">
                  <c:v>-1.3170424014881199</c:v>
                </c:pt>
                <c:pt idx="9339">
                  <c:v>-1.3168927216308399</c:v>
                </c:pt>
                <c:pt idx="9340">
                  <c:v>-1.3167431244440999</c:v>
                </c:pt>
                <c:pt idx="9341">
                  <c:v>-1.3165936098436799</c:v>
                </c:pt>
                <c:pt idx="9342">
                  <c:v>-1.3164441777454901</c:v>
                </c:pt>
                <c:pt idx="9343">
                  <c:v>-1.31629482806557</c:v>
                </c:pt>
                <c:pt idx="9344">
                  <c:v>-1.3161455607200701</c:v>
                </c:pt>
                <c:pt idx="9345">
                  <c:v>-1.31599637562526</c:v>
                </c:pt>
                <c:pt idx="9346">
                  <c:v>-1.3158472726975601</c:v>
                </c:pt>
                <c:pt idx="9347">
                  <c:v>-1.3156982518534801</c:v>
                </c:pt>
                <c:pt idx="9348">
                  <c:v>-1.31554931300968</c:v>
                </c:pt>
                <c:pt idx="9349">
                  <c:v>-1.31540045608294</c:v>
                </c:pt>
                <c:pt idx="9350">
                  <c:v>-1.31525168099013</c:v>
                </c:pt>
                <c:pt idx="9351">
                  <c:v>-1.31510298764828</c:v>
                </c:pt>
                <c:pt idx="9352">
                  <c:v>-1.3149543759745399</c:v>
                </c:pt>
                <c:pt idx="9353">
                  <c:v>-1.31480584588615</c:v>
                </c:pt>
                <c:pt idx="9354">
                  <c:v>-1.31465739730051</c:v>
                </c:pt>
                <c:pt idx="9355">
                  <c:v>-1.3145090301350999</c:v>
                </c:pt>
                <c:pt idx="9356">
                  <c:v>-1.31436074430757</c:v>
                </c:pt>
                <c:pt idx="9357">
                  <c:v>-1.3142125397356601</c:v>
                </c:pt>
                <c:pt idx="9358">
                  <c:v>-1.3140644163372199</c:v>
                </c:pt>
                <c:pt idx="9359">
                  <c:v>-1.31391637403025</c:v>
                </c:pt>
                <c:pt idx="9360">
                  <c:v>-1.3137684127328499</c:v>
                </c:pt>
                <c:pt idx="9361">
                  <c:v>-1.3136205323632499</c:v>
                </c:pt>
                <c:pt idx="9362">
                  <c:v>-1.3134727328397999</c:v>
                </c:pt>
                <c:pt idx="9363">
                  <c:v>-1.31332501408096</c:v>
                </c:pt>
                <c:pt idx="9364">
                  <c:v>-1.31317737600532</c:v>
                </c:pt>
                <c:pt idx="9365">
                  <c:v>-1.3130298185315701</c:v>
                </c:pt>
                <c:pt idx="9366">
                  <c:v>-1.31288234157855</c:v>
                </c:pt>
                <c:pt idx="9367">
                  <c:v>-1.31273494506519</c:v>
                </c:pt>
                <c:pt idx="9368">
                  <c:v>-1.31258762891056</c:v>
                </c:pt>
                <c:pt idx="9369">
                  <c:v>-1.31244039303382</c:v>
                </c:pt>
                <c:pt idx="9370">
                  <c:v>-1.3122932373542799</c:v>
                </c:pt>
                <c:pt idx="9371">
                  <c:v>-1.3121461617913599</c:v>
                </c:pt>
                <c:pt idx="9372">
                  <c:v>-1.31199916626457</c:v>
                </c:pt>
                <c:pt idx="9373">
                  <c:v>-1.3118522506935699</c:v>
                </c:pt>
                <c:pt idx="9374">
                  <c:v>-1.31170541499812</c:v>
                </c:pt>
                <c:pt idx="9375">
                  <c:v>-1.3115586590981001</c:v>
                </c:pt>
                <c:pt idx="9376">
                  <c:v>-1.31141198291351</c:v>
                </c:pt>
                <c:pt idx="9377">
                  <c:v>-1.3112653863644801</c:v>
                </c:pt>
                <c:pt idx="9378">
                  <c:v>-1.3111188693712099</c:v>
                </c:pt>
                <c:pt idx="9379">
                  <c:v>-1.3109724318540701</c:v>
                </c:pt>
                <c:pt idx="9380">
                  <c:v>-1.31082607373351</c:v>
                </c:pt>
                <c:pt idx="9381">
                  <c:v>-1.3106797949301101</c:v>
                </c:pt>
                <c:pt idx="9382">
                  <c:v>-1.31053359536457</c:v>
                </c:pt>
                <c:pt idx="9383">
                  <c:v>-1.31038747495769</c:v>
                </c:pt>
                <c:pt idx="9384">
                  <c:v>-1.31024143363039</c:v>
                </c:pt>
                <c:pt idx="9385">
                  <c:v>-1.3100954713037101</c:v>
                </c:pt>
                <c:pt idx="9386">
                  <c:v>-1.3099495878987999</c:v>
                </c:pt>
                <c:pt idx="9387">
                  <c:v>-1.30980378333693</c:v>
                </c:pt>
                <c:pt idx="9388">
                  <c:v>-1.3096580575394701</c:v>
                </c:pt>
                <c:pt idx="9389">
                  <c:v>-1.3095124104279201</c:v>
                </c:pt>
                <c:pt idx="9390">
                  <c:v>-1.30936684192388</c:v>
                </c:pt>
                <c:pt idx="9391">
                  <c:v>-1.3092213519490801</c:v>
                </c:pt>
                <c:pt idx="9392">
                  <c:v>-1.30907594042535</c:v>
                </c:pt>
                <c:pt idx="9393">
                  <c:v>-1.3089306072746201</c:v>
                </c:pt>
                <c:pt idx="9394">
                  <c:v>-1.3087853524189601</c:v>
                </c:pt>
                <c:pt idx="9395">
                  <c:v>-1.3086401757805399</c:v>
                </c:pt>
                <c:pt idx="9396">
                  <c:v>-1.3084950772816399</c:v>
                </c:pt>
                <c:pt idx="9397">
                  <c:v>-1.30835005684466</c:v>
                </c:pt>
                <c:pt idx="9398">
                  <c:v>-1.3082051143921001</c:v>
                </c:pt>
                <c:pt idx="9399">
                  <c:v>-1.3080602498465801</c:v>
                </c:pt>
                <c:pt idx="9400">
                  <c:v>-1.3079154631308301</c:v>
                </c:pt>
                <c:pt idx="9401">
                  <c:v>-1.30777075416769</c:v>
                </c:pt>
                <c:pt idx="9402">
                  <c:v>-1.3076261228801001</c:v>
                </c:pt>
                <c:pt idx="9403">
                  <c:v>-1.3074815691911399</c:v>
                </c:pt>
                <c:pt idx="9404">
                  <c:v>-1.3073370930239701</c:v>
                </c:pt>
                <c:pt idx="9405">
                  <c:v>-1.3071926943018699</c:v>
                </c:pt>
                <c:pt idx="9406">
                  <c:v>-1.30704837294825</c:v>
                </c:pt>
                <c:pt idx="9407">
                  <c:v>-1.3069041288865899</c:v>
                </c:pt>
                <c:pt idx="9408">
                  <c:v>-1.3067599620405199</c:v>
                </c:pt>
                <c:pt idx="9409">
                  <c:v>-1.30661587233375</c:v>
                </c:pt>
                <c:pt idx="9410">
                  <c:v>-1.3064718596901199</c:v>
                </c:pt>
                <c:pt idx="9411">
                  <c:v>-1.3063279240335599</c:v>
                </c:pt>
                <c:pt idx="9412">
                  <c:v>-1.30618406528813</c:v>
                </c:pt>
                <c:pt idx="9413">
                  <c:v>-1.3060402833779701</c:v>
                </c:pt>
                <c:pt idx="9414">
                  <c:v>-1.3058965782273599</c:v>
                </c:pt>
                <c:pt idx="9415">
                  <c:v>-1.3057529497606699</c:v>
                </c:pt>
                <c:pt idx="9416">
                  <c:v>-1.3056093979023899</c:v>
                </c:pt>
                <c:pt idx="9417">
                  <c:v>-1.3054659225770999</c:v>
                </c:pt>
                <c:pt idx="9418">
                  <c:v>-1.3053225237094901</c:v>
                </c:pt>
                <c:pt idx="9419">
                  <c:v>-1.3051792012243799</c:v>
                </c:pt>
                <c:pt idx="9420">
                  <c:v>-1.3050359550466799</c:v>
                </c:pt>
                <c:pt idx="9421">
                  <c:v>-1.3048927851014001</c:v>
                </c:pt>
                <c:pt idx="9422">
                  <c:v>-1.30474969131367</c:v>
                </c:pt>
                <c:pt idx="9423">
                  <c:v>-1.3046066736087201</c:v>
                </c:pt>
                <c:pt idx="9424">
                  <c:v>-1.3044637319118999</c:v>
                </c:pt>
                <c:pt idx="9425">
                  <c:v>-1.3043208661486501</c:v>
                </c:pt>
                <c:pt idx="9426">
                  <c:v>-1.3041780762445101</c:v>
                </c:pt>
                <c:pt idx="9427">
                  <c:v>-1.3040353621251499</c:v>
                </c:pt>
                <c:pt idx="9428">
                  <c:v>-1.30389272371633</c:v>
                </c:pt>
                <c:pt idx="9429">
                  <c:v>-1.3037501609439099</c:v>
                </c:pt>
                <c:pt idx="9430">
                  <c:v>-1.30360767373387</c:v>
                </c:pt>
                <c:pt idx="9431">
                  <c:v>-1.30346526201229</c:v>
                </c:pt>
                <c:pt idx="9432">
                  <c:v>-1.30332292570535</c:v>
                </c:pt>
                <c:pt idx="9433">
                  <c:v>-1.30318066473933</c:v>
                </c:pt>
                <c:pt idx="9434">
                  <c:v>-1.30303847904064</c:v>
                </c:pt>
                <c:pt idx="9435">
                  <c:v>-1.30289636853576</c:v>
                </c:pt>
                <c:pt idx="9436">
                  <c:v>-1.3027543331513001</c:v>
                </c:pt>
                <c:pt idx="9437">
                  <c:v>-1.30261237281396</c:v>
                </c:pt>
                <c:pt idx="9438">
                  <c:v>-1.3024704874505499</c:v>
                </c:pt>
                <c:pt idx="9439">
                  <c:v>-1.30232867698798</c:v>
                </c:pt>
                <c:pt idx="9440">
                  <c:v>-1.3021869413532601</c:v>
                </c:pt>
                <c:pt idx="9441">
                  <c:v>-1.3020452804735201</c:v>
                </c:pt>
                <c:pt idx="9442">
                  <c:v>-1.3019036942759801</c:v>
                </c:pt>
                <c:pt idx="9443">
                  <c:v>-1.30176218268794</c:v>
                </c:pt>
                <c:pt idx="9444">
                  <c:v>-1.30162074563686</c:v>
                </c:pt>
                <c:pt idx="9445">
                  <c:v>-1.30147938305024</c:v>
                </c:pt>
                <c:pt idx="9446">
                  <c:v>-1.30133809485573</c:v>
                </c:pt>
                <c:pt idx="9447">
                  <c:v>-1.3011968809810499</c:v>
                </c:pt>
                <c:pt idx="9448">
                  <c:v>-1.30105574135403</c:v>
                </c:pt>
                <c:pt idx="9449">
                  <c:v>-1.30091467590263</c:v>
                </c:pt>
                <c:pt idx="9450">
                  <c:v>-1.3007736845548601</c:v>
                </c:pt>
                <c:pt idx="9451">
                  <c:v>-1.30063276723888</c:v>
                </c:pt>
                <c:pt idx="9452">
                  <c:v>-1.30049192388291</c:v>
                </c:pt>
                <c:pt idx="9453">
                  <c:v>-1.3003511544152999</c:v>
                </c:pt>
                <c:pt idx="9454">
                  <c:v>-1.3002104587645</c:v>
                </c:pt>
                <c:pt idx="9455">
                  <c:v>-1.30006983685903</c:v>
                </c:pt>
                <c:pt idx="9456">
                  <c:v>-1.29992928862755</c:v>
                </c:pt>
                <c:pt idx="9457">
                  <c:v>-1.2997888139987901</c:v>
                </c:pt>
                <c:pt idx="9458">
                  <c:v>-1.2996484129015999</c:v>
                </c:pt>
                <c:pt idx="9459">
                  <c:v>-1.2995080852649199</c:v>
                </c:pt>
                <c:pt idx="9460">
                  <c:v>-1.2993678310177801</c:v>
                </c:pt>
                <c:pt idx="9461">
                  <c:v>-1.2992276500893301</c:v>
                </c:pt>
                <c:pt idx="9462">
                  <c:v>-1.29908754240882</c:v>
                </c:pt>
                <c:pt idx="9463">
                  <c:v>-1.2989475079055599</c:v>
                </c:pt>
                <c:pt idx="9464">
                  <c:v>-1.2988075465090101</c:v>
                </c:pt>
                <c:pt idx="9465">
                  <c:v>-1.2986676581487</c:v>
                </c:pt>
                <c:pt idx="9466">
                  <c:v>-1.2985278427542599</c:v>
                </c:pt>
                <c:pt idx="9467">
                  <c:v>-1.2983881002554301</c:v>
                </c:pt>
                <c:pt idx="9468">
                  <c:v>-1.2982484305820401</c:v>
                </c:pt>
                <c:pt idx="9469">
                  <c:v>-1.2981088336640101</c:v>
                </c:pt>
                <c:pt idx="9470">
                  <c:v>-1.29796930943137</c:v>
                </c:pt>
                <c:pt idx="9471">
                  <c:v>-1.29782985781424</c:v>
                </c:pt>
                <c:pt idx="9472">
                  <c:v>-1.29769047874285</c:v>
                </c:pt>
                <c:pt idx="9473">
                  <c:v>-1.2975511721475199</c:v>
                </c:pt>
                <c:pt idx="9474">
                  <c:v>-1.29741193795865</c:v>
                </c:pt>
                <c:pt idx="9475">
                  <c:v>-1.2972727761067699</c:v>
                </c:pt>
                <c:pt idx="9476">
                  <c:v>-1.2971336865224801</c:v>
                </c:pt>
                <c:pt idx="9477">
                  <c:v>-1.29699466913648</c:v>
                </c:pt>
                <c:pt idx="9478">
                  <c:v>-1.2968557238795799</c:v>
                </c:pt>
                <c:pt idx="9479">
                  <c:v>-1.2967168506826701</c:v>
                </c:pt>
                <c:pt idx="9480">
                  <c:v>-1.29657804947676</c:v>
                </c:pt>
                <c:pt idx="9481">
                  <c:v>-1.2964393201929201</c:v>
                </c:pt>
                <c:pt idx="9482">
                  <c:v>-1.2963006627623499</c:v>
                </c:pt>
                <c:pt idx="9483">
                  <c:v>-1.29616207711631</c:v>
                </c:pt>
                <c:pt idx="9484">
                  <c:v>-1.2960235631862</c:v>
                </c:pt>
                <c:pt idx="9485">
                  <c:v>-1.2958851209034701</c:v>
                </c:pt>
                <c:pt idx="9486">
                  <c:v>-1.29574675019971</c:v>
                </c:pt>
                <c:pt idx="9487">
                  <c:v>-1.29560845100656</c:v>
                </c:pt>
                <c:pt idx="9488">
                  <c:v>-1.29547022325578</c:v>
                </c:pt>
                <c:pt idx="9489">
                  <c:v>-1.2953320668792201</c:v>
                </c:pt>
                <c:pt idx="9490">
                  <c:v>-1.2951939818088301</c:v>
                </c:pt>
                <c:pt idx="9491">
                  <c:v>-1.29505596797664</c:v>
                </c:pt>
                <c:pt idx="9492">
                  <c:v>-1.2949180253147801</c:v>
                </c:pt>
                <c:pt idx="9493">
                  <c:v>-1.2947801537554799</c:v>
                </c:pt>
                <c:pt idx="9494">
                  <c:v>-1.29464235323106</c:v>
                </c:pt>
                <c:pt idx="9495">
                  <c:v>-1.2945046236739299</c:v>
                </c:pt>
                <c:pt idx="9496">
                  <c:v>-1.2943669650166001</c:v>
                </c:pt>
                <c:pt idx="9497">
                  <c:v>-1.29422937719166</c:v>
                </c:pt>
                <c:pt idx="9498">
                  <c:v>-1.2940918601318001</c:v>
                </c:pt>
                <c:pt idx="9499">
                  <c:v>-1.29395441376981</c:v>
                </c:pt>
                <c:pt idx="9500">
                  <c:v>-1.2938170380385701</c:v>
                </c:pt>
                <c:pt idx="9501">
                  <c:v>-1.2936797328710501</c:v>
                </c:pt>
                <c:pt idx="9502">
                  <c:v>-1.2935424982003001</c:v>
                </c:pt>
                <c:pt idx="9503">
                  <c:v>-1.29340533395948</c:v>
                </c:pt>
                <c:pt idx="9504">
                  <c:v>-1.2932682400818301</c:v>
                </c:pt>
                <c:pt idx="9505">
                  <c:v>-1.2931312165007001</c:v>
                </c:pt>
                <c:pt idx="9506">
                  <c:v>-1.2929942631494999</c:v>
                </c:pt>
                <c:pt idx="9507">
                  <c:v>-1.29285737996176</c:v>
                </c:pt>
                <c:pt idx="9508">
                  <c:v>-1.2927205668710899</c:v>
                </c:pt>
                <c:pt idx="9509">
                  <c:v>-1.29258382381119</c:v>
                </c:pt>
                <c:pt idx="9510">
                  <c:v>-1.2924471507158599</c:v>
                </c:pt>
                <c:pt idx="9511">
                  <c:v>-1.29231054751897</c:v>
                </c:pt>
                <c:pt idx="9512">
                  <c:v>-1.2921740141545099</c:v>
                </c:pt>
                <c:pt idx="9513">
                  <c:v>-1.29203755055652</c:v>
                </c:pt>
                <c:pt idx="9514">
                  <c:v>-1.29190115665919</c:v>
                </c:pt>
                <c:pt idx="9515">
                  <c:v>-1.2917648323967299</c:v>
                </c:pt>
                <c:pt idx="9516">
                  <c:v>-1.2916285777034999</c:v>
                </c:pt>
                <c:pt idx="9517">
                  <c:v>-1.2914923925138999</c:v>
                </c:pt>
                <c:pt idx="9518">
                  <c:v>-1.29135627676247</c:v>
                </c:pt>
                <c:pt idx="9519">
                  <c:v>-1.2912202303838001</c:v>
                </c:pt>
                <c:pt idx="9520">
                  <c:v>-1.2910842533125699</c:v>
                </c:pt>
                <c:pt idx="9521">
                  <c:v>-1.2909483454835899</c:v>
                </c:pt>
                <c:pt idx="9522">
                  <c:v>-1.29081250683171</c:v>
                </c:pt>
                <c:pt idx="9523">
                  <c:v>-1.2906767372918899</c:v>
                </c:pt>
                <c:pt idx="9524">
                  <c:v>-1.2905410367991901</c:v>
                </c:pt>
                <c:pt idx="9525">
                  <c:v>-1.2904054052887399</c:v>
                </c:pt>
                <c:pt idx="9526">
                  <c:v>-1.2902698426957599</c:v>
                </c:pt>
                <c:pt idx="9527">
                  <c:v>-1.2901343489555599</c:v>
                </c:pt>
                <c:pt idx="9528">
                  <c:v>-1.2899989240035601</c:v>
                </c:pt>
                <c:pt idx="9529">
                  <c:v>-1.2898635677752299</c:v>
                </c:pt>
                <c:pt idx="9530">
                  <c:v>-1.28972828020615</c:v>
                </c:pt>
                <c:pt idx="9531">
                  <c:v>-1.2895930612319899</c:v>
                </c:pt>
                <c:pt idx="9532">
                  <c:v>-1.2894579107885</c:v>
                </c:pt>
                <c:pt idx="9533">
                  <c:v>-1.2893228288115099</c:v>
                </c:pt>
                <c:pt idx="9534">
                  <c:v>-1.28918781523696</c:v>
                </c:pt>
                <c:pt idx="9535">
                  <c:v>-1.2890528700008499</c:v>
                </c:pt>
                <c:pt idx="9536">
                  <c:v>-1.28891799303928</c:v>
                </c:pt>
                <c:pt idx="9537">
                  <c:v>-1.2887831842884401</c:v>
                </c:pt>
                <c:pt idx="9538">
                  <c:v>-1.2886484436846</c:v>
                </c:pt>
                <c:pt idx="9539">
                  <c:v>-1.2885137711641199</c:v>
                </c:pt>
                <c:pt idx="9540">
                  <c:v>-1.2883791666634401</c:v>
                </c:pt>
                <c:pt idx="9541">
                  <c:v>-1.2882446301191</c:v>
                </c:pt>
                <c:pt idx="9542">
                  <c:v>-1.28811016146771</c:v>
                </c:pt>
                <c:pt idx="9543">
                  <c:v>-1.2879757606459701</c:v>
                </c:pt>
                <c:pt idx="9544">
                  <c:v>-1.28784142759067</c:v>
                </c:pt>
                <c:pt idx="9545">
                  <c:v>-1.28770716223869</c:v>
                </c:pt>
                <c:pt idx="9546">
                  <c:v>-1.28757296452697</c:v>
                </c:pt>
                <c:pt idx="9547">
                  <c:v>-1.28743883439257</c:v>
                </c:pt>
                <c:pt idx="9548">
                  <c:v>-1.28730477177261</c:v>
                </c:pt>
                <c:pt idx="9549">
                  <c:v>-1.2871707766043099</c:v>
                </c:pt>
                <c:pt idx="9550">
                  <c:v>-1.2870368488249599</c:v>
                </c:pt>
                <c:pt idx="9551">
                  <c:v>-1.2869029883719401</c:v>
                </c:pt>
                <c:pt idx="9552">
                  <c:v>-1.28676919518273</c:v>
                </c:pt>
                <c:pt idx="9553">
                  <c:v>-1.28663546919486</c:v>
                </c:pt>
                <c:pt idx="9554">
                  <c:v>-1.28650181034598</c:v>
                </c:pt>
                <c:pt idx="9555">
                  <c:v>-1.2863682185737999</c:v>
                </c:pt>
                <c:pt idx="9556">
                  <c:v>-1.28623469381613</c:v>
                </c:pt>
                <c:pt idx="9557">
                  <c:v>-1.2861012360108499</c:v>
                </c:pt>
                <c:pt idx="9558">
                  <c:v>-1.28596784509592</c:v>
                </c:pt>
                <c:pt idx="9559">
                  <c:v>-1.28583452100941</c:v>
                </c:pt>
                <c:pt idx="9560">
                  <c:v>-1.28570126368945</c:v>
                </c:pt>
                <c:pt idx="9561">
                  <c:v>-1.28556807307425</c:v>
                </c:pt>
                <c:pt idx="9562">
                  <c:v>-1.28543494910212</c:v>
                </c:pt>
                <c:pt idx="9563">
                  <c:v>-1.28530189171144</c:v>
                </c:pt>
                <c:pt idx="9564">
                  <c:v>-1.2851689008406799</c:v>
                </c:pt>
                <c:pt idx="9565">
                  <c:v>-1.2850359764283801</c:v>
                </c:pt>
                <c:pt idx="9566">
                  <c:v>-1.2849031184131801</c:v>
                </c:pt>
                <c:pt idx="9567">
                  <c:v>-1.28477032673379</c:v>
                </c:pt>
                <c:pt idx="9568">
                  <c:v>-1.284637601329</c:v>
                </c:pt>
                <c:pt idx="9569">
                  <c:v>-1.2845049421376999</c:v>
                </c:pt>
                <c:pt idx="9570">
                  <c:v>-1.2843723490988299</c:v>
                </c:pt>
                <c:pt idx="9571">
                  <c:v>-1.2842398221514499</c:v>
                </c:pt>
                <c:pt idx="9572">
                  <c:v>-1.2841073612346701</c:v>
                </c:pt>
                <c:pt idx="9573">
                  <c:v>-1.28397496628769</c:v>
                </c:pt>
                <c:pt idx="9574">
                  <c:v>-1.2838426372498</c:v>
                </c:pt>
                <c:pt idx="9575">
                  <c:v>-1.2837103740603699</c:v>
                </c:pt>
                <c:pt idx="9576">
                  <c:v>-1.2835781766588299</c:v>
                </c:pt>
                <c:pt idx="9577">
                  <c:v>-1.28344604498472</c:v>
                </c:pt>
                <c:pt idx="9578">
                  <c:v>-1.28331397897764</c:v>
                </c:pt>
                <c:pt idx="9579">
                  <c:v>-1.28318197857728</c:v>
                </c:pt>
                <c:pt idx="9580">
                  <c:v>-1.28305004372341</c:v>
                </c:pt>
                <c:pt idx="9581">
                  <c:v>-1.28291817435588</c:v>
                </c:pt>
                <c:pt idx="9582">
                  <c:v>-1.2827863704146001</c:v>
                </c:pt>
                <c:pt idx="9583">
                  <c:v>-1.2826546318395999</c:v>
                </c:pt>
                <c:pt idx="9584">
                  <c:v>-1.2825229585709499</c:v>
                </c:pt>
                <c:pt idx="9585">
                  <c:v>-1.28239135054883</c:v>
                </c:pt>
                <c:pt idx="9586">
                  <c:v>-1.2822598077134799</c:v>
                </c:pt>
                <c:pt idx="9587">
                  <c:v>-1.28212833000522</c:v>
                </c:pt>
                <c:pt idx="9588">
                  <c:v>-1.2819969173644601</c:v>
                </c:pt>
                <c:pt idx="9589">
                  <c:v>-1.2818655697316901</c:v>
                </c:pt>
                <c:pt idx="9590">
                  <c:v>-1.28173428704746</c:v>
                </c:pt>
                <c:pt idx="9591">
                  <c:v>-1.2816030692524301</c:v>
                </c:pt>
                <c:pt idx="9592">
                  <c:v>-1.2814719162873001</c:v>
                </c:pt>
                <c:pt idx="9593">
                  <c:v>-1.28134082809287</c:v>
                </c:pt>
                <c:pt idx="9594">
                  <c:v>-1.28120980461003</c:v>
                </c:pt>
                <c:pt idx="9595">
                  <c:v>-1.28107884577972</c:v>
                </c:pt>
                <c:pt idx="9596">
                  <c:v>-1.28094795154298</c:v>
                </c:pt>
                <c:pt idx="9597">
                  <c:v>-1.2808171218409301</c:v>
                </c:pt>
                <c:pt idx="9598">
                  <c:v>-1.28068635661474</c:v>
                </c:pt>
                <c:pt idx="9599">
                  <c:v>-1.2805556558056801</c:v>
                </c:pt>
                <c:pt idx="9600">
                  <c:v>-1.2804250193551101</c:v>
                </c:pt>
                <c:pt idx="9601">
                  <c:v>-1.28029444720443</c:v>
                </c:pt>
                <c:pt idx="9602">
                  <c:v>-1.28016393929516</c:v>
                </c:pt>
                <c:pt idx="9603">
                  <c:v>-1.2800334955688599</c:v>
                </c:pt>
                <c:pt idx="9604">
                  <c:v>-1.2799031159671801</c:v>
                </c:pt>
                <c:pt idx="9605">
                  <c:v>-1.27977280043186</c:v>
                </c:pt>
                <c:pt idx="9606">
                  <c:v>-1.2796425489047001</c:v>
                </c:pt>
                <c:pt idx="9607">
                  <c:v>-1.2795123613275801</c:v>
                </c:pt>
                <c:pt idx="9608">
                  <c:v>-1.2793822376424699</c:v>
                </c:pt>
                <c:pt idx="9609">
                  <c:v>-1.2792521777913901</c:v>
                </c:pt>
                <c:pt idx="9610">
                  <c:v>-1.27912218171647</c:v>
                </c:pt>
                <c:pt idx="9611">
                  <c:v>-1.27899224935988</c:v>
                </c:pt>
                <c:pt idx="9612">
                  <c:v>-1.2788623806638899</c:v>
                </c:pt>
                <c:pt idx="9613">
                  <c:v>-1.2787325755708401</c:v>
                </c:pt>
                <c:pt idx="9614">
                  <c:v>-1.2786028340231499</c:v>
                </c:pt>
                <c:pt idx="9615">
                  <c:v>-1.2784731559633</c:v>
                </c:pt>
                <c:pt idx="9616">
                  <c:v>-1.27834354133386</c:v>
                </c:pt>
                <c:pt idx="9617">
                  <c:v>-1.2782139900774701</c:v>
                </c:pt>
                <c:pt idx="9618">
                  <c:v>-1.2780845021368501</c:v>
                </c:pt>
                <c:pt idx="9619">
                  <c:v>-1.2779550774547901</c:v>
                </c:pt>
                <c:pt idx="9620">
                  <c:v>-1.27782571597415</c:v>
                </c:pt>
                <c:pt idx="9621">
                  <c:v>-1.27769641763788</c:v>
                </c:pt>
                <c:pt idx="9622">
                  <c:v>-1.277567182389</c:v>
                </c:pt>
                <c:pt idx="9623">
                  <c:v>-1.27743801017058</c:v>
                </c:pt>
                <c:pt idx="9624">
                  <c:v>-1.2773089009258001</c:v>
                </c:pt>
                <c:pt idx="9625">
                  <c:v>-1.2771798545979001</c:v>
                </c:pt>
                <c:pt idx="9626">
                  <c:v>-1.27705087113018</c:v>
                </c:pt>
                <c:pt idx="9627">
                  <c:v>-1.2769219504660301</c:v>
                </c:pt>
                <c:pt idx="9628">
                  <c:v>-1.2767930925489199</c:v>
                </c:pt>
                <c:pt idx="9629">
                  <c:v>-1.2766642973223801</c:v>
                </c:pt>
                <c:pt idx="9630">
                  <c:v>-1.2765355647300101</c:v>
                </c:pt>
                <c:pt idx="9631">
                  <c:v>-1.2764068947155101</c:v>
                </c:pt>
                <c:pt idx="9632">
                  <c:v>-1.2762782872226199</c:v>
                </c:pt>
                <c:pt idx="9633">
                  <c:v>-1.27614974219516</c:v>
                </c:pt>
                <c:pt idx="9634">
                  <c:v>-1.2760212595770499</c:v>
                </c:pt>
                <c:pt idx="9635">
                  <c:v>-1.2758928393122599</c:v>
                </c:pt>
                <c:pt idx="9636">
                  <c:v>-1.2757644813448199</c:v>
                </c:pt>
                <c:pt idx="9637">
                  <c:v>-1.27563618561887</c:v>
                </c:pt>
                <c:pt idx="9638">
                  <c:v>-1.2755079520785899</c:v>
                </c:pt>
                <c:pt idx="9639">
                  <c:v>-1.2753797806682601</c:v>
                </c:pt>
                <c:pt idx="9640">
                  <c:v>-1.27525167133219</c:v>
                </c:pt>
                <c:pt idx="9641">
                  <c:v>-1.27512362401482</c:v>
                </c:pt>
                <c:pt idx="9642">
                  <c:v>-1.2749956386606101</c:v>
                </c:pt>
                <c:pt idx="9643">
                  <c:v>-1.2748677152141199</c:v>
                </c:pt>
                <c:pt idx="9644">
                  <c:v>-1.2747398536199801</c:v>
                </c:pt>
                <c:pt idx="9645">
                  <c:v>-1.27461205382288</c:v>
                </c:pt>
                <c:pt idx="9646">
                  <c:v>-1.27448431576758</c:v>
                </c:pt>
                <c:pt idx="9647">
                  <c:v>-1.2743566393989501</c:v>
                </c:pt>
                <c:pt idx="9648">
                  <c:v>-1.2742290246618699</c:v>
                </c:pt>
                <c:pt idx="9649">
                  <c:v>-1.2741014715013399</c:v>
                </c:pt>
                <c:pt idx="9650">
                  <c:v>-1.2739739798624099</c:v>
                </c:pt>
                <c:pt idx="9651">
                  <c:v>-1.2738465496902001</c:v>
                </c:pt>
                <c:pt idx="9652">
                  <c:v>-1.27371918092992</c:v>
                </c:pt>
                <c:pt idx="9653">
                  <c:v>-1.2735918735268199</c:v>
                </c:pt>
                <c:pt idx="9654">
                  <c:v>-1.27346462742624</c:v>
                </c:pt>
                <c:pt idx="9655">
                  <c:v>-1.2733374425735999</c:v>
                </c:pt>
                <c:pt idx="9656">
                  <c:v>-1.27321031891437</c:v>
                </c:pt>
                <c:pt idx="9657">
                  <c:v>-1.2730832563940899</c:v>
                </c:pt>
                <c:pt idx="9658">
                  <c:v>-1.2729562549583899</c:v>
                </c:pt>
                <c:pt idx="9659">
                  <c:v>-1.2728293145529599</c:v>
                </c:pt>
                <c:pt idx="9660">
                  <c:v>-1.2727024351235501</c:v>
                </c:pt>
                <c:pt idx="9661">
                  <c:v>-1.272575616616</c:v>
                </c:pt>
                <c:pt idx="9662">
                  <c:v>-1.2724488589762</c:v>
                </c:pt>
                <c:pt idx="9663">
                  <c:v>-1.27232216215012</c:v>
                </c:pt>
                <c:pt idx="9664">
                  <c:v>-1.2721955260837901</c:v>
                </c:pt>
                <c:pt idx="9665">
                  <c:v>-1.27206895072333</c:v>
                </c:pt>
                <c:pt idx="9666">
                  <c:v>-1.2719424360149101</c:v>
                </c:pt>
                <c:pt idx="9667">
                  <c:v>-1.2718159819047701</c:v>
                </c:pt>
                <c:pt idx="9668">
                  <c:v>-1.2716895883392201</c:v>
                </c:pt>
                <c:pt idx="9669">
                  <c:v>-1.2715632552646601</c:v>
                </c:pt>
                <c:pt idx="9670">
                  <c:v>-1.27143698262754</c:v>
                </c:pt>
                <c:pt idx="9671">
                  <c:v>-1.27131077037436</c:v>
                </c:pt>
                <c:pt idx="9672">
                  <c:v>-1.2711846184517299</c:v>
                </c:pt>
                <c:pt idx="9673">
                  <c:v>-1.2710585268062899</c:v>
                </c:pt>
                <c:pt idx="9674">
                  <c:v>-1.27093249538478</c:v>
                </c:pt>
                <c:pt idx="9675">
                  <c:v>-1.2708065241339901</c:v>
                </c:pt>
                <c:pt idx="9676">
                  <c:v>-1.2706806130007799</c:v>
                </c:pt>
                <c:pt idx="9677">
                  <c:v>-1.2705547619320801</c:v>
                </c:pt>
                <c:pt idx="9678">
                  <c:v>-1.2704289708748799</c:v>
                </c:pt>
                <c:pt idx="9679">
                  <c:v>-1.2703032397762599</c:v>
                </c:pt>
                <c:pt idx="9680">
                  <c:v>-1.2701775685833401</c:v>
                </c:pt>
                <c:pt idx="9681">
                  <c:v>-1.27005195724333</c:v>
                </c:pt>
                <c:pt idx="9682">
                  <c:v>-1.2699264057035</c:v>
                </c:pt>
                <c:pt idx="9683">
                  <c:v>-1.2698009139111801</c:v>
                </c:pt>
                <c:pt idx="9684">
                  <c:v>-1.2696754818137601</c:v>
                </c:pt>
                <c:pt idx="9685">
                  <c:v>-1.26955010935874</c:v>
                </c:pt>
                <c:pt idx="9686">
                  <c:v>-1.2694247964936201</c:v>
                </c:pt>
                <c:pt idx="9687">
                  <c:v>-1.2692995431660301</c:v>
                </c:pt>
                <c:pt idx="9688">
                  <c:v>-1.26917434932363</c:v>
                </c:pt>
                <c:pt idx="9689">
                  <c:v>-1.2690492149141599</c:v>
                </c:pt>
                <c:pt idx="9690">
                  <c:v>-1.2689241398854101</c:v>
                </c:pt>
                <c:pt idx="9691">
                  <c:v>-1.2687991241852701</c:v>
                </c:pt>
                <c:pt idx="9692">
                  <c:v>-1.26867416776167</c:v>
                </c:pt>
                <c:pt idx="9693">
                  <c:v>-1.2685492705626</c:v>
                </c:pt>
                <c:pt idx="9694">
                  <c:v>-1.26842443253614</c:v>
                </c:pt>
                <c:pt idx="9695">
                  <c:v>-1.2682996536304101</c:v>
                </c:pt>
                <c:pt idx="9696">
                  <c:v>-1.2681749337936301</c:v>
                </c:pt>
                <c:pt idx="9697">
                  <c:v>-1.2680502729740499</c:v>
                </c:pt>
                <c:pt idx="9698">
                  <c:v>-1.26792567112001</c:v>
                </c:pt>
                <c:pt idx="9699">
                  <c:v>-1.2678011281799</c:v>
                </c:pt>
                <c:pt idx="9700">
                  <c:v>-1.2676766441021801</c:v>
                </c:pt>
                <c:pt idx="9701">
                  <c:v>-1.26755221883539</c:v>
                </c:pt>
                <c:pt idx="9702">
                  <c:v>-1.2674278523281099</c:v>
                </c:pt>
                <c:pt idx="9703">
                  <c:v>-1.26730354452901</c:v>
                </c:pt>
                <c:pt idx="9704">
                  <c:v>-1.26717929538679</c:v>
                </c:pt>
                <c:pt idx="9705">
                  <c:v>-1.2670551048502601</c:v>
                </c:pt>
                <c:pt idx="9706">
                  <c:v>-1.2669309728682701</c:v>
                </c:pt>
                <c:pt idx="9707">
                  <c:v>-1.2668068993897199</c:v>
                </c:pt>
                <c:pt idx="9708">
                  <c:v>-1.26668288436361</c:v>
                </c:pt>
                <c:pt idx="9709">
                  <c:v>-1.2665589277389699</c:v>
                </c:pt>
                <c:pt idx="9710">
                  <c:v>-1.26643502946492</c:v>
                </c:pt>
                <c:pt idx="9711">
                  <c:v>-1.26631118949064</c:v>
                </c:pt>
                <c:pt idx="9712">
                  <c:v>-1.2661874077653501</c:v>
                </c:pt>
                <c:pt idx="9713">
                  <c:v>-1.2660636842383699</c:v>
                </c:pt>
                <c:pt idx="9714">
                  <c:v>-1.2659400188590599</c:v>
                </c:pt>
                <c:pt idx="9715">
                  <c:v>-1.26581641157685</c:v>
                </c:pt>
                <c:pt idx="9716">
                  <c:v>-1.26569286234122</c:v>
                </c:pt>
                <c:pt idx="9717">
                  <c:v>-1.2655693711017499</c:v>
                </c:pt>
                <c:pt idx="9718">
                  <c:v>-1.26544593780805</c:v>
                </c:pt>
                <c:pt idx="9719">
                  <c:v>-1.2653225624098099</c:v>
                </c:pt>
                <c:pt idx="9720">
                  <c:v>-1.2651992448567599</c:v>
                </c:pt>
                <c:pt idx="9721">
                  <c:v>-1.2650759850987401</c:v>
                </c:pt>
                <c:pt idx="9722">
                  <c:v>-1.2649527830856</c:v>
                </c:pt>
                <c:pt idx="9723">
                  <c:v>-1.2648296387672799</c:v>
                </c:pt>
                <c:pt idx="9724">
                  <c:v>-1.2647065520937899</c:v>
                </c:pt>
                <c:pt idx="9725">
                  <c:v>-1.2645835230151801</c:v>
                </c:pt>
                <c:pt idx="9726">
                  <c:v>-1.2644605514815801</c:v>
                </c:pt>
                <c:pt idx="9727">
                  <c:v>-1.2643376374431801</c:v>
                </c:pt>
                <c:pt idx="9728">
                  <c:v>-1.26421478085023</c:v>
                </c:pt>
                <c:pt idx="9729">
                  <c:v>-1.2640919816530301</c:v>
                </c:pt>
                <c:pt idx="9730">
                  <c:v>-1.26396923980197</c:v>
                </c:pt>
                <c:pt idx="9731">
                  <c:v>-1.26384655524749</c:v>
                </c:pt>
                <c:pt idx="9732">
                  <c:v>-1.26372392794007</c:v>
                </c:pt>
                <c:pt idx="9733">
                  <c:v>-1.26360135783028</c:v>
                </c:pt>
                <c:pt idx="9734">
                  <c:v>-1.26347884486874</c:v>
                </c:pt>
                <c:pt idx="9735">
                  <c:v>-1.2633563890061399</c:v>
                </c:pt>
                <c:pt idx="9736">
                  <c:v>-1.2632339901932199</c:v>
                </c:pt>
                <c:pt idx="9737">
                  <c:v>-1.2631116483808</c:v>
                </c:pt>
                <c:pt idx="9738">
                  <c:v>-1.26298936351972</c:v>
                </c:pt>
                <c:pt idx="9739">
                  <c:v>-1.26286713556094</c:v>
                </c:pt>
                <c:pt idx="9740">
                  <c:v>-1.2627449644554301</c:v>
                </c:pt>
                <c:pt idx="9741">
                  <c:v>-1.26262285015426</c:v>
                </c:pt>
                <c:pt idx="9742">
                  <c:v>-1.2625007926085301</c:v>
                </c:pt>
                <c:pt idx="9743">
                  <c:v>-1.26237879176941</c:v>
                </c:pt>
                <c:pt idx="9744">
                  <c:v>-1.2622568475881599</c:v>
                </c:pt>
                <c:pt idx="9745">
                  <c:v>-1.2621349600160501</c:v>
                </c:pt>
                <c:pt idx="9746">
                  <c:v>-1.2620131290044501</c:v>
                </c:pt>
                <c:pt idx="9747">
                  <c:v>-1.2618913545047701</c:v>
                </c:pt>
                <c:pt idx="9748">
                  <c:v>-1.2617696364684801</c:v>
                </c:pt>
                <c:pt idx="9749">
                  <c:v>-1.2616479748471401</c:v>
                </c:pt>
                <c:pt idx="9750">
                  <c:v>-1.26152636959233</c:v>
                </c:pt>
                <c:pt idx="9751">
                  <c:v>-1.26140482065572</c:v>
                </c:pt>
                <c:pt idx="9752">
                  <c:v>-1.2612833279890101</c:v>
                </c:pt>
                <c:pt idx="9753">
                  <c:v>-1.2611618915439999</c:v>
                </c:pt>
                <c:pt idx="9754">
                  <c:v>-1.26104051127251</c:v>
                </c:pt>
                <c:pt idx="9755">
                  <c:v>-1.26091918712645</c:v>
                </c:pt>
                <c:pt idx="9756">
                  <c:v>-1.2607979190577701</c:v>
                </c:pt>
                <c:pt idx="9757">
                  <c:v>-1.2606767070184901</c:v>
                </c:pt>
                <c:pt idx="9758">
                  <c:v>-1.2605555509606801</c:v>
                </c:pt>
                <c:pt idx="9759">
                  <c:v>-1.26043445083648</c:v>
                </c:pt>
                <c:pt idx="9760">
                  <c:v>-1.2603134065980901</c:v>
                </c:pt>
                <c:pt idx="9761">
                  <c:v>-1.26019241819775</c:v>
                </c:pt>
                <c:pt idx="9762">
                  <c:v>-1.2600714855877899</c:v>
                </c:pt>
                <c:pt idx="9763">
                  <c:v>-1.2599506087205701</c:v>
                </c:pt>
                <c:pt idx="9764">
                  <c:v>-1.25982978754852</c:v>
                </c:pt>
                <c:pt idx="9765">
                  <c:v>-1.25970902202414</c:v>
                </c:pt>
                <c:pt idx="9766">
                  <c:v>-1.25958831209997</c:v>
                </c:pt>
                <c:pt idx="9767">
                  <c:v>-1.2594676577286199</c:v>
                </c:pt>
                <c:pt idx="9768">
                  <c:v>-1.25934705886275</c:v>
                </c:pt>
                <c:pt idx="9769">
                  <c:v>-1.2592265154550999</c:v>
                </c:pt>
                <c:pt idx="9770">
                  <c:v>-1.25910602745843</c:v>
                </c:pt>
                <c:pt idx="9771">
                  <c:v>-1.2589855948255899</c:v>
                </c:pt>
                <c:pt idx="9772">
                  <c:v>-1.2588652175094801</c:v>
                </c:pt>
                <c:pt idx="9773">
                  <c:v>-1.25874489546305</c:v>
                </c:pt>
                <c:pt idx="9774">
                  <c:v>-1.2586246286393299</c:v>
                </c:pt>
                <c:pt idx="9775">
                  <c:v>-1.2585044169913699</c:v>
                </c:pt>
                <c:pt idx="9776">
                  <c:v>-1.2583842604723201</c:v>
                </c:pt>
                <c:pt idx="9777">
                  <c:v>-1.25826415903535</c:v>
                </c:pt>
                <c:pt idx="9778">
                  <c:v>-1.2581441126337201</c:v>
                </c:pt>
                <c:pt idx="9779">
                  <c:v>-1.2580241212207199</c:v>
                </c:pt>
                <c:pt idx="9780">
                  <c:v>-1.2579041847497201</c:v>
                </c:pt>
                <c:pt idx="9781">
                  <c:v>-1.25778430317413</c:v>
                </c:pt>
                <c:pt idx="9782">
                  <c:v>-1.2576644764474301</c:v>
                </c:pt>
                <c:pt idx="9783">
                  <c:v>-1.25754470452315</c:v>
                </c:pt>
                <c:pt idx="9784">
                  <c:v>-1.25742498735487</c:v>
                </c:pt>
                <c:pt idx="9785">
                  <c:v>-1.25730532489625</c:v>
                </c:pt>
                <c:pt idx="9786">
                  <c:v>-1.2571857171009799</c:v>
                </c:pt>
                <c:pt idx="9787">
                  <c:v>-1.25706616392282</c:v>
                </c:pt>
                <c:pt idx="9788">
                  <c:v>-1.2569466653155901</c:v>
                </c:pt>
                <c:pt idx="9789">
                  <c:v>-1.2568272212331599</c:v>
                </c:pt>
                <c:pt idx="9790">
                  <c:v>-1.25670783162946</c:v>
                </c:pt>
                <c:pt idx="9791">
                  <c:v>-1.2565884964584699</c:v>
                </c:pt>
                <c:pt idx="9792">
                  <c:v>-1.2564692156742401</c:v>
                </c:pt>
                <c:pt idx="9793">
                  <c:v>-1.2563499892308601</c:v>
                </c:pt>
                <c:pt idx="9794">
                  <c:v>-1.2562308170824801</c:v>
                </c:pt>
                <c:pt idx="9795">
                  <c:v>-1.2561116991833201</c:v>
                </c:pt>
                <c:pt idx="9796">
                  <c:v>-1.2559926354876301</c:v>
                </c:pt>
                <c:pt idx="9797">
                  <c:v>-1.25587362594975</c:v>
                </c:pt>
                <c:pt idx="9798">
                  <c:v>-1.2557546705240501</c:v>
                </c:pt>
                <c:pt idx="9799">
                  <c:v>-1.25563576916495</c:v>
                </c:pt>
                <c:pt idx="9800">
                  <c:v>-1.25551692182695</c:v>
                </c:pt>
                <c:pt idx="9801">
                  <c:v>-1.2553981284645901</c:v>
                </c:pt>
                <c:pt idx="9802">
                  <c:v>-1.25527938903247</c:v>
                </c:pt>
                <c:pt idx="9803">
                  <c:v>-1.2551607034852501</c:v>
                </c:pt>
                <c:pt idx="9804">
                  <c:v>-1.2550420717776201</c:v>
                </c:pt>
                <c:pt idx="9805">
                  <c:v>-1.2549234938643701</c:v>
                </c:pt>
                <c:pt idx="9806">
                  <c:v>-1.2548049697003001</c:v>
                </c:pt>
                <c:pt idx="9807">
                  <c:v>-1.25468649924029</c:v>
                </c:pt>
                <c:pt idx="9808">
                  <c:v>-1.25456808243926</c:v>
                </c:pt>
                <c:pt idx="9809">
                  <c:v>-1.2544497192522199</c:v>
                </c:pt>
                <c:pt idx="9810">
                  <c:v>-1.25433140963419</c:v>
                </c:pt>
                <c:pt idx="9811">
                  <c:v>-1.2542131535402601</c:v>
                </c:pt>
                <c:pt idx="9812">
                  <c:v>-1.2540949509255801</c:v>
                </c:pt>
                <c:pt idx="9813">
                  <c:v>-1.2539768017453601</c:v>
                </c:pt>
                <c:pt idx="9814">
                  <c:v>-1.2538587059548501</c:v>
                </c:pt>
                <c:pt idx="9815">
                  <c:v>-1.25374066350936</c:v>
                </c:pt>
                <c:pt idx="9816">
                  <c:v>-1.25362267436426</c:v>
                </c:pt>
                <c:pt idx="9817">
                  <c:v>-1.25350473847496</c:v>
                </c:pt>
                <c:pt idx="9818">
                  <c:v>-1.2533868557969401</c:v>
                </c:pt>
                <c:pt idx="9819">
                  <c:v>-1.25326902628573</c:v>
                </c:pt>
                <c:pt idx="9820">
                  <c:v>-1.2531512498969</c:v>
                </c:pt>
                <c:pt idx="9821">
                  <c:v>-1.2530335265860799</c:v>
                </c:pt>
                <c:pt idx="9822">
                  <c:v>-1.2529158563089799</c:v>
                </c:pt>
                <c:pt idx="9823">
                  <c:v>-1.2527982390213299</c:v>
                </c:pt>
                <c:pt idx="9824">
                  <c:v>-1.2526806746789101</c:v>
                </c:pt>
                <c:pt idx="9825">
                  <c:v>-1.2525631632376</c:v>
                </c:pt>
                <c:pt idx="9826">
                  <c:v>-1.25244570465327</c:v>
                </c:pt>
                <c:pt idx="9827">
                  <c:v>-1.25232829888189</c:v>
                </c:pt>
                <c:pt idx="9828">
                  <c:v>-1.2522109458794599</c:v>
                </c:pt>
                <c:pt idx="9829">
                  <c:v>-1.2520936456020499</c:v>
                </c:pt>
                <c:pt idx="9830">
                  <c:v>-1.2519763980057801</c:v>
                </c:pt>
                <c:pt idx="9831">
                  <c:v>-1.2518592030467901</c:v>
                </c:pt>
                <c:pt idx="9832">
                  <c:v>-1.2517420606813301</c:v>
                </c:pt>
                <c:pt idx="9833">
                  <c:v>-1.2516249708656499</c:v>
                </c:pt>
                <c:pt idx="9834">
                  <c:v>-1.2515079335560899</c:v>
                </c:pt>
                <c:pt idx="9835">
                  <c:v>-1.25139094870901</c:v>
                </c:pt>
                <c:pt idx="9836">
                  <c:v>-1.25127401628086</c:v>
                </c:pt>
                <c:pt idx="9837">
                  <c:v>-1.25115713622811</c:v>
                </c:pt>
                <c:pt idx="9838">
                  <c:v>-1.2510403085073001</c:v>
                </c:pt>
                <c:pt idx="9839">
                  <c:v>-1.2509235330750099</c:v>
                </c:pt>
                <c:pt idx="9840">
                  <c:v>-1.25080680988788</c:v>
                </c:pt>
                <c:pt idx="9841">
                  <c:v>-1.2506901389025999</c:v>
                </c:pt>
                <c:pt idx="9842">
                  <c:v>-1.25057352007593</c:v>
                </c:pt>
                <c:pt idx="9843">
                  <c:v>-1.2504569533646399</c:v>
                </c:pt>
                <c:pt idx="9844">
                  <c:v>-1.2503404387255901</c:v>
                </c:pt>
                <c:pt idx="9845">
                  <c:v>-1.2502239761156799</c:v>
                </c:pt>
                <c:pt idx="9846">
                  <c:v>-1.2501075654918501</c:v>
                </c:pt>
                <c:pt idx="9847">
                  <c:v>-1.2499912068111101</c:v>
                </c:pt>
                <c:pt idx="9848">
                  <c:v>-1.24987490003051</c:v>
                </c:pt>
                <c:pt idx="9849">
                  <c:v>-1.2497586451071501</c:v>
                </c:pt>
                <c:pt idx="9850">
                  <c:v>-1.2496424419982</c:v>
                </c:pt>
                <c:pt idx="9851">
                  <c:v>-1.24952629066084</c:v>
                </c:pt>
                <c:pt idx="9852">
                  <c:v>-1.2494101910523601</c:v>
                </c:pt>
                <c:pt idx="9853">
                  <c:v>-1.2492941431300399</c:v>
                </c:pt>
                <c:pt idx="9854">
                  <c:v>-1.2491781468512599</c:v>
                </c:pt>
                <c:pt idx="9855">
                  <c:v>-1.2490622021734299</c:v>
                </c:pt>
                <c:pt idx="9856">
                  <c:v>-1.2489463090540001</c:v>
                </c:pt>
                <c:pt idx="9857">
                  <c:v>-1.24883046745049</c:v>
                </c:pt>
                <c:pt idx="9858">
                  <c:v>-1.24871467732046</c:v>
                </c:pt>
                <c:pt idx="9859">
                  <c:v>-1.2485989386215299</c:v>
                </c:pt>
                <c:pt idx="9860">
                  <c:v>-1.24848325131136</c:v>
                </c:pt>
                <c:pt idx="9861">
                  <c:v>-1.2483676153476599</c:v>
                </c:pt>
                <c:pt idx="9862">
                  <c:v>-1.2482520306882099</c:v>
                </c:pt>
                <c:pt idx="9863">
                  <c:v>-1.24813649729081</c:v>
                </c:pt>
                <c:pt idx="9864">
                  <c:v>-1.24802101511333</c:v>
                </c:pt>
                <c:pt idx="9865">
                  <c:v>-1.2479055841136799</c:v>
                </c:pt>
                <c:pt idx="9866">
                  <c:v>-1.2477902042498401</c:v>
                </c:pt>
                <c:pt idx="9867">
                  <c:v>-1.2476748754798199</c:v>
                </c:pt>
                <c:pt idx="9868">
                  <c:v>-1.24755959776168</c:v>
                </c:pt>
                <c:pt idx="9869">
                  <c:v>-1.2474443710535399</c:v>
                </c:pt>
                <c:pt idx="9870">
                  <c:v>-1.2473291953135699</c:v>
                </c:pt>
                <c:pt idx="9871">
                  <c:v>-1.2472140704999699</c:v>
                </c:pt>
                <c:pt idx="9872">
                  <c:v>-1.24709899657102</c:v>
                </c:pt>
                <c:pt idx="9873">
                  <c:v>-1.2469839734850201</c:v>
                </c:pt>
                <c:pt idx="9874">
                  <c:v>-1.24686900120035</c:v>
                </c:pt>
                <c:pt idx="9875">
                  <c:v>-1.24675407967541</c:v>
                </c:pt>
                <c:pt idx="9876">
                  <c:v>-1.24663920886867</c:v>
                </c:pt>
                <c:pt idx="9877">
                  <c:v>-1.2465243887386299</c:v>
                </c:pt>
                <c:pt idx="9878">
                  <c:v>-1.2464096192438601</c:v>
                </c:pt>
                <c:pt idx="9879">
                  <c:v>-1.24629490034296</c:v>
                </c:pt>
                <c:pt idx="9880">
                  <c:v>-1.2461802319946</c:v>
                </c:pt>
                <c:pt idx="9881">
                  <c:v>-1.24606561415748</c:v>
                </c:pt>
                <c:pt idx="9882">
                  <c:v>-1.2459510467903601</c:v>
                </c:pt>
                <c:pt idx="9883">
                  <c:v>-1.24583652985203</c:v>
                </c:pt>
                <c:pt idx="9884">
                  <c:v>-1.2457220633013699</c:v>
                </c:pt>
                <c:pt idx="9885">
                  <c:v>-1.2456076470972599</c:v>
                </c:pt>
                <c:pt idx="9886">
                  <c:v>-1.2454932811986601</c:v>
                </c:pt>
                <c:pt idx="9887">
                  <c:v>-1.24537896556456</c:v>
                </c:pt>
                <c:pt idx="9888">
                  <c:v>-1.24526470015402</c:v>
                </c:pt>
                <c:pt idx="9889">
                  <c:v>-1.2451504849261299</c:v>
                </c:pt>
                <c:pt idx="9890">
                  <c:v>-1.24503631984003</c:v>
                </c:pt>
                <c:pt idx="9891">
                  <c:v>-1.24492220485491</c:v>
                </c:pt>
                <c:pt idx="9892">
                  <c:v>-1.2448081399300299</c:v>
                </c:pt>
                <c:pt idx="9893">
                  <c:v>-1.2446941250246399</c:v>
                </c:pt>
                <c:pt idx="9894">
                  <c:v>-1.2445801600981199</c:v>
                </c:pt>
                <c:pt idx="9895">
                  <c:v>-1.2444662451098201</c:v>
                </c:pt>
                <c:pt idx="9896">
                  <c:v>-1.24435238001918</c:v>
                </c:pt>
                <c:pt idx="9897">
                  <c:v>-1.2442385647856899</c:v>
                </c:pt>
                <c:pt idx="9898">
                  <c:v>-1.24412479936887</c:v>
                </c:pt>
                <c:pt idx="9899">
                  <c:v>-1.2440110837282901</c:v>
                </c:pt>
                <c:pt idx="9900">
                  <c:v>-1.24389741782357</c:v>
                </c:pt>
                <c:pt idx="9901">
                  <c:v>-1.2437838016143901</c:v>
                </c:pt>
                <c:pt idx="9902">
                  <c:v>-1.24367023506046</c:v>
                </c:pt>
                <c:pt idx="9903">
                  <c:v>-1.2435567181215399</c:v>
                </c:pt>
                <c:pt idx="9904">
                  <c:v>-1.24344325075745</c:v>
                </c:pt>
                <c:pt idx="9905">
                  <c:v>-1.24332983292805</c:v>
                </c:pt>
                <c:pt idx="9906">
                  <c:v>-1.24321646459322</c:v>
                </c:pt>
                <c:pt idx="9907">
                  <c:v>-1.24310314571295</c:v>
                </c:pt>
                <c:pt idx="9908">
                  <c:v>-1.2429898762472</c:v>
                </c:pt>
                <c:pt idx="9909">
                  <c:v>-1.24287665615605</c:v>
                </c:pt>
                <c:pt idx="9910">
                  <c:v>-1.2427634853995699</c:v>
                </c:pt>
                <c:pt idx="9911">
                  <c:v>-1.2426503639379101</c:v>
                </c:pt>
                <c:pt idx="9912">
                  <c:v>-1.24253729173125</c:v>
                </c:pt>
                <c:pt idx="9913">
                  <c:v>-1.2424242687398199</c:v>
                </c:pt>
                <c:pt idx="9914">
                  <c:v>-1.2423112949239099</c:v>
                </c:pt>
                <c:pt idx="9915">
                  <c:v>-1.24219837024383</c:v>
                </c:pt>
                <c:pt idx="9916">
                  <c:v>-1.24208549465997</c:v>
                </c:pt>
                <c:pt idx="9917">
                  <c:v>-1.2419726681327301</c:v>
                </c:pt>
                <c:pt idx="9918">
                  <c:v>-1.24185989062258</c:v>
                </c:pt>
                <c:pt idx="9919">
                  <c:v>-1.24174716209003</c:v>
                </c:pt>
                <c:pt idx="9920">
                  <c:v>-1.24163448249564</c:v>
                </c:pt>
                <c:pt idx="9921">
                  <c:v>-1.24152185180001</c:v>
                </c:pt>
                <c:pt idx="9922">
                  <c:v>-1.24140926996378</c:v>
                </c:pt>
                <c:pt idx="9923">
                  <c:v>-1.24129673694765</c:v>
                </c:pt>
                <c:pt idx="9924">
                  <c:v>-1.24118425271237</c:v>
                </c:pt>
                <c:pt idx="9925">
                  <c:v>-1.2410718172187101</c:v>
                </c:pt>
                <c:pt idx="9926">
                  <c:v>-1.2409594304275</c:v>
                </c:pt>
                <c:pt idx="9927">
                  <c:v>-1.24084709229963</c:v>
                </c:pt>
                <c:pt idx="9928">
                  <c:v>-1.2407348027960099</c:v>
                </c:pt>
                <c:pt idx="9929">
                  <c:v>-1.2406225618776101</c:v>
                </c:pt>
                <c:pt idx="9930">
                  <c:v>-1.24051036950544</c:v>
                </c:pt>
                <c:pt idx="9931">
                  <c:v>-1.2403982256405599</c:v>
                </c:pt>
                <c:pt idx="9932">
                  <c:v>-1.24028613024408</c:v>
                </c:pt>
                <c:pt idx="9933">
                  <c:v>-1.24017408327713</c:v>
                </c:pt>
                <c:pt idx="9934">
                  <c:v>-1.2400620847009201</c:v>
                </c:pt>
                <c:pt idx="9935">
                  <c:v>-1.2399501344766899</c:v>
                </c:pt>
                <c:pt idx="9936">
                  <c:v>-1.23983823256571</c:v>
                </c:pt>
                <c:pt idx="9937">
                  <c:v>-1.23972637892931</c:v>
                </c:pt>
                <c:pt idx="9938">
                  <c:v>-1.2396145735288699</c:v>
                </c:pt>
                <c:pt idx="9939">
                  <c:v>-1.2395028163258099</c:v>
                </c:pt>
                <c:pt idx="9940">
                  <c:v>-1.23939110728158</c:v>
                </c:pt>
                <c:pt idx="9941">
                  <c:v>-1.2392794463576899</c:v>
                </c:pt>
                <c:pt idx="9942">
                  <c:v>-1.2391678335156899</c:v>
                </c:pt>
                <c:pt idx="9943">
                  <c:v>-1.23905626871718</c:v>
                </c:pt>
                <c:pt idx="9944">
                  <c:v>-1.2389447519238099</c:v>
                </c:pt>
                <c:pt idx="9945">
                  <c:v>-1.2388332830972499</c:v>
                </c:pt>
                <c:pt idx="9946">
                  <c:v>-1.23872186219922</c:v>
                </c:pt>
                <c:pt idx="9947">
                  <c:v>-1.23861048919151</c:v>
                </c:pt>
                <c:pt idx="9948">
                  <c:v>-1.23849916403594</c:v>
                </c:pt>
                <c:pt idx="9949">
                  <c:v>-1.2383878866943501</c:v>
                </c:pt>
                <c:pt idx="9950">
                  <c:v>-1.2382766571286701</c:v>
                </c:pt>
                <c:pt idx="9951">
                  <c:v>-1.23816547530082</c:v>
                </c:pt>
                <c:pt idx="9952">
                  <c:v>-1.23805434117282</c:v>
                </c:pt>
                <c:pt idx="9953">
                  <c:v>-1.23794325470669</c:v>
                </c:pt>
                <c:pt idx="9954">
                  <c:v>-1.2378322158645201</c:v>
                </c:pt>
                <c:pt idx="9955">
                  <c:v>-1.2377212246084199</c:v>
                </c:pt>
                <c:pt idx="9956">
                  <c:v>-1.23761028090057</c:v>
                </c:pt>
                <c:pt idx="9957">
                  <c:v>-1.2374993847031699</c:v>
                </c:pt>
                <c:pt idx="9958">
                  <c:v>-1.23738853597849</c:v>
                </c:pt>
                <c:pt idx="9959">
                  <c:v>-1.23727773468882</c:v>
                </c:pt>
                <c:pt idx="9960">
                  <c:v>-1.23716698079649</c:v>
                </c:pt>
                <c:pt idx="9961">
                  <c:v>-1.2370562742639</c:v>
                </c:pt>
                <c:pt idx="9962">
                  <c:v>-1.2369456150534699</c:v>
                </c:pt>
                <c:pt idx="9963">
                  <c:v>-1.23683500312767</c:v>
                </c:pt>
                <c:pt idx="9964">
                  <c:v>-1.2367244384490199</c:v>
                </c:pt>
                <c:pt idx="9965">
                  <c:v>-1.23661392098006</c:v>
                </c:pt>
                <c:pt idx="9966">
                  <c:v>-1.2365034506834101</c:v>
                </c:pt>
                <c:pt idx="9967">
                  <c:v>-1.2363930275217101</c:v>
                </c:pt>
                <c:pt idx="9968">
                  <c:v>-1.2362826514576299</c:v>
                </c:pt>
                <c:pt idx="9969">
                  <c:v>-1.2361723224539101</c:v>
                </c:pt>
                <c:pt idx="9970">
                  <c:v>-1.23606204047332</c:v>
                </c:pt>
                <c:pt idx="9971">
                  <c:v>-1.23595180547866</c:v>
                </c:pt>
                <c:pt idx="9972">
                  <c:v>-1.2358416174328</c:v>
                </c:pt>
                <c:pt idx="9973">
                  <c:v>-1.23573147629864</c:v>
                </c:pt>
                <c:pt idx="9974">
                  <c:v>-1.23562138203911</c:v>
                </c:pt>
                <c:pt idx="9975">
                  <c:v>-1.23551133461721</c:v>
                </c:pt>
                <c:pt idx="9976">
                  <c:v>-1.23540133399594</c:v>
                </c:pt>
                <c:pt idx="9977">
                  <c:v>-1.23529138013839</c:v>
                </c:pt>
                <c:pt idx="9978">
                  <c:v>-1.23518147300765</c:v>
                </c:pt>
                <c:pt idx="9979">
                  <c:v>-1.2350716125668899</c:v>
                </c:pt>
                <c:pt idx="9980">
                  <c:v>-1.23496179877929</c:v>
                </c:pt>
                <c:pt idx="9981">
                  <c:v>-1.2348520316081</c:v>
                </c:pt>
                <c:pt idx="9982">
                  <c:v>-1.23474231101659</c:v>
                </c:pt>
                <c:pt idx="9983">
                  <c:v>-1.23463263696807</c:v>
                </c:pt>
                <c:pt idx="9984">
                  <c:v>-1.2345230094259201</c:v>
                </c:pt>
                <c:pt idx="9985">
                  <c:v>-1.23441342835353</c:v>
                </c:pt>
                <c:pt idx="9986">
                  <c:v>-1.23430389371434</c:v>
                </c:pt>
                <c:pt idx="9987">
                  <c:v>-1.2341944054718601</c:v>
                </c:pt>
                <c:pt idx="9988">
                  <c:v>-1.2340849635895901</c:v>
                </c:pt>
                <c:pt idx="9989">
                  <c:v>-1.23397556803111</c:v>
                </c:pt>
                <c:pt idx="9990">
                  <c:v>-1.23386621876004</c:v>
                </c:pt>
                <c:pt idx="9991">
                  <c:v>-1.2337569157400201</c:v>
                </c:pt>
                <c:pt idx="9992">
                  <c:v>-1.23364765893476</c:v>
                </c:pt>
                <c:pt idx="9993">
                  <c:v>-1.2335384483079701</c:v>
                </c:pt>
                <c:pt idx="9994">
                  <c:v>-1.23342928382344</c:v>
                </c:pt>
                <c:pt idx="9995">
                  <c:v>-1.2333201654449799</c:v>
                </c:pt>
                <c:pt idx="9996">
                  <c:v>-1.2332110931364599</c:v>
                </c:pt>
                <c:pt idx="9997">
                  <c:v>-1.23310206686177</c:v>
                </c:pt>
                <c:pt idx="9998">
                  <c:v>-1.23299308658485</c:v>
                </c:pt>
                <c:pt idx="9999">
                  <c:v>-1.2328841522696801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E27-42E6-B20A-B765B86EF5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1998736"/>
        <c:axId val="155223041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Re(μ1)</c:v>
                      </c:pt>
                    </c:strCache>
                  </c:strRef>
                </c:tx>
                <c:spPr>
                  <a:ln w="19050" cap="rnd">
                    <a:solidFill>
                      <a:schemeClr val="tx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Sheet1!$A$2:$A$10001</c15:sqref>
                        </c15:formulaRef>
                      </c:ext>
                    </c:extLst>
                    <c:numCache>
                      <c:formatCode>0.00E+00</c:formatCode>
                      <c:ptCount val="10000"/>
                      <c:pt idx="0">
                        <c:v>684.36625529514902</c:v>
                      </c:pt>
                      <c:pt idx="1">
                        <c:v>684.37262212955704</c:v>
                      </c:pt>
                      <c:pt idx="2">
                        <c:v>684.37898896396405</c:v>
                      </c:pt>
                      <c:pt idx="3">
                        <c:v>684.38535579837105</c:v>
                      </c:pt>
                      <c:pt idx="4">
                        <c:v>684.39172263277806</c:v>
                      </c:pt>
                      <c:pt idx="5">
                        <c:v>684.39808946718495</c:v>
                      </c:pt>
                      <c:pt idx="6">
                        <c:v>684.40445630159195</c:v>
                      </c:pt>
                      <c:pt idx="7">
                        <c:v>684.41082313599895</c:v>
                      </c:pt>
                      <c:pt idx="8">
                        <c:v>684.41718997040596</c:v>
                      </c:pt>
                      <c:pt idx="9">
                        <c:v>684.42355680481398</c:v>
                      </c:pt>
                      <c:pt idx="10">
                        <c:v>684.42992363922099</c:v>
                      </c:pt>
                      <c:pt idx="11">
                        <c:v>684.43629047362799</c:v>
                      </c:pt>
                      <c:pt idx="12">
                        <c:v>684.442657308035</c:v>
                      </c:pt>
                      <c:pt idx="13">
                        <c:v>684.449024142442</c:v>
                      </c:pt>
                      <c:pt idx="14">
                        <c:v>684.455390976849</c:v>
                      </c:pt>
                      <c:pt idx="15">
                        <c:v>684.46175781125601</c:v>
                      </c:pt>
                      <c:pt idx="16">
                        <c:v>684.46812464566301</c:v>
                      </c:pt>
                      <c:pt idx="17">
                        <c:v>684.47449148007104</c:v>
                      </c:pt>
                      <c:pt idx="18">
                        <c:v>684.48085831447804</c:v>
                      </c:pt>
                      <c:pt idx="19">
                        <c:v>684.48722514888505</c:v>
                      </c:pt>
                      <c:pt idx="20">
                        <c:v>684.49359198329205</c:v>
                      </c:pt>
                      <c:pt idx="21">
                        <c:v>684.49995881769905</c:v>
                      </c:pt>
                      <c:pt idx="22">
                        <c:v>684.50632565210606</c:v>
                      </c:pt>
                      <c:pt idx="23">
                        <c:v>684.51269248651295</c:v>
                      </c:pt>
                      <c:pt idx="24">
                        <c:v>684.51905932091995</c:v>
                      </c:pt>
                      <c:pt idx="25">
                        <c:v>684.52542615532695</c:v>
                      </c:pt>
                      <c:pt idx="26">
                        <c:v>684.53179298973498</c:v>
                      </c:pt>
                      <c:pt idx="27">
                        <c:v>684.53815982414199</c:v>
                      </c:pt>
                      <c:pt idx="28">
                        <c:v>684.54452665854899</c:v>
                      </c:pt>
                      <c:pt idx="29">
                        <c:v>684.55089349295599</c:v>
                      </c:pt>
                      <c:pt idx="30">
                        <c:v>684.557260327363</c:v>
                      </c:pt>
                      <c:pt idx="31">
                        <c:v>684.56362716177</c:v>
                      </c:pt>
                      <c:pt idx="32">
                        <c:v>684.569993996177</c:v>
                      </c:pt>
                      <c:pt idx="33">
                        <c:v>684.57636083058401</c:v>
                      </c:pt>
                      <c:pt idx="34">
                        <c:v>684.58272766499203</c:v>
                      </c:pt>
                      <c:pt idx="35">
                        <c:v>684.58909449939904</c:v>
                      </c:pt>
                      <c:pt idx="36">
                        <c:v>684.59546133380604</c:v>
                      </c:pt>
                      <c:pt idx="37">
                        <c:v>684.60182816821305</c:v>
                      </c:pt>
                      <c:pt idx="38">
                        <c:v>684.60819500262005</c:v>
                      </c:pt>
                      <c:pt idx="39">
                        <c:v>684.61456183702705</c:v>
                      </c:pt>
                      <c:pt idx="40">
                        <c:v>684.62092867143394</c:v>
                      </c:pt>
                      <c:pt idx="41">
                        <c:v>684.62729550584095</c:v>
                      </c:pt>
                      <c:pt idx="42">
                        <c:v>684.63366234024795</c:v>
                      </c:pt>
                      <c:pt idx="43">
                        <c:v>684.64002917465598</c:v>
                      </c:pt>
                      <c:pt idx="44">
                        <c:v>684.64639600906298</c:v>
                      </c:pt>
                      <c:pt idx="45">
                        <c:v>684.65276284346999</c:v>
                      </c:pt>
                      <c:pt idx="46">
                        <c:v>684.65912967787699</c:v>
                      </c:pt>
                      <c:pt idx="47">
                        <c:v>684.66549651228399</c:v>
                      </c:pt>
                      <c:pt idx="48">
                        <c:v>684.671863346691</c:v>
                      </c:pt>
                      <c:pt idx="49">
                        <c:v>684.678230181098</c:v>
                      </c:pt>
                      <c:pt idx="50">
                        <c:v>684.68459701550501</c:v>
                      </c:pt>
                      <c:pt idx="51">
                        <c:v>684.69096384991201</c:v>
                      </c:pt>
                      <c:pt idx="52">
                        <c:v>684.69733068432004</c:v>
                      </c:pt>
                      <c:pt idx="53">
                        <c:v>684.70369751872704</c:v>
                      </c:pt>
                      <c:pt idx="54">
                        <c:v>684.71006435313404</c:v>
                      </c:pt>
                      <c:pt idx="55">
                        <c:v>684.71643118754105</c:v>
                      </c:pt>
                      <c:pt idx="56">
                        <c:v>684.72279802194805</c:v>
                      </c:pt>
                      <c:pt idx="57">
                        <c:v>684.72916485635506</c:v>
                      </c:pt>
                      <c:pt idx="58">
                        <c:v>684.73553169076195</c:v>
                      </c:pt>
                      <c:pt idx="59">
                        <c:v>684.74189852516895</c:v>
                      </c:pt>
                      <c:pt idx="60">
                        <c:v>684.74826535957698</c:v>
                      </c:pt>
                      <c:pt idx="61">
                        <c:v>684.75463219398398</c:v>
                      </c:pt>
                      <c:pt idx="62">
                        <c:v>684.76099902839098</c:v>
                      </c:pt>
                      <c:pt idx="63">
                        <c:v>684.76736586279799</c:v>
                      </c:pt>
                      <c:pt idx="64">
                        <c:v>684.77373269720499</c:v>
                      </c:pt>
                      <c:pt idx="65">
                        <c:v>684.780099531612</c:v>
                      </c:pt>
                      <c:pt idx="66">
                        <c:v>684.786466366019</c:v>
                      </c:pt>
                      <c:pt idx="67">
                        <c:v>684.792833200426</c:v>
                      </c:pt>
                      <c:pt idx="68">
                        <c:v>684.79920003483301</c:v>
                      </c:pt>
                      <c:pt idx="69">
                        <c:v>684.80556686924103</c:v>
                      </c:pt>
                      <c:pt idx="70">
                        <c:v>684.81193370364804</c:v>
                      </c:pt>
                      <c:pt idx="71">
                        <c:v>684.81830053805504</c:v>
                      </c:pt>
                      <c:pt idx="72">
                        <c:v>684.82466737246205</c:v>
                      </c:pt>
                      <c:pt idx="73">
                        <c:v>684.83103420686905</c:v>
                      </c:pt>
                      <c:pt idx="74">
                        <c:v>684.83740104127605</c:v>
                      </c:pt>
                      <c:pt idx="75">
                        <c:v>684.84376787568306</c:v>
                      </c:pt>
                      <c:pt idx="76">
                        <c:v>684.85013471008995</c:v>
                      </c:pt>
                      <c:pt idx="77">
                        <c:v>684.85650154449797</c:v>
                      </c:pt>
                      <c:pt idx="78">
                        <c:v>684.86286837890498</c:v>
                      </c:pt>
                      <c:pt idx="79">
                        <c:v>684.86923521331198</c:v>
                      </c:pt>
                      <c:pt idx="80">
                        <c:v>684.87560204771898</c:v>
                      </c:pt>
                      <c:pt idx="81">
                        <c:v>684.88196888212599</c:v>
                      </c:pt>
                      <c:pt idx="82">
                        <c:v>684.88833571653299</c:v>
                      </c:pt>
                      <c:pt idx="83">
                        <c:v>684.89470255094</c:v>
                      </c:pt>
                      <c:pt idx="84">
                        <c:v>684.901069385347</c:v>
                      </c:pt>
                      <c:pt idx="85">
                        <c:v>684.907436219754</c:v>
                      </c:pt>
                      <c:pt idx="86">
                        <c:v>684.91380305416101</c:v>
                      </c:pt>
                      <c:pt idx="87">
                        <c:v>684.92016988856903</c:v>
                      </c:pt>
                      <c:pt idx="88">
                        <c:v>684.92653672297604</c:v>
                      </c:pt>
                      <c:pt idx="89">
                        <c:v>684.93290355738304</c:v>
                      </c:pt>
                      <c:pt idx="90">
                        <c:v>684.93927039179005</c:v>
                      </c:pt>
                      <c:pt idx="91">
                        <c:v>684.94563722619705</c:v>
                      </c:pt>
                      <c:pt idx="92">
                        <c:v>684.95200406060405</c:v>
                      </c:pt>
                      <c:pt idx="93">
                        <c:v>684.95837089501094</c:v>
                      </c:pt>
                      <c:pt idx="94">
                        <c:v>684.96473772941897</c:v>
                      </c:pt>
                      <c:pt idx="95">
                        <c:v>684.97110456382597</c:v>
                      </c:pt>
                      <c:pt idx="96">
                        <c:v>684.97747139823298</c:v>
                      </c:pt>
                      <c:pt idx="97">
                        <c:v>684.98383823263998</c:v>
                      </c:pt>
                      <c:pt idx="98">
                        <c:v>684.99020506704699</c:v>
                      </c:pt>
                      <c:pt idx="99">
                        <c:v>684.99657190145399</c:v>
                      </c:pt>
                      <c:pt idx="100">
                        <c:v>685.00293873586099</c:v>
                      </c:pt>
                      <c:pt idx="101">
                        <c:v>685.009305570268</c:v>
                      </c:pt>
                      <c:pt idx="102">
                        <c:v>685.015672404675</c:v>
                      </c:pt>
                      <c:pt idx="103">
                        <c:v>685.02203923908201</c:v>
                      </c:pt>
                      <c:pt idx="104">
                        <c:v>685.02840607349003</c:v>
                      </c:pt>
                      <c:pt idx="105">
                        <c:v>685.03477290789704</c:v>
                      </c:pt>
                      <c:pt idx="106">
                        <c:v>685.04113974230404</c:v>
                      </c:pt>
                      <c:pt idx="107">
                        <c:v>685.04750657671104</c:v>
                      </c:pt>
                      <c:pt idx="108">
                        <c:v>685.05387341111805</c:v>
                      </c:pt>
                      <c:pt idx="109">
                        <c:v>685.06024024552505</c:v>
                      </c:pt>
                      <c:pt idx="110">
                        <c:v>685.06660707993206</c:v>
                      </c:pt>
                      <c:pt idx="111">
                        <c:v>685.07297391433895</c:v>
                      </c:pt>
                      <c:pt idx="112">
                        <c:v>685.07934074874697</c:v>
                      </c:pt>
                      <c:pt idx="113">
                        <c:v>685.08570758315398</c:v>
                      </c:pt>
                      <c:pt idx="114">
                        <c:v>685.09207441756098</c:v>
                      </c:pt>
                      <c:pt idx="115">
                        <c:v>685.09844125196798</c:v>
                      </c:pt>
                      <c:pt idx="116">
                        <c:v>685.10480808637499</c:v>
                      </c:pt>
                      <c:pt idx="117">
                        <c:v>685.11117492078199</c:v>
                      </c:pt>
                      <c:pt idx="118">
                        <c:v>685.117541755189</c:v>
                      </c:pt>
                      <c:pt idx="119">
                        <c:v>685.123908589596</c:v>
                      </c:pt>
                      <c:pt idx="120">
                        <c:v>685.130275424003</c:v>
                      </c:pt>
                      <c:pt idx="121">
                        <c:v>685.13664225841103</c:v>
                      </c:pt>
                      <c:pt idx="122">
                        <c:v>685.14300909281803</c:v>
                      </c:pt>
                      <c:pt idx="123">
                        <c:v>685.14937592722504</c:v>
                      </c:pt>
                      <c:pt idx="124">
                        <c:v>685.15574276163204</c:v>
                      </c:pt>
                      <c:pt idx="125">
                        <c:v>685.16210959603904</c:v>
                      </c:pt>
                      <c:pt idx="126">
                        <c:v>685.16847643044605</c:v>
                      </c:pt>
                      <c:pt idx="127">
                        <c:v>685.17484326485305</c:v>
                      </c:pt>
                      <c:pt idx="128">
                        <c:v>685.18121009926006</c:v>
                      </c:pt>
                      <c:pt idx="129">
                        <c:v>685.18757693366797</c:v>
                      </c:pt>
                      <c:pt idx="130">
                        <c:v>685.19394376807497</c:v>
                      </c:pt>
                      <c:pt idx="131">
                        <c:v>685.20031060248198</c:v>
                      </c:pt>
                      <c:pt idx="132">
                        <c:v>685.20667743688898</c:v>
                      </c:pt>
                      <c:pt idx="133">
                        <c:v>685.21304427129598</c:v>
                      </c:pt>
                      <c:pt idx="134">
                        <c:v>685.21941110570299</c:v>
                      </c:pt>
                      <c:pt idx="135">
                        <c:v>685.22577794010999</c:v>
                      </c:pt>
                      <c:pt idx="136">
                        <c:v>685.232144774517</c:v>
                      </c:pt>
                      <c:pt idx="137">
                        <c:v>685.23851160892502</c:v>
                      </c:pt>
                      <c:pt idx="138">
                        <c:v>685.24487844333203</c:v>
                      </c:pt>
                      <c:pt idx="139">
                        <c:v>685.25124527773903</c:v>
                      </c:pt>
                      <c:pt idx="140">
                        <c:v>685.25761211214603</c:v>
                      </c:pt>
                      <c:pt idx="141">
                        <c:v>685.26397894655304</c:v>
                      </c:pt>
                      <c:pt idx="142">
                        <c:v>685.27034578096004</c:v>
                      </c:pt>
                      <c:pt idx="143">
                        <c:v>685.27671261536705</c:v>
                      </c:pt>
                      <c:pt idx="144">
                        <c:v>685.28307944977405</c:v>
                      </c:pt>
                      <c:pt idx="145">
                        <c:v>685.28944628418105</c:v>
                      </c:pt>
                      <c:pt idx="146">
                        <c:v>685.29581311858897</c:v>
                      </c:pt>
                      <c:pt idx="147">
                        <c:v>685.30217995299597</c:v>
                      </c:pt>
                      <c:pt idx="148">
                        <c:v>685.30854678740297</c:v>
                      </c:pt>
                      <c:pt idx="149">
                        <c:v>685.31491362180998</c:v>
                      </c:pt>
                      <c:pt idx="150">
                        <c:v>685.32128045621698</c:v>
                      </c:pt>
                      <c:pt idx="151">
                        <c:v>685.32764729062399</c:v>
                      </c:pt>
                      <c:pt idx="152">
                        <c:v>685.33401412503099</c:v>
                      </c:pt>
                      <c:pt idx="153">
                        <c:v>685.34038095943799</c:v>
                      </c:pt>
                      <c:pt idx="154">
                        <c:v>685.34674779384602</c:v>
                      </c:pt>
                      <c:pt idx="155">
                        <c:v>685.35311462825302</c:v>
                      </c:pt>
                      <c:pt idx="156">
                        <c:v>685.35948146266003</c:v>
                      </c:pt>
                      <c:pt idx="157">
                        <c:v>685.36584829706703</c:v>
                      </c:pt>
                      <c:pt idx="158">
                        <c:v>685.37221513147404</c:v>
                      </c:pt>
                      <c:pt idx="159">
                        <c:v>685.37858196588104</c:v>
                      </c:pt>
                      <c:pt idx="160">
                        <c:v>685.38494880028804</c:v>
                      </c:pt>
                      <c:pt idx="161">
                        <c:v>685.39131563469505</c:v>
                      </c:pt>
                      <c:pt idx="162">
                        <c:v>685.39768246910205</c:v>
                      </c:pt>
                      <c:pt idx="163">
                        <c:v>685.40404930350996</c:v>
                      </c:pt>
                      <c:pt idx="164">
                        <c:v>685.41041613791697</c:v>
                      </c:pt>
                      <c:pt idx="165">
                        <c:v>685.41678297232397</c:v>
                      </c:pt>
                      <c:pt idx="166">
                        <c:v>685.42314980673098</c:v>
                      </c:pt>
                      <c:pt idx="167">
                        <c:v>685.42951664113798</c:v>
                      </c:pt>
                      <c:pt idx="168">
                        <c:v>685.43588347554498</c:v>
                      </c:pt>
                      <c:pt idx="169">
                        <c:v>685.44225030995199</c:v>
                      </c:pt>
                      <c:pt idx="170">
                        <c:v>685.44861714435899</c:v>
                      </c:pt>
                      <c:pt idx="171">
                        <c:v>685.45498397876599</c:v>
                      </c:pt>
                      <c:pt idx="172">
                        <c:v>685.46135081317402</c:v>
                      </c:pt>
                      <c:pt idx="173">
                        <c:v>685.46771764758103</c:v>
                      </c:pt>
                      <c:pt idx="174">
                        <c:v>685.47408448198803</c:v>
                      </c:pt>
                      <c:pt idx="175">
                        <c:v>685.48045131639503</c:v>
                      </c:pt>
                      <c:pt idx="176">
                        <c:v>685.48681815080204</c:v>
                      </c:pt>
                      <c:pt idx="177">
                        <c:v>685.49318498520904</c:v>
                      </c:pt>
                      <c:pt idx="178">
                        <c:v>685.49955181961604</c:v>
                      </c:pt>
                      <c:pt idx="179">
                        <c:v>685.50591865402305</c:v>
                      </c:pt>
                      <c:pt idx="180">
                        <c:v>685.51228548843096</c:v>
                      </c:pt>
                      <c:pt idx="181">
                        <c:v>685.51865232283797</c:v>
                      </c:pt>
                      <c:pt idx="182">
                        <c:v>685.52501915724497</c:v>
                      </c:pt>
                      <c:pt idx="183">
                        <c:v>685.53138599165197</c:v>
                      </c:pt>
                      <c:pt idx="184">
                        <c:v>685.53775282605898</c:v>
                      </c:pt>
                      <c:pt idx="185">
                        <c:v>685.54411966046598</c:v>
                      </c:pt>
                      <c:pt idx="186">
                        <c:v>685.55048649487298</c:v>
                      </c:pt>
                      <c:pt idx="187">
                        <c:v>685.55685332927999</c:v>
                      </c:pt>
                      <c:pt idx="188">
                        <c:v>685.56322016368699</c:v>
                      </c:pt>
                      <c:pt idx="189">
                        <c:v>685.56958699809502</c:v>
                      </c:pt>
                      <c:pt idx="190">
                        <c:v>685.57595383250202</c:v>
                      </c:pt>
                      <c:pt idx="191">
                        <c:v>685.58232066690903</c:v>
                      </c:pt>
                      <c:pt idx="192">
                        <c:v>685.58868750131603</c:v>
                      </c:pt>
                      <c:pt idx="193">
                        <c:v>685.59505433572303</c:v>
                      </c:pt>
                      <c:pt idx="194">
                        <c:v>685.60142117013004</c:v>
                      </c:pt>
                      <c:pt idx="195">
                        <c:v>685.60778800453704</c:v>
                      </c:pt>
                      <c:pt idx="196">
                        <c:v>685.61415483894405</c:v>
                      </c:pt>
                      <c:pt idx="197">
                        <c:v>685.62052167335196</c:v>
                      </c:pt>
                      <c:pt idx="198">
                        <c:v>685.62688850775896</c:v>
                      </c:pt>
                      <c:pt idx="199">
                        <c:v>685.63325534216597</c:v>
                      </c:pt>
                      <c:pt idx="200">
                        <c:v>685.63962217657297</c:v>
                      </c:pt>
                      <c:pt idx="201">
                        <c:v>685.64598901097997</c:v>
                      </c:pt>
                      <c:pt idx="202">
                        <c:v>685.65235584538698</c:v>
                      </c:pt>
                      <c:pt idx="203">
                        <c:v>685.65872267979398</c:v>
                      </c:pt>
                      <c:pt idx="204">
                        <c:v>685.66508951420099</c:v>
                      </c:pt>
                      <c:pt idx="205">
                        <c:v>685.67145634860799</c:v>
                      </c:pt>
                      <c:pt idx="206">
                        <c:v>685.67782318301499</c:v>
                      </c:pt>
                      <c:pt idx="207">
                        <c:v>685.68419001742302</c:v>
                      </c:pt>
                      <c:pt idx="208">
                        <c:v>685.69055685183002</c:v>
                      </c:pt>
                      <c:pt idx="209">
                        <c:v>685.69692368623703</c:v>
                      </c:pt>
                      <c:pt idx="210">
                        <c:v>685.70329052064403</c:v>
                      </c:pt>
                      <c:pt idx="211">
                        <c:v>685.70965735505104</c:v>
                      </c:pt>
                      <c:pt idx="212">
                        <c:v>685.71602418945804</c:v>
                      </c:pt>
                      <c:pt idx="213">
                        <c:v>685.72239102386504</c:v>
                      </c:pt>
                      <c:pt idx="214">
                        <c:v>685.72875785827296</c:v>
                      </c:pt>
                      <c:pt idx="215">
                        <c:v>685.73512469267996</c:v>
                      </c:pt>
                      <c:pt idx="216">
                        <c:v>685.74149152708696</c:v>
                      </c:pt>
                      <c:pt idx="217">
                        <c:v>685.74785836149397</c:v>
                      </c:pt>
                      <c:pt idx="218">
                        <c:v>685.75422519590097</c:v>
                      </c:pt>
                      <c:pt idx="219">
                        <c:v>685.76059203030798</c:v>
                      </c:pt>
                      <c:pt idx="220">
                        <c:v>685.76695886471498</c:v>
                      </c:pt>
                      <c:pt idx="221">
                        <c:v>685.77332569912198</c:v>
                      </c:pt>
                      <c:pt idx="222">
                        <c:v>685.77969253352899</c:v>
                      </c:pt>
                      <c:pt idx="223">
                        <c:v>685.78605936793599</c:v>
                      </c:pt>
                      <c:pt idx="224">
                        <c:v>685.79242620234402</c:v>
                      </c:pt>
                      <c:pt idx="225">
                        <c:v>685.79879303675102</c:v>
                      </c:pt>
                      <c:pt idx="226">
                        <c:v>685.80515987115803</c:v>
                      </c:pt>
                      <c:pt idx="227">
                        <c:v>685.81152670556503</c:v>
                      </c:pt>
                      <c:pt idx="228">
                        <c:v>685.81789353997203</c:v>
                      </c:pt>
                      <c:pt idx="229">
                        <c:v>685.82426037437904</c:v>
                      </c:pt>
                      <c:pt idx="230">
                        <c:v>685.83062720878604</c:v>
                      </c:pt>
                      <c:pt idx="231">
                        <c:v>685.83699404319304</c:v>
                      </c:pt>
                      <c:pt idx="232">
                        <c:v>685.84336087760096</c:v>
                      </c:pt>
                      <c:pt idx="233">
                        <c:v>685.84972771200796</c:v>
                      </c:pt>
                      <c:pt idx="234">
                        <c:v>685.85609454641497</c:v>
                      </c:pt>
                      <c:pt idx="235">
                        <c:v>685.86246138082197</c:v>
                      </c:pt>
                      <c:pt idx="236">
                        <c:v>685.86882821522897</c:v>
                      </c:pt>
                      <c:pt idx="237">
                        <c:v>685.87519504963598</c:v>
                      </c:pt>
                      <c:pt idx="238">
                        <c:v>685.88156188404298</c:v>
                      </c:pt>
                      <c:pt idx="239">
                        <c:v>685.88792871844998</c:v>
                      </c:pt>
                      <c:pt idx="240">
                        <c:v>685.89429555285699</c:v>
                      </c:pt>
                      <c:pt idx="241">
                        <c:v>685.90066238726502</c:v>
                      </c:pt>
                      <c:pt idx="242">
                        <c:v>685.90702922167202</c:v>
                      </c:pt>
                      <c:pt idx="243">
                        <c:v>685.91339605607902</c:v>
                      </c:pt>
                      <c:pt idx="244">
                        <c:v>685.91976289048603</c:v>
                      </c:pt>
                      <c:pt idx="245">
                        <c:v>685.92612972489303</c:v>
                      </c:pt>
                      <c:pt idx="246">
                        <c:v>685.93249655930003</c:v>
                      </c:pt>
                      <c:pt idx="247">
                        <c:v>685.93886339370704</c:v>
                      </c:pt>
                      <c:pt idx="248">
                        <c:v>685.94523022811404</c:v>
                      </c:pt>
                      <c:pt idx="249">
                        <c:v>685.95159706252196</c:v>
                      </c:pt>
                      <c:pt idx="250">
                        <c:v>685.95796389692896</c:v>
                      </c:pt>
                      <c:pt idx="251">
                        <c:v>685.96433073133596</c:v>
                      </c:pt>
                      <c:pt idx="252">
                        <c:v>685.97069756574297</c:v>
                      </c:pt>
                      <c:pt idx="253">
                        <c:v>685.97706440014997</c:v>
                      </c:pt>
                      <c:pt idx="254">
                        <c:v>685.98343123455697</c:v>
                      </c:pt>
                      <c:pt idx="255">
                        <c:v>685.98979806896398</c:v>
                      </c:pt>
                      <c:pt idx="256">
                        <c:v>685.99616490337098</c:v>
                      </c:pt>
                      <c:pt idx="257">
                        <c:v>686.00253173777901</c:v>
                      </c:pt>
                      <c:pt idx="258">
                        <c:v>686.00889857218601</c:v>
                      </c:pt>
                      <c:pt idx="259">
                        <c:v>686.01526540659302</c:v>
                      </c:pt>
                      <c:pt idx="260">
                        <c:v>686.02163224100002</c:v>
                      </c:pt>
                      <c:pt idx="261">
                        <c:v>686.02799907540702</c:v>
                      </c:pt>
                      <c:pt idx="262">
                        <c:v>686.03436590981403</c:v>
                      </c:pt>
                      <c:pt idx="263">
                        <c:v>686.04073274422103</c:v>
                      </c:pt>
                      <c:pt idx="264">
                        <c:v>686.04709957862804</c:v>
                      </c:pt>
                      <c:pt idx="265">
                        <c:v>686.05346641303504</c:v>
                      </c:pt>
                      <c:pt idx="266">
                        <c:v>686.05983324744295</c:v>
                      </c:pt>
                      <c:pt idx="267">
                        <c:v>686.06620008184996</c:v>
                      </c:pt>
                      <c:pt idx="268">
                        <c:v>686.07256691625696</c:v>
                      </c:pt>
                      <c:pt idx="269">
                        <c:v>686.07893375066396</c:v>
                      </c:pt>
                      <c:pt idx="270">
                        <c:v>686.08530058507097</c:v>
                      </c:pt>
                      <c:pt idx="271">
                        <c:v>686.09166741947797</c:v>
                      </c:pt>
                      <c:pt idx="272">
                        <c:v>686.09803425388498</c:v>
                      </c:pt>
                      <c:pt idx="273">
                        <c:v>686.10440108829198</c:v>
                      </c:pt>
                      <c:pt idx="274">
                        <c:v>686.11076792270001</c:v>
                      </c:pt>
                      <c:pt idx="275">
                        <c:v>686.11713475710701</c:v>
                      </c:pt>
                      <c:pt idx="276">
                        <c:v>686.12350159151401</c:v>
                      </c:pt>
                      <c:pt idx="277">
                        <c:v>686.12986842592102</c:v>
                      </c:pt>
                      <c:pt idx="278">
                        <c:v>686.13623526032802</c:v>
                      </c:pt>
                      <c:pt idx="279">
                        <c:v>686.14260209473503</c:v>
                      </c:pt>
                      <c:pt idx="280">
                        <c:v>686.14896892914203</c:v>
                      </c:pt>
                      <c:pt idx="281">
                        <c:v>686.15533576354903</c:v>
                      </c:pt>
                      <c:pt idx="282">
                        <c:v>686.16170259795604</c:v>
                      </c:pt>
                      <c:pt idx="283">
                        <c:v>686.16806943236304</c:v>
                      </c:pt>
                      <c:pt idx="284">
                        <c:v>686.17443626677095</c:v>
                      </c:pt>
                      <c:pt idx="285">
                        <c:v>686.18080310117796</c:v>
                      </c:pt>
                      <c:pt idx="286">
                        <c:v>686.18716993558496</c:v>
                      </c:pt>
                      <c:pt idx="287">
                        <c:v>686.19353676999197</c:v>
                      </c:pt>
                      <c:pt idx="288">
                        <c:v>686.19990360439897</c:v>
                      </c:pt>
                      <c:pt idx="289">
                        <c:v>686.20627043880597</c:v>
                      </c:pt>
                      <c:pt idx="290">
                        <c:v>686.21263727321298</c:v>
                      </c:pt>
                      <c:pt idx="291">
                        <c:v>686.21900410761998</c:v>
                      </c:pt>
                      <c:pt idx="292">
                        <c:v>686.22537094202801</c:v>
                      </c:pt>
                      <c:pt idx="293">
                        <c:v>686.23173777643501</c:v>
                      </c:pt>
                      <c:pt idx="294">
                        <c:v>686.23810461084202</c:v>
                      </c:pt>
                      <c:pt idx="295">
                        <c:v>686.24447144524902</c:v>
                      </c:pt>
                      <c:pt idx="296">
                        <c:v>686.25083827965602</c:v>
                      </c:pt>
                      <c:pt idx="297">
                        <c:v>686.25720511406303</c:v>
                      </c:pt>
                      <c:pt idx="298">
                        <c:v>686.26357194847003</c:v>
                      </c:pt>
                      <c:pt idx="299">
                        <c:v>686.26993878287703</c:v>
                      </c:pt>
                      <c:pt idx="300">
                        <c:v>686.27630561728404</c:v>
                      </c:pt>
                      <c:pt idx="301">
                        <c:v>686.28267245169195</c:v>
                      </c:pt>
                      <c:pt idx="302">
                        <c:v>686.28903928609896</c:v>
                      </c:pt>
                      <c:pt idx="303">
                        <c:v>686.29540612050596</c:v>
                      </c:pt>
                      <c:pt idx="304">
                        <c:v>686.30177295491296</c:v>
                      </c:pt>
                      <c:pt idx="305">
                        <c:v>686.30813978931997</c:v>
                      </c:pt>
                      <c:pt idx="306">
                        <c:v>686.31450662372697</c:v>
                      </c:pt>
                      <c:pt idx="307">
                        <c:v>686.32087345813397</c:v>
                      </c:pt>
                      <c:pt idx="308">
                        <c:v>686.32724029254098</c:v>
                      </c:pt>
                      <c:pt idx="309">
                        <c:v>686.333607126949</c:v>
                      </c:pt>
                      <c:pt idx="310">
                        <c:v>686.33997396135601</c:v>
                      </c:pt>
                      <c:pt idx="311">
                        <c:v>686.34634079576301</c:v>
                      </c:pt>
                      <c:pt idx="312">
                        <c:v>686.35270763017002</c:v>
                      </c:pt>
                      <c:pt idx="313">
                        <c:v>686.35907446457702</c:v>
                      </c:pt>
                      <c:pt idx="314">
                        <c:v>686.36544129898402</c:v>
                      </c:pt>
                      <c:pt idx="315">
                        <c:v>686.37180813339103</c:v>
                      </c:pt>
                      <c:pt idx="316">
                        <c:v>686.37817496779803</c:v>
                      </c:pt>
                      <c:pt idx="317">
                        <c:v>686.38454180220504</c:v>
                      </c:pt>
                      <c:pt idx="318">
                        <c:v>686.39090863661295</c:v>
                      </c:pt>
                      <c:pt idx="319">
                        <c:v>686.39727547101995</c:v>
                      </c:pt>
                      <c:pt idx="320">
                        <c:v>686.40364230542696</c:v>
                      </c:pt>
                      <c:pt idx="321">
                        <c:v>686.41000913983396</c:v>
                      </c:pt>
                      <c:pt idx="322">
                        <c:v>686.41637597424096</c:v>
                      </c:pt>
                      <c:pt idx="323">
                        <c:v>686.42274280864797</c:v>
                      </c:pt>
                      <c:pt idx="324">
                        <c:v>686.42910964305497</c:v>
                      </c:pt>
                      <c:pt idx="325">
                        <c:v>686.43547647746198</c:v>
                      </c:pt>
                      <c:pt idx="326">
                        <c:v>686.44184331186898</c:v>
                      </c:pt>
                      <c:pt idx="327">
                        <c:v>686.44821014627701</c:v>
                      </c:pt>
                      <c:pt idx="328">
                        <c:v>686.45457698068401</c:v>
                      </c:pt>
                      <c:pt idx="329">
                        <c:v>686.46094381509101</c:v>
                      </c:pt>
                      <c:pt idx="330">
                        <c:v>686.46731064949802</c:v>
                      </c:pt>
                      <c:pt idx="331">
                        <c:v>686.47367748390502</c:v>
                      </c:pt>
                      <c:pt idx="332">
                        <c:v>686.48004431831203</c:v>
                      </c:pt>
                      <c:pt idx="333">
                        <c:v>686.48641115271903</c:v>
                      </c:pt>
                      <c:pt idx="334">
                        <c:v>686.49277798712603</c:v>
                      </c:pt>
                      <c:pt idx="335">
                        <c:v>686.49914482153395</c:v>
                      </c:pt>
                      <c:pt idx="336">
                        <c:v>686.50551165594095</c:v>
                      </c:pt>
                      <c:pt idx="337">
                        <c:v>686.51187849034795</c:v>
                      </c:pt>
                      <c:pt idx="338">
                        <c:v>686.51824532475496</c:v>
                      </c:pt>
                      <c:pt idx="339">
                        <c:v>686.52461215916196</c:v>
                      </c:pt>
                      <c:pt idx="340">
                        <c:v>686.53097899356897</c:v>
                      </c:pt>
                      <c:pt idx="341">
                        <c:v>686.53734582797597</c:v>
                      </c:pt>
                      <c:pt idx="342">
                        <c:v>686.54371266238297</c:v>
                      </c:pt>
                      <c:pt idx="343">
                        <c:v>686.55007949678998</c:v>
                      </c:pt>
                      <c:pt idx="344">
                        <c:v>686.556446331198</c:v>
                      </c:pt>
                      <c:pt idx="345">
                        <c:v>686.56281316560501</c:v>
                      </c:pt>
                      <c:pt idx="346">
                        <c:v>686.56918000001201</c:v>
                      </c:pt>
                      <c:pt idx="347">
                        <c:v>686.57554683441901</c:v>
                      </c:pt>
                      <c:pt idx="348">
                        <c:v>686.58191366882602</c:v>
                      </c:pt>
                      <c:pt idx="349">
                        <c:v>686.58828050323302</c:v>
                      </c:pt>
                      <c:pt idx="350">
                        <c:v>686.59464733764003</c:v>
                      </c:pt>
                      <c:pt idx="351">
                        <c:v>686.60101417204703</c:v>
                      </c:pt>
                      <c:pt idx="352">
                        <c:v>686.60738100645494</c:v>
                      </c:pt>
                      <c:pt idx="353">
                        <c:v>686.61374784086195</c:v>
                      </c:pt>
                      <c:pt idx="354">
                        <c:v>686.62011467526895</c:v>
                      </c:pt>
                      <c:pt idx="355">
                        <c:v>686.62648150967595</c:v>
                      </c:pt>
                      <c:pt idx="356">
                        <c:v>686.63284834408296</c:v>
                      </c:pt>
                      <c:pt idx="357">
                        <c:v>686.63921517848996</c:v>
                      </c:pt>
                      <c:pt idx="358">
                        <c:v>686.64558201289697</c:v>
                      </c:pt>
                      <c:pt idx="359">
                        <c:v>686.65194884730397</c:v>
                      </c:pt>
                      <c:pt idx="360">
                        <c:v>686.65831568171097</c:v>
                      </c:pt>
                      <c:pt idx="361">
                        <c:v>686.664682516119</c:v>
                      </c:pt>
                      <c:pt idx="362">
                        <c:v>686.671049350526</c:v>
                      </c:pt>
                      <c:pt idx="363">
                        <c:v>686.67741618493301</c:v>
                      </c:pt>
                      <c:pt idx="364">
                        <c:v>686.68378301934001</c:v>
                      </c:pt>
                      <c:pt idx="365">
                        <c:v>686.69014985374702</c:v>
                      </c:pt>
                      <c:pt idx="366">
                        <c:v>686.69651668815402</c:v>
                      </c:pt>
                      <c:pt idx="367">
                        <c:v>686.70288352256102</c:v>
                      </c:pt>
                      <c:pt idx="368">
                        <c:v>686.70925035696803</c:v>
                      </c:pt>
                      <c:pt idx="369">
                        <c:v>686.71561719137605</c:v>
                      </c:pt>
                      <c:pt idx="370">
                        <c:v>686.72198402578294</c:v>
                      </c:pt>
                      <c:pt idx="371">
                        <c:v>686.72835086018995</c:v>
                      </c:pt>
                      <c:pt idx="372">
                        <c:v>686.73471769459695</c:v>
                      </c:pt>
                      <c:pt idx="373">
                        <c:v>686.74108452900396</c:v>
                      </c:pt>
                      <c:pt idx="374">
                        <c:v>686.74745136341096</c:v>
                      </c:pt>
                      <c:pt idx="375">
                        <c:v>686.75381819781796</c:v>
                      </c:pt>
                      <c:pt idx="376">
                        <c:v>686.76018503222497</c:v>
                      </c:pt>
                      <c:pt idx="377">
                        <c:v>686.76655186663299</c:v>
                      </c:pt>
                      <c:pt idx="378">
                        <c:v>686.77291870104</c:v>
                      </c:pt>
                      <c:pt idx="379">
                        <c:v>686.779285535447</c:v>
                      </c:pt>
                      <c:pt idx="380">
                        <c:v>686.78565236985401</c:v>
                      </c:pt>
                      <c:pt idx="381">
                        <c:v>686.79201920426101</c:v>
                      </c:pt>
                      <c:pt idx="382">
                        <c:v>686.79838603866801</c:v>
                      </c:pt>
                      <c:pt idx="383">
                        <c:v>686.80475287307502</c:v>
                      </c:pt>
                      <c:pt idx="384">
                        <c:v>686.81111970748202</c:v>
                      </c:pt>
                      <c:pt idx="385">
                        <c:v>686.81748654188902</c:v>
                      </c:pt>
                      <c:pt idx="386">
                        <c:v>686.82385337629603</c:v>
                      </c:pt>
                      <c:pt idx="387">
                        <c:v>686.83022021070406</c:v>
                      </c:pt>
                      <c:pt idx="388">
                        <c:v>686.83658704511095</c:v>
                      </c:pt>
                      <c:pt idx="389">
                        <c:v>686.84295387951795</c:v>
                      </c:pt>
                      <c:pt idx="390">
                        <c:v>686.84932071392495</c:v>
                      </c:pt>
                      <c:pt idx="391">
                        <c:v>686.85568754833196</c:v>
                      </c:pt>
                      <c:pt idx="392">
                        <c:v>686.86205438273896</c:v>
                      </c:pt>
                      <c:pt idx="393">
                        <c:v>686.86842121714596</c:v>
                      </c:pt>
                      <c:pt idx="394">
                        <c:v>686.87478805155297</c:v>
                      </c:pt>
                      <c:pt idx="395">
                        <c:v>686.881154885961</c:v>
                      </c:pt>
                      <c:pt idx="396">
                        <c:v>686.887521720368</c:v>
                      </c:pt>
                      <c:pt idx="397">
                        <c:v>686.893888554775</c:v>
                      </c:pt>
                      <c:pt idx="398">
                        <c:v>686.90025538918201</c:v>
                      </c:pt>
                      <c:pt idx="399">
                        <c:v>686.90662222358901</c:v>
                      </c:pt>
                      <c:pt idx="400">
                        <c:v>686.91298905799601</c:v>
                      </c:pt>
                      <c:pt idx="401">
                        <c:v>686.91935589240302</c:v>
                      </c:pt>
                      <c:pt idx="402">
                        <c:v>686.92572272681002</c:v>
                      </c:pt>
                      <c:pt idx="403">
                        <c:v>686.93208956121703</c:v>
                      </c:pt>
                      <c:pt idx="404">
                        <c:v>686.93845639562403</c:v>
                      </c:pt>
                      <c:pt idx="405">
                        <c:v>686.94482323003194</c:v>
                      </c:pt>
                      <c:pt idx="406">
                        <c:v>686.95119006443895</c:v>
                      </c:pt>
                      <c:pt idx="407">
                        <c:v>686.95755689884595</c:v>
                      </c:pt>
                      <c:pt idx="408">
                        <c:v>686.96392373325295</c:v>
                      </c:pt>
                      <c:pt idx="409">
                        <c:v>686.97029056765996</c:v>
                      </c:pt>
                      <c:pt idx="410">
                        <c:v>686.97665740206696</c:v>
                      </c:pt>
                      <c:pt idx="411">
                        <c:v>686.98302423647397</c:v>
                      </c:pt>
                      <c:pt idx="412">
                        <c:v>686.98939107088199</c:v>
                      </c:pt>
                      <c:pt idx="413">
                        <c:v>686.995757905289</c:v>
                      </c:pt>
                      <c:pt idx="414">
                        <c:v>687.002124739696</c:v>
                      </c:pt>
                      <c:pt idx="415">
                        <c:v>687.008491574103</c:v>
                      </c:pt>
                      <c:pt idx="416">
                        <c:v>687.01485840851001</c:v>
                      </c:pt>
                      <c:pt idx="417">
                        <c:v>687.02122524291701</c:v>
                      </c:pt>
                      <c:pt idx="418">
                        <c:v>687.02759207732402</c:v>
                      </c:pt>
                      <c:pt idx="419">
                        <c:v>687.03395891173102</c:v>
                      </c:pt>
                      <c:pt idx="420">
                        <c:v>687.04032574613802</c:v>
                      </c:pt>
                      <c:pt idx="421">
                        <c:v>687.04669258054503</c:v>
                      </c:pt>
                      <c:pt idx="422">
                        <c:v>687.05305941495305</c:v>
                      </c:pt>
                      <c:pt idx="423">
                        <c:v>687.05942624935994</c:v>
                      </c:pt>
                      <c:pt idx="424">
                        <c:v>687.06579308376695</c:v>
                      </c:pt>
                      <c:pt idx="425">
                        <c:v>687.07215991817395</c:v>
                      </c:pt>
                      <c:pt idx="426">
                        <c:v>687.07852675258096</c:v>
                      </c:pt>
                      <c:pt idx="427">
                        <c:v>687.08489358698796</c:v>
                      </c:pt>
                      <c:pt idx="428">
                        <c:v>687.09126042139496</c:v>
                      </c:pt>
                      <c:pt idx="429">
                        <c:v>687.09762725580197</c:v>
                      </c:pt>
                      <c:pt idx="430">
                        <c:v>687.10399409020999</c:v>
                      </c:pt>
                      <c:pt idx="431">
                        <c:v>687.110360924617</c:v>
                      </c:pt>
                      <c:pt idx="432">
                        <c:v>687.116727759024</c:v>
                      </c:pt>
                      <c:pt idx="433">
                        <c:v>687.12309459343101</c:v>
                      </c:pt>
                      <c:pt idx="434">
                        <c:v>687.12946142783801</c:v>
                      </c:pt>
                      <c:pt idx="435">
                        <c:v>687.13582826224501</c:v>
                      </c:pt>
                      <c:pt idx="436">
                        <c:v>687.14219509665202</c:v>
                      </c:pt>
                      <c:pt idx="437">
                        <c:v>687.14856193105902</c:v>
                      </c:pt>
                      <c:pt idx="438">
                        <c:v>687.15492876546705</c:v>
                      </c:pt>
                      <c:pt idx="439">
                        <c:v>687.16129559987405</c:v>
                      </c:pt>
                      <c:pt idx="440">
                        <c:v>687.16766243428106</c:v>
                      </c:pt>
                      <c:pt idx="441">
                        <c:v>687.17402926868795</c:v>
                      </c:pt>
                      <c:pt idx="442">
                        <c:v>687.18039610309495</c:v>
                      </c:pt>
                      <c:pt idx="443">
                        <c:v>687.18676293750195</c:v>
                      </c:pt>
                      <c:pt idx="444">
                        <c:v>687.19312977190896</c:v>
                      </c:pt>
                      <c:pt idx="445">
                        <c:v>687.19949660631596</c:v>
                      </c:pt>
                      <c:pt idx="446">
                        <c:v>687.20586344072296</c:v>
                      </c:pt>
                      <c:pt idx="447">
                        <c:v>687.21223027513099</c:v>
                      </c:pt>
                      <c:pt idx="448">
                        <c:v>687.218597109538</c:v>
                      </c:pt>
                      <c:pt idx="449">
                        <c:v>687.224963943945</c:v>
                      </c:pt>
                      <c:pt idx="450">
                        <c:v>687.231330778352</c:v>
                      </c:pt>
                      <c:pt idx="451">
                        <c:v>687.23769761275901</c:v>
                      </c:pt>
                      <c:pt idx="452">
                        <c:v>687.24406444716601</c:v>
                      </c:pt>
                      <c:pt idx="453">
                        <c:v>687.25043128157301</c:v>
                      </c:pt>
                      <c:pt idx="454">
                        <c:v>687.25679811598002</c:v>
                      </c:pt>
                      <c:pt idx="455">
                        <c:v>687.26316495038805</c:v>
                      </c:pt>
                      <c:pt idx="456">
                        <c:v>687.26953178479505</c:v>
                      </c:pt>
                      <c:pt idx="457">
                        <c:v>687.27589861920205</c:v>
                      </c:pt>
                      <c:pt idx="458">
                        <c:v>687.28226545360906</c:v>
                      </c:pt>
                      <c:pt idx="459">
                        <c:v>687.28863228801595</c:v>
                      </c:pt>
                      <c:pt idx="460">
                        <c:v>687.29499912242295</c:v>
                      </c:pt>
                      <c:pt idx="461">
                        <c:v>687.30136595682995</c:v>
                      </c:pt>
                      <c:pt idx="462">
                        <c:v>687.30773279123696</c:v>
                      </c:pt>
                      <c:pt idx="463">
                        <c:v>687.31409962564396</c:v>
                      </c:pt>
                      <c:pt idx="464">
                        <c:v>687.32046646005199</c:v>
                      </c:pt>
                      <c:pt idx="465">
                        <c:v>687.32683329445899</c:v>
                      </c:pt>
                      <c:pt idx="466">
                        <c:v>687.333200128866</c:v>
                      </c:pt>
                      <c:pt idx="467">
                        <c:v>687.339566963273</c:v>
                      </c:pt>
                      <c:pt idx="468">
                        <c:v>687.34593379768</c:v>
                      </c:pt>
                      <c:pt idx="469">
                        <c:v>687.35230063208701</c:v>
                      </c:pt>
                      <c:pt idx="470">
                        <c:v>687.35866746649401</c:v>
                      </c:pt>
                      <c:pt idx="471">
                        <c:v>687.36503430090102</c:v>
                      </c:pt>
                      <c:pt idx="472">
                        <c:v>687.37140113530904</c:v>
                      </c:pt>
                      <c:pt idx="473">
                        <c:v>687.37776796971605</c:v>
                      </c:pt>
                      <c:pt idx="474">
                        <c:v>687.38413480412305</c:v>
                      </c:pt>
                      <c:pt idx="475">
                        <c:v>687.39050163853005</c:v>
                      </c:pt>
                      <c:pt idx="476">
                        <c:v>687.39686847293694</c:v>
                      </c:pt>
                      <c:pt idx="477">
                        <c:v>687.40323530734395</c:v>
                      </c:pt>
                      <c:pt idx="478">
                        <c:v>687.40960214175095</c:v>
                      </c:pt>
                      <c:pt idx="479">
                        <c:v>687.41596897615796</c:v>
                      </c:pt>
                      <c:pt idx="480">
                        <c:v>687.42233581056496</c:v>
                      </c:pt>
                      <c:pt idx="481">
                        <c:v>687.42870264497299</c:v>
                      </c:pt>
                      <c:pt idx="482">
                        <c:v>687.43506947937999</c:v>
                      </c:pt>
                      <c:pt idx="483">
                        <c:v>687.44143631378699</c:v>
                      </c:pt>
                      <c:pt idx="484">
                        <c:v>687.447803148194</c:v>
                      </c:pt>
                      <c:pt idx="485">
                        <c:v>687.454169982601</c:v>
                      </c:pt>
                      <c:pt idx="486">
                        <c:v>687.46053681700801</c:v>
                      </c:pt>
                      <c:pt idx="487">
                        <c:v>687.46690365141501</c:v>
                      </c:pt>
                      <c:pt idx="488">
                        <c:v>687.47327048582201</c:v>
                      </c:pt>
                      <c:pt idx="489">
                        <c:v>687.47963732022902</c:v>
                      </c:pt>
                      <c:pt idx="490">
                        <c:v>687.48600415463704</c:v>
                      </c:pt>
                      <c:pt idx="491">
                        <c:v>687.49237098904405</c:v>
                      </c:pt>
                      <c:pt idx="492">
                        <c:v>687.49873782345105</c:v>
                      </c:pt>
                      <c:pt idx="493">
                        <c:v>687.50510465785806</c:v>
                      </c:pt>
                      <c:pt idx="494">
                        <c:v>687.51147149226495</c:v>
                      </c:pt>
                      <c:pt idx="495">
                        <c:v>687.51783832667195</c:v>
                      </c:pt>
                      <c:pt idx="496">
                        <c:v>687.52420516107895</c:v>
                      </c:pt>
                      <c:pt idx="497">
                        <c:v>687.53057199548698</c:v>
                      </c:pt>
                      <c:pt idx="498">
                        <c:v>687.53693882989398</c:v>
                      </c:pt>
                      <c:pt idx="499">
                        <c:v>687.54330566430099</c:v>
                      </c:pt>
                      <c:pt idx="500">
                        <c:v>687.54967249870799</c:v>
                      </c:pt>
                      <c:pt idx="501">
                        <c:v>687.556039333115</c:v>
                      </c:pt>
                      <c:pt idx="502">
                        <c:v>687.562406167522</c:v>
                      </c:pt>
                      <c:pt idx="503">
                        <c:v>687.568773001929</c:v>
                      </c:pt>
                      <c:pt idx="504">
                        <c:v>687.57513983633601</c:v>
                      </c:pt>
                      <c:pt idx="505">
                        <c:v>687.58150667074301</c:v>
                      </c:pt>
                      <c:pt idx="506">
                        <c:v>687.58787350515001</c:v>
                      </c:pt>
                      <c:pt idx="507">
                        <c:v>687.59424033955804</c:v>
                      </c:pt>
                      <c:pt idx="508">
                        <c:v>687.60060717396505</c:v>
                      </c:pt>
                      <c:pt idx="509">
                        <c:v>687.60697400837205</c:v>
                      </c:pt>
                      <c:pt idx="510">
                        <c:v>687.61334084277905</c:v>
                      </c:pt>
                      <c:pt idx="511">
                        <c:v>687.61970767718606</c:v>
                      </c:pt>
                      <c:pt idx="512">
                        <c:v>687.62607451159295</c:v>
                      </c:pt>
                      <c:pt idx="513">
                        <c:v>687.63244134599995</c:v>
                      </c:pt>
                      <c:pt idx="514">
                        <c:v>687.63880818040695</c:v>
                      </c:pt>
                      <c:pt idx="515">
                        <c:v>687.64517501481498</c:v>
                      </c:pt>
                      <c:pt idx="516">
                        <c:v>687.65154184922199</c:v>
                      </c:pt>
                      <c:pt idx="517">
                        <c:v>687.65790868362899</c:v>
                      </c:pt>
                      <c:pt idx="518">
                        <c:v>687.66427551803599</c:v>
                      </c:pt>
                      <c:pt idx="519">
                        <c:v>687.670642352443</c:v>
                      </c:pt>
                      <c:pt idx="520">
                        <c:v>687.67700918685</c:v>
                      </c:pt>
                      <c:pt idx="521">
                        <c:v>687.683376021257</c:v>
                      </c:pt>
                      <c:pt idx="522">
                        <c:v>687.68974285566401</c:v>
                      </c:pt>
                      <c:pt idx="523">
                        <c:v>687.69610969007101</c:v>
                      </c:pt>
                      <c:pt idx="524">
                        <c:v>687.70247652447802</c:v>
                      </c:pt>
                      <c:pt idx="525">
                        <c:v>687.70884335888604</c:v>
                      </c:pt>
                      <c:pt idx="526">
                        <c:v>687.71521019329305</c:v>
                      </c:pt>
                      <c:pt idx="527">
                        <c:v>687.72157702770005</c:v>
                      </c:pt>
                      <c:pt idx="528">
                        <c:v>687.72794386210705</c:v>
                      </c:pt>
                      <c:pt idx="529">
                        <c:v>687.73431069651394</c:v>
                      </c:pt>
                      <c:pt idx="530">
                        <c:v>687.74067753092095</c:v>
                      </c:pt>
                      <c:pt idx="531">
                        <c:v>687.74704436532795</c:v>
                      </c:pt>
                      <c:pt idx="532">
                        <c:v>687.75341119973598</c:v>
                      </c:pt>
                      <c:pt idx="533">
                        <c:v>687.75977803414298</c:v>
                      </c:pt>
                      <c:pt idx="534">
                        <c:v>687.76614486854999</c:v>
                      </c:pt>
                      <c:pt idx="535">
                        <c:v>687.77251170295699</c:v>
                      </c:pt>
                      <c:pt idx="536">
                        <c:v>687.77887853736399</c:v>
                      </c:pt>
                      <c:pt idx="537">
                        <c:v>687.785245371771</c:v>
                      </c:pt>
                      <c:pt idx="538">
                        <c:v>687.791612206178</c:v>
                      </c:pt>
                      <c:pt idx="539">
                        <c:v>687.79797904058501</c:v>
                      </c:pt>
                      <c:pt idx="540">
                        <c:v>687.80434587499201</c:v>
                      </c:pt>
                      <c:pt idx="541">
                        <c:v>687.81071270939901</c:v>
                      </c:pt>
                      <c:pt idx="542">
                        <c:v>687.81707954380704</c:v>
                      </c:pt>
                      <c:pt idx="543">
                        <c:v>687.82344637821404</c:v>
                      </c:pt>
                      <c:pt idx="544">
                        <c:v>687.82981321262105</c:v>
                      </c:pt>
                      <c:pt idx="545">
                        <c:v>687.83618004702805</c:v>
                      </c:pt>
                      <c:pt idx="546">
                        <c:v>687.84254688143506</c:v>
                      </c:pt>
                      <c:pt idx="547">
                        <c:v>687.84891371584195</c:v>
                      </c:pt>
                      <c:pt idx="548">
                        <c:v>687.85528055024895</c:v>
                      </c:pt>
                      <c:pt idx="549">
                        <c:v>687.86164738465595</c:v>
                      </c:pt>
                      <c:pt idx="550">
                        <c:v>687.86801421906398</c:v>
                      </c:pt>
                      <c:pt idx="551">
                        <c:v>687.87438105347098</c:v>
                      </c:pt>
                      <c:pt idx="552">
                        <c:v>687.88074788787799</c:v>
                      </c:pt>
                      <c:pt idx="553">
                        <c:v>687.88711472228499</c:v>
                      </c:pt>
                      <c:pt idx="554">
                        <c:v>687.893481556692</c:v>
                      </c:pt>
                      <c:pt idx="555">
                        <c:v>687.899848391099</c:v>
                      </c:pt>
                      <c:pt idx="556">
                        <c:v>687.906215225506</c:v>
                      </c:pt>
                      <c:pt idx="557">
                        <c:v>687.91258205991301</c:v>
                      </c:pt>
                      <c:pt idx="558">
                        <c:v>687.91894889432103</c:v>
                      </c:pt>
                      <c:pt idx="559">
                        <c:v>687.92531572872804</c:v>
                      </c:pt>
                      <c:pt idx="560">
                        <c:v>687.93168256313504</c:v>
                      </c:pt>
                      <c:pt idx="561">
                        <c:v>687.93804939754204</c:v>
                      </c:pt>
                      <c:pt idx="562">
                        <c:v>687.94441623194905</c:v>
                      </c:pt>
                      <c:pt idx="563">
                        <c:v>687.95078306635605</c:v>
                      </c:pt>
                      <c:pt idx="564">
                        <c:v>687.95714990076306</c:v>
                      </c:pt>
                      <c:pt idx="565">
                        <c:v>687.96351673516995</c:v>
                      </c:pt>
                      <c:pt idx="566">
                        <c:v>687.96988356957695</c:v>
                      </c:pt>
                      <c:pt idx="567">
                        <c:v>687.97625040398498</c:v>
                      </c:pt>
                      <c:pt idx="568">
                        <c:v>687.98261723839198</c:v>
                      </c:pt>
                      <c:pt idx="569">
                        <c:v>687.98898407279898</c:v>
                      </c:pt>
                      <c:pt idx="570">
                        <c:v>687.99535090720599</c:v>
                      </c:pt>
                      <c:pt idx="571">
                        <c:v>688.00171774161299</c:v>
                      </c:pt>
                      <c:pt idx="572">
                        <c:v>688.00808457602</c:v>
                      </c:pt>
                      <c:pt idx="573">
                        <c:v>688.014451410427</c:v>
                      </c:pt>
                      <c:pt idx="574">
                        <c:v>688.020818244834</c:v>
                      </c:pt>
                      <c:pt idx="575">
                        <c:v>688.02718507924203</c:v>
                      </c:pt>
                      <c:pt idx="576">
                        <c:v>688.03355191364903</c:v>
                      </c:pt>
                      <c:pt idx="577">
                        <c:v>688.03991874805604</c:v>
                      </c:pt>
                      <c:pt idx="578">
                        <c:v>688.04628558246304</c:v>
                      </c:pt>
                      <c:pt idx="579">
                        <c:v>688.05265241687005</c:v>
                      </c:pt>
                      <c:pt idx="580">
                        <c:v>688.05901925127705</c:v>
                      </c:pt>
                      <c:pt idx="581">
                        <c:v>688.06538608568405</c:v>
                      </c:pt>
                      <c:pt idx="582">
                        <c:v>688.07175292009094</c:v>
                      </c:pt>
                      <c:pt idx="583">
                        <c:v>688.07811975449795</c:v>
                      </c:pt>
                      <c:pt idx="584">
                        <c:v>688.08448658890597</c:v>
                      </c:pt>
                      <c:pt idx="585">
                        <c:v>688.09085342331298</c:v>
                      </c:pt>
                      <c:pt idx="586">
                        <c:v>688.09722025771998</c:v>
                      </c:pt>
                      <c:pt idx="587">
                        <c:v>688.10358709212699</c:v>
                      </c:pt>
                      <c:pt idx="588">
                        <c:v>688.10995392653399</c:v>
                      </c:pt>
                      <c:pt idx="589">
                        <c:v>688.11632076094099</c:v>
                      </c:pt>
                      <c:pt idx="590">
                        <c:v>688.122687595348</c:v>
                      </c:pt>
                      <c:pt idx="591">
                        <c:v>688.129054429755</c:v>
                      </c:pt>
                      <c:pt idx="592">
                        <c:v>688.13542126416303</c:v>
                      </c:pt>
                      <c:pt idx="593">
                        <c:v>688.14178809857003</c:v>
                      </c:pt>
                      <c:pt idx="594">
                        <c:v>688.14815493297704</c:v>
                      </c:pt>
                      <c:pt idx="595">
                        <c:v>688.15452176738404</c:v>
                      </c:pt>
                      <c:pt idx="596">
                        <c:v>688.16088860179104</c:v>
                      </c:pt>
                      <c:pt idx="597">
                        <c:v>688.16725543619805</c:v>
                      </c:pt>
                      <c:pt idx="598">
                        <c:v>688.17362227060505</c:v>
                      </c:pt>
                      <c:pt idx="599">
                        <c:v>688.17998910501206</c:v>
                      </c:pt>
                      <c:pt idx="600">
                        <c:v>688.18635593941895</c:v>
                      </c:pt>
                      <c:pt idx="601">
                        <c:v>688.19272277382697</c:v>
                      </c:pt>
                      <c:pt idx="602">
                        <c:v>688.19908960823398</c:v>
                      </c:pt>
                      <c:pt idx="603">
                        <c:v>688.20545644264098</c:v>
                      </c:pt>
                      <c:pt idx="604">
                        <c:v>688.21182327704798</c:v>
                      </c:pt>
                      <c:pt idx="605">
                        <c:v>688.21819011145499</c:v>
                      </c:pt>
                      <c:pt idx="606">
                        <c:v>688.22455694586199</c:v>
                      </c:pt>
                      <c:pt idx="607">
                        <c:v>688.23092378026899</c:v>
                      </c:pt>
                      <c:pt idx="608">
                        <c:v>688.237290614676</c:v>
                      </c:pt>
                      <c:pt idx="609">
                        <c:v>688.243657449083</c:v>
                      </c:pt>
                      <c:pt idx="610">
                        <c:v>688.25002428349103</c:v>
                      </c:pt>
                      <c:pt idx="611">
                        <c:v>688.25639111789803</c:v>
                      </c:pt>
                      <c:pt idx="612">
                        <c:v>688.26275795230504</c:v>
                      </c:pt>
                      <c:pt idx="613">
                        <c:v>688.26912478671204</c:v>
                      </c:pt>
                      <c:pt idx="614">
                        <c:v>688.27549162111904</c:v>
                      </c:pt>
                      <c:pt idx="615">
                        <c:v>688.28185845552605</c:v>
                      </c:pt>
                      <c:pt idx="616">
                        <c:v>688.28822528993305</c:v>
                      </c:pt>
                      <c:pt idx="617">
                        <c:v>688.29459212434097</c:v>
                      </c:pt>
                      <c:pt idx="618">
                        <c:v>688.30095895874797</c:v>
                      </c:pt>
                      <c:pt idx="619">
                        <c:v>688.30732579315497</c:v>
                      </c:pt>
                      <c:pt idx="620">
                        <c:v>688.31369262756198</c:v>
                      </c:pt>
                      <c:pt idx="621">
                        <c:v>688.32005946196898</c:v>
                      </c:pt>
                      <c:pt idx="622">
                        <c:v>688.32642629637598</c:v>
                      </c:pt>
                      <c:pt idx="623">
                        <c:v>688.33279313078299</c:v>
                      </c:pt>
                      <c:pt idx="624">
                        <c:v>688.33915996518999</c:v>
                      </c:pt>
                      <c:pt idx="625">
                        <c:v>688.345526799597</c:v>
                      </c:pt>
                      <c:pt idx="626">
                        <c:v>688.351893634004</c:v>
                      </c:pt>
                      <c:pt idx="627">
                        <c:v>688.35826046841203</c:v>
                      </c:pt>
                      <c:pt idx="628">
                        <c:v>688.36462730281903</c:v>
                      </c:pt>
                      <c:pt idx="629">
                        <c:v>688.37099413722603</c:v>
                      </c:pt>
                      <c:pt idx="630">
                        <c:v>688.37736097163304</c:v>
                      </c:pt>
                      <c:pt idx="631">
                        <c:v>688.38372780604004</c:v>
                      </c:pt>
                      <c:pt idx="632">
                        <c:v>688.39009464044705</c:v>
                      </c:pt>
                      <c:pt idx="633">
                        <c:v>688.39646147485405</c:v>
                      </c:pt>
                      <c:pt idx="634">
                        <c:v>688.40282830926105</c:v>
                      </c:pt>
                      <c:pt idx="635">
                        <c:v>688.40919514366897</c:v>
                      </c:pt>
                      <c:pt idx="636">
                        <c:v>688.41556197807597</c:v>
                      </c:pt>
                      <c:pt idx="637">
                        <c:v>688.42192881248297</c:v>
                      </c:pt>
                      <c:pt idx="638">
                        <c:v>688.42829564688998</c:v>
                      </c:pt>
                      <c:pt idx="639">
                        <c:v>688.43466248129698</c:v>
                      </c:pt>
                      <c:pt idx="640">
                        <c:v>688.44102931570399</c:v>
                      </c:pt>
                      <c:pt idx="641">
                        <c:v>688.44739615011099</c:v>
                      </c:pt>
                      <c:pt idx="642">
                        <c:v>688.45376298451799</c:v>
                      </c:pt>
                      <c:pt idx="643">
                        <c:v>688.460129818925</c:v>
                      </c:pt>
                      <c:pt idx="644">
                        <c:v>688.466496653332</c:v>
                      </c:pt>
                      <c:pt idx="645">
                        <c:v>688.47286348774003</c:v>
                      </c:pt>
                      <c:pt idx="646">
                        <c:v>688.47923032214703</c:v>
                      </c:pt>
                      <c:pt idx="647">
                        <c:v>688.48559715655404</c:v>
                      </c:pt>
                      <c:pt idx="648">
                        <c:v>688.49196399096104</c:v>
                      </c:pt>
                      <c:pt idx="649">
                        <c:v>688.49833082536804</c:v>
                      </c:pt>
                      <c:pt idx="650">
                        <c:v>688.50469765977505</c:v>
                      </c:pt>
                      <c:pt idx="651">
                        <c:v>688.51106449418205</c:v>
                      </c:pt>
                      <c:pt idx="652">
                        <c:v>688.51743132858996</c:v>
                      </c:pt>
                      <c:pt idx="653">
                        <c:v>688.52379816299697</c:v>
                      </c:pt>
                      <c:pt idx="654">
                        <c:v>688.53016499740397</c:v>
                      </c:pt>
                      <c:pt idx="655">
                        <c:v>688.53653183181098</c:v>
                      </c:pt>
                      <c:pt idx="656">
                        <c:v>688.54289866621798</c:v>
                      </c:pt>
                      <c:pt idx="657">
                        <c:v>688.54926550062498</c:v>
                      </c:pt>
                      <c:pt idx="658">
                        <c:v>688.55563233503199</c:v>
                      </c:pt>
                      <c:pt idx="659">
                        <c:v>688.56199916943899</c:v>
                      </c:pt>
                      <c:pt idx="660">
                        <c:v>688.56836600384599</c:v>
                      </c:pt>
                      <c:pt idx="661">
                        <c:v>688.574732838253</c:v>
                      </c:pt>
                      <c:pt idx="662">
                        <c:v>688.58109967266103</c:v>
                      </c:pt>
                      <c:pt idx="663">
                        <c:v>688.58746650706803</c:v>
                      </c:pt>
                      <c:pt idx="664">
                        <c:v>688.59383334147503</c:v>
                      </c:pt>
                      <c:pt idx="665">
                        <c:v>688.60020017588204</c:v>
                      </c:pt>
                      <c:pt idx="666">
                        <c:v>688.60656701028904</c:v>
                      </c:pt>
                      <c:pt idx="667">
                        <c:v>688.61293384469604</c:v>
                      </c:pt>
                      <c:pt idx="668">
                        <c:v>688.61930067910305</c:v>
                      </c:pt>
                      <c:pt idx="669">
                        <c:v>688.62566751351005</c:v>
                      </c:pt>
                      <c:pt idx="670">
                        <c:v>688.63203434791797</c:v>
                      </c:pt>
                      <c:pt idx="671">
                        <c:v>688.63840118232497</c:v>
                      </c:pt>
                      <c:pt idx="672">
                        <c:v>688.64476801673197</c:v>
                      </c:pt>
                      <c:pt idx="673">
                        <c:v>688.65113485113898</c:v>
                      </c:pt>
                      <c:pt idx="674">
                        <c:v>688.65750168554598</c:v>
                      </c:pt>
                      <c:pt idx="675">
                        <c:v>688.66386851995298</c:v>
                      </c:pt>
                      <c:pt idx="676">
                        <c:v>688.67023535435999</c:v>
                      </c:pt>
                      <c:pt idx="677">
                        <c:v>688.67660218876699</c:v>
                      </c:pt>
                      <c:pt idx="678">
                        <c:v>688.68296902317502</c:v>
                      </c:pt>
                      <c:pt idx="679">
                        <c:v>688.68933585758202</c:v>
                      </c:pt>
                      <c:pt idx="680">
                        <c:v>688.69570269198903</c:v>
                      </c:pt>
                      <c:pt idx="681">
                        <c:v>688.70206952639603</c:v>
                      </c:pt>
                      <c:pt idx="682">
                        <c:v>688.70843636080303</c:v>
                      </c:pt>
                      <c:pt idx="683">
                        <c:v>688.71480319521004</c:v>
                      </c:pt>
                      <c:pt idx="684">
                        <c:v>688.72117002961704</c:v>
                      </c:pt>
                      <c:pt idx="685">
                        <c:v>688.72753686402405</c:v>
                      </c:pt>
                      <c:pt idx="686">
                        <c:v>688.73390369843105</c:v>
                      </c:pt>
                      <c:pt idx="687">
                        <c:v>688.74027053283896</c:v>
                      </c:pt>
                      <c:pt idx="688">
                        <c:v>688.74663736724597</c:v>
                      </c:pt>
                      <c:pt idx="689">
                        <c:v>688.75300420165297</c:v>
                      </c:pt>
                      <c:pt idx="690">
                        <c:v>688.75937103605997</c:v>
                      </c:pt>
                      <c:pt idx="691">
                        <c:v>688.76573787046698</c:v>
                      </c:pt>
                      <c:pt idx="692">
                        <c:v>688.77210470487398</c:v>
                      </c:pt>
                      <c:pt idx="693">
                        <c:v>688.77847153928099</c:v>
                      </c:pt>
                      <c:pt idx="694">
                        <c:v>688.78483837368799</c:v>
                      </c:pt>
                      <c:pt idx="695">
                        <c:v>688.79120520809602</c:v>
                      </c:pt>
                      <c:pt idx="696">
                        <c:v>688.79757204250302</c:v>
                      </c:pt>
                      <c:pt idx="697">
                        <c:v>688.80393887691002</c:v>
                      </c:pt>
                      <c:pt idx="698">
                        <c:v>688.81030571131703</c:v>
                      </c:pt>
                      <c:pt idx="699">
                        <c:v>688.81667254572403</c:v>
                      </c:pt>
                      <c:pt idx="700">
                        <c:v>688.82303938013104</c:v>
                      </c:pt>
                      <c:pt idx="701">
                        <c:v>688.82940621453804</c:v>
                      </c:pt>
                      <c:pt idx="702">
                        <c:v>688.83577304894504</c:v>
                      </c:pt>
                      <c:pt idx="703">
                        <c:v>688.84213988335205</c:v>
                      </c:pt>
                      <c:pt idx="704">
                        <c:v>688.84850671775996</c:v>
                      </c:pt>
                      <c:pt idx="705">
                        <c:v>688.85487355216696</c:v>
                      </c:pt>
                      <c:pt idx="706">
                        <c:v>688.86124038657397</c:v>
                      </c:pt>
                      <c:pt idx="707">
                        <c:v>688.86760722098097</c:v>
                      </c:pt>
                      <c:pt idx="708">
                        <c:v>688.87397405538798</c:v>
                      </c:pt>
                      <c:pt idx="709">
                        <c:v>688.88034088979498</c:v>
                      </c:pt>
                      <c:pt idx="710">
                        <c:v>688.88670772420198</c:v>
                      </c:pt>
                      <c:pt idx="711">
                        <c:v>688.89307455860899</c:v>
                      </c:pt>
                      <c:pt idx="712">
                        <c:v>688.89944139301701</c:v>
                      </c:pt>
                      <c:pt idx="713">
                        <c:v>688.90580822742402</c:v>
                      </c:pt>
                      <c:pt idx="714">
                        <c:v>688.91217506183102</c:v>
                      </c:pt>
                      <c:pt idx="715">
                        <c:v>688.91854189623803</c:v>
                      </c:pt>
                      <c:pt idx="716">
                        <c:v>688.92490873064503</c:v>
                      </c:pt>
                      <c:pt idx="717">
                        <c:v>688.93127556505203</c:v>
                      </c:pt>
                      <c:pt idx="718">
                        <c:v>688.93764239945904</c:v>
                      </c:pt>
                      <c:pt idx="719">
                        <c:v>688.94400923386604</c:v>
                      </c:pt>
                      <c:pt idx="720">
                        <c:v>688.95037606827304</c:v>
                      </c:pt>
                      <c:pt idx="721">
                        <c:v>688.95674290268096</c:v>
                      </c:pt>
                      <c:pt idx="722">
                        <c:v>688.96310973708796</c:v>
                      </c:pt>
                      <c:pt idx="723">
                        <c:v>688.96947657149497</c:v>
                      </c:pt>
                      <c:pt idx="724">
                        <c:v>688.97584340590197</c:v>
                      </c:pt>
                      <c:pt idx="725">
                        <c:v>688.98221024030897</c:v>
                      </c:pt>
                      <c:pt idx="726">
                        <c:v>688.98857707471598</c:v>
                      </c:pt>
                      <c:pt idx="727">
                        <c:v>688.99494390912298</c:v>
                      </c:pt>
                      <c:pt idx="728">
                        <c:v>689.00131074352998</c:v>
                      </c:pt>
                      <c:pt idx="729">
                        <c:v>689.00767757793699</c:v>
                      </c:pt>
                      <c:pt idx="730">
                        <c:v>689.01404441234502</c:v>
                      </c:pt>
                      <c:pt idx="731">
                        <c:v>689.02041124675202</c:v>
                      </c:pt>
                      <c:pt idx="732">
                        <c:v>689.02677808115902</c:v>
                      </c:pt>
                      <c:pt idx="733">
                        <c:v>689.03314491556603</c:v>
                      </c:pt>
                      <c:pt idx="734">
                        <c:v>689.03951174997303</c:v>
                      </c:pt>
                      <c:pt idx="735">
                        <c:v>689.04587858438003</c:v>
                      </c:pt>
                      <c:pt idx="736">
                        <c:v>689.05224541878704</c:v>
                      </c:pt>
                      <c:pt idx="737">
                        <c:v>689.05861225319495</c:v>
                      </c:pt>
                      <c:pt idx="738">
                        <c:v>689.06497908760196</c:v>
                      </c:pt>
                      <c:pt idx="739">
                        <c:v>689.07134592200896</c:v>
                      </c:pt>
                      <c:pt idx="740">
                        <c:v>689.07771275641596</c:v>
                      </c:pt>
                      <c:pt idx="741">
                        <c:v>689.08407959082297</c:v>
                      </c:pt>
                      <c:pt idx="742">
                        <c:v>689.09044642522997</c:v>
                      </c:pt>
                      <c:pt idx="743">
                        <c:v>689.09681325963697</c:v>
                      </c:pt>
                      <c:pt idx="744">
                        <c:v>689.10318009404398</c:v>
                      </c:pt>
                      <c:pt idx="745">
                        <c:v>689.10954692845098</c:v>
                      </c:pt>
                      <c:pt idx="746">
                        <c:v>689.11591376285799</c:v>
                      </c:pt>
                      <c:pt idx="747">
                        <c:v>689.12228059726601</c:v>
                      </c:pt>
                      <c:pt idx="748">
                        <c:v>689.12864743167302</c:v>
                      </c:pt>
                      <c:pt idx="749">
                        <c:v>689.13501426608002</c:v>
                      </c:pt>
                      <c:pt idx="750">
                        <c:v>689.14138110048702</c:v>
                      </c:pt>
                      <c:pt idx="751">
                        <c:v>689.14774793489403</c:v>
                      </c:pt>
                      <c:pt idx="752">
                        <c:v>689.15411476930103</c:v>
                      </c:pt>
                      <c:pt idx="753">
                        <c:v>689.16048160370804</c:v>
                      </c:pt>
                      <c:pt idx="754">
                        <c:v>689.16684843811504</c:v>
                      </c:pt>
                      <c:pt idx="755">
                        <c:v>689.17321527252295</c:v>
                      </c:pt>
                      <c:pt idx="756">
                        <c:v>689.17958210692996</c:v>
                      </c:pt>
                      <c:pt idx="757">
                        <c:v>689.18594894133696</c:v>
                      </c:pt>
                      <c:pt idx="758">
                        <c:v>689.19231577574396</c:v>
                      </c:pt>
                      <c:pt idx="759">
                        <c:v>689.19868261015097</c:v>
                      </c:pt>
                      <c:pt idx="760">
                        <c:v>689.20504944455797</c:v>
                      </c:pt>
                      <c:pt idx="761">
                        <c:v>689.21141627896498</c:v>
                      </c:pt>
                      <c:pt idx="762">
                        <c:v>689.21778311337198</c:v>
                      </c:pt>
                      <c:pt idx="763">
                        <c:v>689.22414994777898</c:v>
                      </c:pt>
                      <c:pt idx="764">
                        <c:v>689.23051678218599</c:v>
                      </c:pt>
                      <c:pt idx="765">
                        <c:v>689.23688361659401</c:v>
                      </c:pt>
                      <c:pt idx="766">
                        <c:v>689.24325045100102</c:v>
                      </c:pt>
                      <c:pt idx="767">
                        <c:v>689.24961728540802</c:v>
                      </c:pt>
                      <c:pt idx="768">
                        <c:v>689.25598411981503</c:v>
                      </c:pt>
                      <c:pt idx="769">
                        <c:v>689.26235095422203</c:v>
                      </c:pt>
                      <c:pt idx="770">
                        <c:v>689.26871778862903</c:v>
                      </c:pt>
                      <c:pt idx="771">
                        <c:v>689.27508462303604</c:v>
                      </c:pt>
                      <c:pt idx="772">
                        <c:v>689.28145145744304</c:v>
                      </c:pt>
                      <c:pt idx="773">
                        <c:v>689.28781829185095</c:v>
                      </c:pt>
                      <c:pt idx="774">
                        <c:v>689.29418512625796</c:v>
                      </c:pt>
                      <c:pt idx="775">
                        <c:v>689.30055196066496</c:v>
                      </c:pt>
                      <c:pt idx="776">
                        <c:v>689.30691879507197</c:v>
                      </c:pt>
                      <c:pt idx="777">
                        <c:v>689.31328562947897</c:v>
                      </c:pt>
                      <c:pt idx="778">
                        <c:v>689.31965246388597</c:v>
                      </c:pt>
                      <c:pt idx="779">
                        <c:v>689.32601929829298</c:v>
                      </c:pt>
                      <c:pt idx="780">
                        <c:v>689.33238613269998</c:v>
                      </c:pt>
                      <c:pt idx="781">
                        <c:v>689.33875296710698</c:v>
                      </c:pt>
                      <c:pt idx="782">
                        <c:v>689.34511980151501</c:v>
                      </c:pt>
                      <c:pt idx="783">
                        <c:v>689.35148663592202</c:v>
                      </c:pt>
                      <c:pt idx="784">
                        <c:v>689.35785347032902</c:v>
                      </c:pt>
                      <c:pt idx="785">
                        <c:v>689.36422030473602</c:v>
                      </c:pt>
                      <c:pt idx="786">
                        <c:v>689.37058713914303</c:v>
                      </c:pt>
                      <c:pt idx="787">
                        <c:v>689.37695397355003</c:v>
                      </c:pt>
                      <c:pt idx="788">
                        <c:v>689.38332080795703</c:v>
                      </c:pt>
                      <c:pt idx="789">
                        <c:v>689.38968764236404</c:v>
                      </c:pt>
                      <c:pt idx="790">
                        <c:v>689.39605447677195</c:v>
                      </c:pt>
                      <c:pt idx="791">
                        <c:v>689.40242131117895</c:v>
                      </c:pt>
                      <c:pt idx="792">
                        <c:v>689.40878814558596</c:v>
                      </c:pt>
                      <c:pt idx="793">
                        <c:v>689.41515497999296</c:v>
                      </c:pt>
                      <c:pt idx="794">
                        <c:v>689.42152181439997</c:v>
                      </c:pt>
                      <c:pt idx="795">
                        <c:v>689.42788864880697</c:v>
                      </c:pt>
                      <c:pt idx="796">
                        <c:v>689.43425548321397</c:v>
                      </c:pt>
                      <c:pt idx="797">
                        <c:v>689.44062231762098</c:v>
                      </c:pt>
                      <c:pt idx="798">
                        <c:v>689.446989152029</c:v>
                      </c:pt>
                      <c:pt idx="799">
                        <c:v>689.45335598643601</c:v>
                      </c:pt>
                      <c:pt idx="800">
                        <c:v>689.45972282084301</c:v>
                      </c:pt>
                      <c:pt idx="801">
                        <c:v>689.46608965525002</c:v>
                      </c:pt>
                      <c:pt idx="802">
                        <c:v>689.47245648965702</c:v>
                      </c:pt>
                      <c:pt idx="803">
                        <c:v>689.47882332406402</c:v>
                      </c:pt>
                      <c:pt idx="804">
                        <c:v>689.48519015847103</c:v>
                      </c:pt>
                      <c:pt idx="805">
                        <c:v>689.49155699287803</c:v>
                      </c:pt>
                      <c:pt idx="806">
                        <c:v>689.49792382728504</c:v>
                      </c:pt>
                      <c:pt idx="807">
                        <c:v>689.50429066169295</c:v>
                      </c:pt>
                      <c:pt idx="808">
                        <c:v>689.51065749609995</c:v>
                      </c:pt>
                      <c:pt idx="809">
                        <c:v>689.51702433050696</c:v>
                      </c:pt>
                      <c:pt idx="810">
                        <c:v>689.52339116491396</c:v>
                      </c:pt>
                      <c:pt idx="811">
                        <c:v>689.52975799932096</c:v>
                      </c:pt>
                      <c:pt idx="812">
                        <c:v>689.53612483372797</c:v>
                      </c:pt>
                      <c:pt idx="813">
                        <c:v>689.54249166813497</c:v>
                      </c:pt>
                      <c:pt idx="814">
                        <c:v>689.54885850254198</c:v>
                      </c:pt>
                      <c:pt idx="815">
                        <c:v>689.55522533695</c:v>
                      </c:pt>
                      <c:pt idx="816">
                        <c:v>689.56159217135701</c:v>
                      </c:pt>
                      <c:pt idx="817">
                        <c:v>689.56795900576401</c:v>
                      </c:pt>
                      <c:pt idx="818">
                        <c:v>689.57432584017101</c:v>
                      </c:pt>
                      <c:pt idx="819">
                        <c:v>689.58069267457802</c:v>
                      </c:pt>
                      <c:pt idx="820">
                        <c:v>689.58705950898502</c:v>
                      </c:pt>
                      <c:pt idx="821">
                        <c:v>689.59342634339203</c:v>
                      </c:pt>
                      <c:pt idx="822">
                        <c:v>689.59979317779903</c:v>
                      </c:pt>
                      <c:pt idx="823">
                        <c:v>689.60616001220603</c:v>
                      </c:pt>
                      <c:pt idx="824">
                        <c:v>689.61252684661304</c:v>
                      </c:pt>
                      <c:pt idx="825">
                        <c:v>689.61889368102095</c:v>
                      </c:pt>
                      <c:pt idx="826">
                        <c:v>689.62526051542795</c:v>
                      </c:pt>
                      <c:pt idx="827">
                        <c:v>689.63162734983496</c:v>
                      </c:pt>
                      <c:pt idx="828">
                        <c:v>689.63799418424196</c:v>
                      </c:pt>
                      <c:pt idx="829">
                        <c:v>689.64436101864897</c:v>
                      </c:pt>
                      <c:pt idx="830">
                        <c:v>689.65072785305597</c:v>
                      </c:pt>
                      <c:pt idx="831">
                        <c:v>689.65709468746297</c:v>
                      </c:pt>
                      <c:pt idx="832">
                        <c:v>689.663461521871</c:v>
                      </c:pt>
                      <c:pt idx="833">
                        <c:v>689.669828356278</c:v>
                      </c:pt>
                      <c:pt idx="834">
                        <c:v>689.67619519068501</c:v>
                      </c:pt>
                      <c:pt idx="835">
                        <c:v>689.68256202509201</c:v>
                      </c:pt>
                      <c:pt idx="836">
                        <c:v>689.68892885949901</c:v>
                      </c:pt>
                      <c:pt idx="837">
                        <c:v>689.69529569390602</c:v>
                      </c:pt>
                      <c:pt idx="838">
                        <c:v>689.70166252831302</c:v>
                      </c:pt>
                      <c:pt idx="839">
                        <c:v>689.70802936272003</c:v>
                      </c:pt>
                      <c:pt idx="840">
                        <c:v>689.71439619712703</c:v>
                      </c:pt>
                      <c:pt idx="841">
                        <c:v>689.72076303153403</c:v>
                      </c:pt>
                      <c:pt idx="842">
                        <c:v>689.72712986594195</c:v>
                      </c:pt>
                      <c:pt idx="843">
                        <c:v>689.73349670034895</c:v>
                      </c:pt>
                      <c:pt idx="844">
                        <c:v>689.73986353475595</c:v>
                      </c:pt>
                      <c:pt idx="845">
                        <c:v>689.74623036916296</c:v>
                      </c:pt>
                      <c:pt idx="846">
                        <c:v>689.75259720356996</c:v>
                      </c:pt>
                      <c:pt idx="847">
                        <c:v>689.75896403797697</c:v>
                      </c:pt>
                      <c:pt idx="848">
                        <c:v>689.76533087238397</c:v>
                      </c:pt>
                      <c:pt idx="849">
                        <c:v>689.77169770679097</c:v>
                      </c:pt>
                      <c:pt idx="850">
                        <c:v>689.778064541199</c:v>
                      </c:pt>
                      <c:pt idx="851">
                        <c:v>689.784431375606</c:v>
                      </c:pt>
                      <c:pt idx="852">
                        <c:v>689.79079821001301</c:v>
                      </c:pt>
                      <c:pt idx="853">
                        <c:v>689.79716504442001</c:v>
                      </c:pt>
                      <c:pt idx="854">
                        <c:v>689.80353187882702</c:v>
                      </c:pt>
                      <c:pt idx="855">
                        <c:v>689.80989871323402</c:v>
                      </c:pt>
                      <c:pt idx="856">
                        <c:v>689.81626554764102</c:v>
                      </c:pt>
                      <c:pt idx="857">
                        <c:v>689.82263238204803</c:v>
                      </c:pt>
                      <c:pt idx="858">
                        <c:v>689.82899921645503</c:v>
                      </c:pt>
                      <c:pt idx="859">
                        <c:v>689.83536605086294</c:v>
                      </c:pt>
                      <c:pt idx="860">
                        <c:v>689.84173288526995</c:v>
                      </c:pt>
                      <c:pt idx="861">
                        <c:v>689.84809971967695</c:v>
                      </c:pt>
                      <c:pt idx="862">
                        <c:v>689.85446655408396</c:v>
                      </c:pt>
                      <c:pt idx="863">
                        <c:v>689.86083338849096</c:v>
                      </c:pt>
                      <c:pt idx="864">
                        <c:v>689.86720022289796</c:v>
                      </c:pt>
                      <c:pt idx="865">
                        <c:v>689.87356705730497</c:v>
                      </c:pt>
                      <c:pt idx="866">
                        <c:v>689.87993389171197</c:v>
                      </c:pt>
                      <c:pt idx="867">
                        <c:v>689.88630072612</c:v>
                      </c:pt>
                      <c:pt idx="868">
                        <c:v>689.892667560527</c:v>
                      </c:pt>
                      <c:pt idx="869">
                        <c:v>689.89903439493401</c:v>
                      </c:pt>
                      <c:pt idx="870">
                        <c:v>689.90540122934101</c:v>
                      </c:pt>
                      <c:pt idx="871">
                        <c:v>689.91176806374801</c:v>
                      </c:pt>
                      <c:pt idx="872">
                        <c:v>689.91813489815502</c:v>
                      </c:pt>
                      <c:pt idx="873">
                        <c:v>689.92450173256202</c:v>
                      </c:pt>
                      <c:pt idx="874">
                        <c:v>689.93086856696902</c:v>
                      </c:pt>
                      <c:pt idx="875">
                        <c:v>689.93723540137603</c:v>
                      </c:pt>
                      <c:pt idx="876">
                        <c:v>689.94360223578406</c:v>
                      </c:pt>
                      <c:pt idx="877">
                        <c:v>689.94996907019095</c:v>
                      </c:pt>
                      <c:pt idx="878">
                        <c:v>689.95633590459795</c:v>
                      </c:pt>
                      <c:pt idx="879">
                        <c:v>689.96270273900495</c:v>
                      </c:pt>
                      <c:pt idx="880">
                        <c:v>689.96906957341196</c:v>
                      </c:pt>
                      <c:pt idx="881">
                        <c:v>689.97543640781896</c:v>
                      </c:pt>
                      <c:pt idx="882">
                        <c:v>689.98180324222596</c:v>
                      </c:pt>
                      <c:pt idx="883">
                        <c:v>689.98817007663297</c:v>
                      </c:pt>
                      <c:pt idx="884">
                        <c:v>689.99453691103997</c:v>
                      </c:pt>
                      <c:pt idx="885">
                        <c:v>690.000903745448</c:v>
                      </c:pt>
                      <c:pt idx="886">
                        <c:v>690.007270579855</c:v>
                      </c:pt>
                      <c:pt idx="887">
                        <c:v>690.01363741426201</c:v>
                      </c:pt>
                      <c:pt idx="888">
                        <c:v>690.02000424866901</c:v>
                      </c:pt>
                      <c:pt idx="889">
                        <c:v>690.02637108307601</c:v>
                      </c:pt>
                      <c:pt idx="890">
                        <c:v>690.03273791748302</c:v>
                      </c:pt>
                      <c:pt idx="891">
                        <c:v>690.03910475189002</c:v>
                      </c:pt>
                      <c:pt idx="892">
                        <c:v>690.04547158629703</c:v>
                      </c:pt>
                      <c:pt idx="893">
                        <c:v>690.05183842070505</c:v>
                      </c:pt>
                      <c:pt idx="894">
                        <c:v>690.05820525511194</c:v>
                      </c:pt>
                      <c:pt idx="895">
                        <c:v>690.06457208951895</c:v>
                      </c:pt>
                      <c:pt idx="896">
                        <c:v>690.07093892392595</c:v>
                      </c:pt>
                      <c:pt idx="897">
                        <c:v>690.07730575833295</c:v>
                      </c:pt>
                      <c:pt idx="898">
                        <c:v>690.08367259273996</c:v>
                      </c:pt>
                      <c:pt idx="899">
                        <c:v>690.09003942714696</c:v>
                      </c:pt>
                      <c:pt idx="900">
                        <c:v>690.09640626155397</c:v>
                      </c:pt>
                      <c:pt idx="901">
                        <c:v>690.10277309596097</c:v>
                      </c:pt>
                      <c:pt idx="902">
                        <c:v>690.109139930369</c:v>
                      </c:pt>
                      <c:pt idx="903">
                        <c:v>690.115506764776</c:v>
                      </c:pt>
                      <c:pt idx="904">
                        <c:v>690.121873599183</c:v>
                      </c:pt>
                      <c:pt idx="905">
                        <c:v>690.12824043359001</c:v>
                      </c:pt>
                      <c:pt idx="906">
                        <c:v>690.13460726799701</c:v>
                      </c:pt>
                      <c:pt idx="907">
                        <c:v>690.14097410240402</c:v>
                      </c:pt>
                      <c:pt idx="908">
                        <c:v>690.14734093681102</c:v>
                      </c:pt>
                      <c:pt idx="909">
                        <c:v>690.15370777121802</c:v>
                      </c:pt>
                      <c:pt idx="910">
                        <c:v>690.16007460562605</c:v>
                      </c:pt>
                      <c:pt idx="911">
                        <c:v>690.16644144003305</c:v>
                      </c:pt>
                      <c:pt idx="912">
                        <c:v>690.17280827443994</c:v>
                      </c:pt>
                      <c:pt idx="913">
                        <c:v>690.17917510884695</c:v>
                      </c:pt>
                      <c:pt idx="914">
                        <c:v>690.18554194325395</c:v>
                      </c:pt>
                      <c:pt idx="915">
                        <c:v>690.19190877766096</c:v>
                      </c:pt>
                      <c:pt idx="916">
                        <c:v>690.19827561206796</c:v>
                      </c:pt>
                      <c:pt idx="917">
                        <c:v>690.20464244647496</c:v>
                      </c:pt>
                      <c:pt idx="918">
                        <c:v>690.21100928088299</c:v>
                      </c:pt>
                      <c:pt idx="919">
                        <c:v>690.21737611528999</c:v>
                      </c:pt>
                      <c:pt idx="920">
                        <c:v>690.223742949697</c:v>
                      </c:pt>
                      <c:pt idx="921">
                        <c:v>690.230109784104</c:v>
                      </c:pt>
                      <c:pt idx="922">
                        <c:v>690.23647661851101</c:v>
                      </c:pt>
                      <c:pt idx="923">
                        <c:v>690.24284345291801</c:v>
                      </c:pt>
                      <c:pt idx="924">
                        <c:v>690.24921028732501</c:v>
                      </c:pt>
                      <c:pt idx="925">
                        <c:v>690.25557712173202</c:v>
                      </c:pt>
                      <c:pt idx="926">
                        <c:v>690.26194395613902</c:v>
                      </c:pt>
                      <c:pt idx="927">
                        <c:v>690.26831079054705</c:v>
                      </c:pt>
                      <c:pt idx="928">
                        <c:v>690.27467762495405</c:v>
                      </c:pt>
                      <c:pt idx="929">
                        <c:v>690.28104445936106</c:v>
                      </c:pt>
                      <c:pt idx="930">
                        <c:v>690.28741129376795</c:v>
                      </c:pt>
                      <c:pt idx="931">
                        <c:v>690.29377812817495</c:v>
                      </c:pt>
                      <c:pt idx="932">
                        <c:v>690.30014496258195</c:v>
                      </c:pt>
                      <c:pt idx="933">
                        <c:v>690.30651179698896</c:v>
                      </c:pt>
                      <c:pt idx="934">
                        <c:v>690.31287863139596</c:v>
                      </c:pt>
                      <c:pt idx="935">
                        <c:v>690.31924546580399</c:v>
                      </c:pt>
                      <c:pt idx="936">
                        <c:v>690.32561230021099</c:v>
                      </c:pt>
                      <c:pt idx="937">
                        <c:v>690.331979134618</c:v>
                      </c:pt>
                      <c:pt idx="938">
                        <c:v>690.338345969025</c:v>
                      </c:pt>
                      <c:pt idx="939">
                        <c:v>690.344712803432</c:v>
                      </c:pt>
                      <c:pt idx="940">
                        <c:v>690.35107963783901</c:v>
                      </c:pt>
                      <c:pt idx="941">
                        <c:v>690.35744647224601</c:v>
                      </c:pt>
                      <c:pt idx="942">
                        <c:v>690.36381330665301</c:v>
                      </c:pt>
                      <c:pt idx="943">
                        <c:v>690.37018014106002</c:v>
                      </c:pt>
                      <c:pt idx="944">
                        <c:v>690.37654697546702</c:v>
                      </c:pt>
                      <c:pt idx="945">
                        <c:v>690.38291380987505</c:v>
                      </c:pt>
                      <c:pt idx="946">
                        <c:v>690.38928064428205</c:v>
                      </c:pt>
                      <c:pt idx="947">
                        <c:v>690.39564747868906</c:v>
                      </c:pt>
                      <c:pt idx="948">
                        <c:v>690.40201431309595</c:v>
                      </c:pt>
                      <c:pt idx="949">
                        <c:v>690.40838114750295</c:v>
                      </c:pt>
                      <c:pt idx="950">
                        <c:v>690.41474798190995</c:v>
                      </c:pt>
                      <c:pt idx="951">
                        <c:v>690.42111481631696</c:v>
                      </c:pt>
                      <c:pt idx="952">
                        <c:v>690.42748165072499</c:v>
                      </c:pt>
                      <c:pt idx="953">
                        <c:v>690.43384848513199</c:v>
                      </c:pt>
                      <c:pt idx="954">
                        <c:v>690.44021531953899</c:v>
                      </c:pt>
                      <c:pt idx="955">
                        <c:v>690.446582153946</c:v>
                      </c:pt>
                      <c:pt idx="956">
                        <c:v>690.452948988353</c:v>
                      </c:pt>
                      <c:pt idx="957">
                        <c:v>690.45931582276</c:v>
                      </c:pt>
                      <c:pt idx="958">
                        <c:v>690.46568265716701</c:v>
                      </c:pt>
                      <c:pt idx="959">
                        <c:v>690.47204949157401</c:v>
                      </c:pt>
                      <c:pt idx="960">
                        <c:v>690.47841632598102</c:v>
                      </c:pt>
                      <c:pt idx="961">
                        <c:v>690.48478316038802</c:v>
                      </c:pt>
                      <c:pt idx="962">
                        <c:v>690.49114999479605</c:v>
                      </c:pt>
                      <c:pt idx="963">
                        <c:v>690.49751682920305</c:v>
                      </c:pt>
                      <c:pt idx="964">
                        <c:v>690.50388366361005</c:v>
                      </c:pt>
                      <c:pt idx="965">
                        <c:v>690.51025049801694</c:v>
                      </c:pt>
                      <c:pt idx="966">
                        <c:v>690.51661733242395</c:v>
                      </c:pt>
                      <c:pt idx="967">
                        <c:v>690.52298416683095</c:v>
                      </c:pt>
                      <c:pt idx="968">
                        <c:v>690.52935100123796</c:v>
                      </c:pt>
                      <c:pt idx="969">
                        <c:v>690.53571783564496</c:v>
                      </c:pt>
                      <c:pt idx="970">
                        <c:v>690.54208467005299</c:v>
                      </c:pt>
                      <c:pt idx="971">
                        <c:v>690.54845150445999</c:v>
                      </c:pt>
                      <c:pt idx="972">
                        <c:v>690.55481833886699</c:v>
                      </c:pt>
                      <c:pt idx="973">
                        <c:v>690.561185173274</c:v>
                      </c:pt>
                      <c:pt idx="974">
                        <c:v>690.567552007681</c:v>
                      </c:pt>
                      <c:pt idx="975">
                        <c:v>690.57391884208801</c:v>
                      </c:pt>
                      <c:pt idx="976">
                        <c:v>690.58028567649501</c:v>
                      </c:pt>
                      <c:pt idx="977">
                        <c:v>690.58665251090201</c:v>
                      </c:pt>
                      <c:pt idx="978">
                        <c:v>690.59301934530902</c:v>
                      </c:pt>
                      <c:pt idx="979">
                        <c:v>690.59938617971704</c:v>
                      </c:pt>
                      <c:pt idx="980">
                        <c:v>690.60575301412405</c:v>
                      </c:pt>
                      <c:pt idx="981">
                        <c:v>690.61211984853105</c:v>
                      </c:pt>
                      <c:pt idx="982">
                        <c:v>690.61848668293806</c:v>
                      </c:pt>
                      <c:pt idx="983">
                        <c:v>690.62485351734495</c:v>
                      </c:pt>
                      <c:pt idx="984">
                        <c:v>690.63122035175195</c:v>
                      </c:pt>
                      <c:pt idx="985">
                        <c:v>690.63758718615895</c:v>
                      </c:pt>
                      <c:pt idx="986">
                        <c:v>690.64395402056596</c:v>
                      </c:pt>
                      <c:pt idx="987">
                        <c:v>690.65032085497398</c:v>
                      </c:pt>
                      <c:pt idx="988">
                        <c:v>690.65668768938099</c:v>
                      </c:pt>
                      <c:pt idx="989">
                        <c:v>690.66305452378799</c:v>
                      </c:pt>
                      <c:pt idx="990">
                        <c:v>690.669421358195</c:v>
                      </c:pt>
                      <c:pt idx="991">
                        <c:v>690.675788192602</c:v>
                      </c:pt>
                      <c:pt idx="992">
                        <c:v>690.682155027009</c:v>
                      </c:pt>
                      <c:pt idx="993">
                        <c:v>690.68852186141601</c:v>
                      </c:pt>
                      <c:pt idx="994">
                        <c:v>690.69488869582301</c:v>
                      </c:pt>
                      <c:pt idx="995">
                        <c:v>690.70125553023001</c:v>
                      </c:pt>
                      <c:pt idx="996">
                        <c:v>690.70762236463804</c:v>
                      </c:pt>
                      <c:pt idx="997">
                        <c:v>690.71398919904505</c:v>
                      </c:pt>
                      <c:pt idx="998">
                        <c:v>690.72035603345205</c:v>
                      </c:pt>
                      <c:pt idx="999">
                        <c:v>690.72672286785905</c:v>
                      </c:pt>
                      <c:pt idx="1000">
                        <c:v>690.73308970226606</c:v>
                      </c:pt>
                      <c:pt idx="1001">
                        <c:v>690.73945653667295</c:v>
                      </c:pt>
                      <c:pt idx="1002">
                        <c:v>690.74582337107995</c:v>
                      </c:pt>
                      <c:pt idx="1003">
                        <c:v>690.75219020548695</c:v>
                      </c:pt>
                      <c:pt idx="1004">
                        <c:v>690.75855703989396</c:v>
                      </c:pt>
                      <c:pt idx="1005">
                        <c:v>690.76492387430199</c:v>
                      </c:pt>
                      <c:pt idx="1006">
                        <c:v>690.77129070870899</c:v>
                      </c:pt>
                      <c:pt idx="1007">
                        <c:v>690.77765754311599</c:v>
                      </c:pt>
                      <c:pt idx="1008">
                        <c:v>690.784024377523</c:v>
                      </c:pt>
                      <c:pt idx="1009">
                        <c:v>690.79039121193</c:v>
                      </c:pt>
                      <c:pt idx="1010">
                        <c:v>690.796758046337</c:v>
                      </c:pt>
                      <c:pt idx="1011">
                        <c:v>690.80312488074401</c:v>
                      </c:pt>
                      <c:pt idx="1012">
                        <c:v>690.80949171515101</c:v>
                      </c:pt>
                      <c:pt idx="1013">
                        <c:v>690.81585854955904</c:v>
                      </c:pt>
                      <c:pt idx="1014">
                        <c:v>690.82222538396604</c:v>
                      </c:pt>
                      <c:pt idx="1015">
                        <c:v>690.82859221837305</c:v>
                      </c:pt>
                      <c:pt idx="1016">
                        <c:v>690.83495905278005</c:v>
                      </c:pt>
                      <c:pt idx="1017">
                        <c:v>690.84132588718705</c:v>
                      </c:pt>
                      <c:pt idx="1018">
                        <c:v>690.84769272159394</c:v>
                      </c:pt>
                      <c:pt idx="1019">
                        <c:v>690.85405955600095</c:v>
                      </c:pt>
                      <c:pt idx="1020">
                        <c:v>690.86042639040795</c:v>
                      </c:pt>
                      <c:pt idx="1021">
                        <c:v>690.86679322481598</c:v>
                      </c:pt>
                      <c:pt idx="1022">
                        <c:v>690.87316005922298</c:v>
                      </c:pt>
                      <c:pt idx="1023">
                        <c:v>690.87952689362999</c:v>
                      </c:pt>
                      <c:pt idx="1024">
                        <c:v>690.88589372803699</c:v>
                      </c:pt>
                      <c:pt idx="1025">
                        <c:v>690.89226056244399</c:v>
                      </c:pt>
                      <c:pt idx="1026">
                        <c:v>690.898627396851</c:v>
                      </c:pt>
                      <c:pt idx="1027">
                        <c:v>690.904994231258</c:v>
                      </c:pt>
                      <c:pt idx="1028">
                        <c:v>690.91136106566501</c:v>
                      </c:pt>
                      <c:pt idx="1029">
                        <c:v>690.91772790007201</c:v>
                      </c:pt>
                      <c:pt idx="1030">
                        <c:v>690.92409473448004</c:v>
                      </c:pt>
                      <c:pt idx="1031">
                        <c:v>690.93046156888704</c:v>
                      </c:pt>
                      <c:pt idx="1032">
                        <c:v>690.93682840329404</c:v>
                      </c:pt>
                      <c:pt idx="1033">
                        <c:v>690.94319523770105</c:v>
                      </c:pt>
                      <c:pt idx="1034">
                        <c:v>690.94956207210805</c:v>
                      </c:pt>
                      <c:pt idx="1035">
                        <c:v>690.95592890651506</c:v>
                      </c:pt>
                      <c:pt idx="1036">
                        <c:v>690.96229574092195</c:v>
                      </c:pt>
                      <c:pt idx="1037">
                        <c:v>690.96866257532895</c:v>
                      </c:pt>
                      <c:pt idx="1038">
                        <c:v>690.97502940973698</c:v>
                      </c:pt>
                      <c:pt idx="1039">
                        <c:v>690.98139624414398</c:v>
                      </c:pt>
                      <c:pt idx="1040">
                        <c:v>690.98776307855098</c:v>
                      </c:pt>
                      <c:pt idx="1041">
                        <c:v>690.99412991295799</c:v>
                      </c:pt>
                      <c:pt idx="1042">
                        <c:v>691.00049674736499</c:v>
                      </c:pt>
                      <c:pt idx="1043">
                        <c:v>691.006863581772</c:v>
                      </c:pt>
                      <c:pt idx="1044">
                        <c:v>691.013230416179</c:v>
                      </c:pt>
                      <c:pt idx="1045">
                        <c:v>691.019597250586</c:v>
                      </c:pt>
                      <c:pt idx="1046">
                        <c:v>691.02596408499301</c:v>
                      </c:pt>
                      <c:pt idx="1047">
                        <c:v>691.03233091940103</c:v>
                      </c:pt>
                      <c:pt idx="1048">
                        <c:v>691.03869775380804</c:v>
                      </c:pt>
                      <c:pt idx="1049">
                        <c:v>691.04506458821504</c:v>
                      </c:pt>
                      <c:pt idx="1050">
                        <c:v>691.05143142262204</c:v>
                      </c:pt>
                      <c:pt idx="1051">
                        <c:v>691.05779825702905</c:v>
                      </c:pt>
                      <c:pt idx="1052">
                        <c:v>691.06416509143605</c:v>
                      </c:pt>
                      <c:pt idx="1053">
                        <c:v>691.07053192584306</c:v>
                      </c:pt>
                      <c:pt idx="1054">
                        <c:v>691.07689876024995</c:v>
                      </c:pt>
                      <c:pt idx="1055">
                        <c:v>691.08326559465797</c:v>
                      </c:pt>
                      <c:pt idx="1056">
                        <c:v>691.08963242906498</c:v>
                      </c:pt>
                      <c:pt idx="1057">
                        <c:v>691.09599926347198</c:v>
                      </c:pt>
                      <c:pt idx="1058">
                        <c:v>691.10236609787898</c:v>
                      </c:pt>
                      <c:pt idx="1059">
                        <c:v>691.10873293228599</c:v>
                      </c:pt>
                      <c:pt idx="1060">
                        <c:v>691.11509976669299</c:v>
                      </c:pt>
                      <c:pt idx="1061">
                        <c:v>691.1214666011</c:v>
                      </c:pt>
                      <c:pt idx="1062">
                        <c:v>691.127833435507</c:v>
                      </c:pt>
                      <c:pt idx="1063">
                        <c:v>691.134200269914</c:v>
                      </c:pt>
                      <c:pt idx="1064">
                        <c:v>691.14056710432101</c:v>
                      </c:pt>
                      <c:pt idx="1065">
                        <c:v>691.14693393872903</c:v>
                      </c:pt>
                      <c:pt idx="1066">
                        <c:v>691.15330077313604</c:v>
                      </c:pt>
                      <c:pt idx="1067">
                        <c:v>691.15966760754304</c:v>
                      </c:pt>
                      <c:pt idx="1068">
                        <c:v>691.16603444195005</c:v>
                      </c:pt>
                      <c:pt idx="1069">
                        <c:v>691.17240127635705</c:v>
                      </c:pt>
                      <c:pt idx="1070">
                        <c:v>691.17876811076405</c:v>
                      </c:pt>
                      <c:pt idx="1071">
                        <c:v>691.18513494517094</c:v>
                      </c:pt>
                      <c:pt idx="1072">
                        <c:v>691.19150177957897</c:v>
                      </c:pt>
                      <c:pt idx="1073">
                        <c:v>691.19786861398597</c:v>
                      </c:pt>
                      <c:pt idx="1074">
                        <c:v>691.20423544839298</c:v>
                      </c:pt>
                      <c:pt idx="1075">
                        <c:v>691.21060228279998</c:v>
                      </c:pt>
                      <c:pt idx="1076">
                        <c:v>691.21696911720699</c:v>
                      </c:pt>
                      <c:pt idx="1077">
                        <c:v>691.22333595161399</c:v>
                      </c:pt>
                      <c:pt idx="1078">
                        <c:v>691.22970278602099</c:v>
                      </c:pt>
                      <c:pt idx="1079">
                        <c:v>691.236069620428</c:v>
                      </c:pt>
                      <c:pt idx="1080">
                        <c:v>691.242436454835</c:v>
                      </c:pt>
                      <c:pt idx="1081">
                        <c:v>691.24880328924201</c:v>
                      </c:pt>
                      <c:pt idx="1082">
                        <c:v>691.25517012365003</c:v>
                      </c:pt>
                      <c:pt idx="1083">
                        <c:v>691.26153695805704</c:v>
                      </c:pt>
                      <c:pt idx="1084">
                        <c:v>691.26790379246404</c:v>
                      </c:pt>
                      <c:pt idx="1085">
                        <c:v>691.27427062687104</c:v>
                      </c:pt>
                      <c:pt idx="1086">
                        <c:v>691.28063746127805</c:v>
                      </c:pt>
                      <c:pt idx="1087">
                        <c:v>691.28700429568505</c:v>
                      </c:pt>
                      <c:pt idx="1088">
                        <c:v>691.29337113009205</c:v>
                      </c:pt>
                      <c:pt idx="1089">
                        <c:v>691.29973796449895</c:v>
                      </c:pt>
                      <c:pt idx="1090">
                        <c:v>691.30610479890697</c:v>
                      </c:pt>
                      <c:pt idx="1091">
                        <c:v>691.31247163331398</c:v>
                      </c:pt>
                      <c:pt idx="1092">
                        <c:v>691.31883846772098</c:v>
                      </c:pt>
                      <c:pt idx="1093">
                        <c:v>691.32520530212798</c:v>
                      </c:pt>
                      <c:pt idx="1094">
                        <c:v>691.33157213653499</c:v>
                      </c:pt>
                      <c:pt idx="1095">
                        <c:v>691.33793897094199</c:v>
                      </c:pt>
                      <c:pt idx="1096">
                        <c:v>691.34430580534899</c:v>
                      </c:pt>
                      <c:pt idx="1097">
                        <c:v>691.350672639756</c:v>
                      </c:pt>
                      <c:pt idx="1098">
                        <c:v>691.357039474163</c:v>
                      </c:pt>
                      <c:pt idx="1099">
                        <c:v>691.36340630857103</c:v>
                      </c:pt>
                      <c:pt idx="1100">
                        <c:v>691.36977314297803</c:v>
                      </c:pt>
                      <c:pt idx="1101">
                        <c:v>691.37613997738504</c:v>
                      </c:pt>
                      <c:pt idx="1102">
                        <c:v>691.38250681179204</c:v>
                      </c:pt>
                      <c:pt idx="1103">
                        <c:v>691.38887364619904</c:v>
                      </c:pt>
                      <c:pt idx="1104">
                        <c:v>691.39524048060605</c:v>
                      </c:pt>
                      <c:pt idx="1105">
                        <c:v>691.40160731501305</c:v>
                      </c:pt>
                      <c:pt idx="1106">
                        <c:v>691.40797414942006</c:v>
                      </c:pt>
                      <c:pt idx="1107">
                        <c:v>691.41434098382797</c:v>
                      </c:pt>
                      <c:pt idx="1108">
                        <c:v>691.42070781823497</c:v>
                      </c:pt>
                      <c:pt idx="1109">
                        <c:v>691.42707465264198</c:v>
                      </c:pt>
                      <c:pt idx="1110">
                        <c:v>691.43344148704898</c:v>
                      </c:pt>
                      <c:pt idx="1111">
                        <c:v>691.43980832145598</c:v>
                      </c:pt>
                      <c:pt idx="1112">
                        <c:v>691.44617515586299</c:v>
                      </c:pt>
                      <c:pt idx="1113">
                        <c:v>691.45254199026999</c:v>
                      </c:pt>
                      <c:pt idx="1114">
                        <c:v>691.458908824677</c:v>
                      </c:pt>
                      <c:pt idx="1115">
                        <c:v>691.465275659084</c:v>
                      </c:pt>
                      <c:pt idx="1116">
                        <c:v>691.47164249349203</c:v>
                      </c:pt>
                      <c:pt idx="1117">
                        <c:v>691.47800932789903</c:v>
                      </c:pt>
                      <c:pt idx="1118">
                        <c:v>691.48437616230603</c:v>
                      </c:pt>
                      <c:pt idx="1119">
                        <c:v>691.49074299671304</c:v>
                      </c:pt>
                      <c:pt idx="1120">
                        <c:v>691.49710983112004</c:v>
                      </c:pt>
                      <c:pt idx="1121">
                        <c:v>691.50347666552705</c:v>
                      </c:pt>
                      <c:pt idx="1122">
                        <c:v>691.50984349993405</c:v>
                      </c:pt>
                      <c:pt idx="1123">
                        <c:v>691.51621033434105</c:v>
                      </c:pt>
                      <c:pt idx="1124">
                        <c:v>691.52257716874794</c:v>
                      </c:pt>
                      <c:pt idx="1125">
                        <c:v>691.52894400315597</c:v>
                      </c:pt>
                      <c:pt idx="1126">
                        <c:v>691.53531083756297</c:v>
                      </c:pt>
                      <c:pt idx="1127">
                        <c:v>691.54167767196998</c:v>
                      </c:pt>
                      <c:pt idx="1128">
                        <c:v>691.54804450637698</c:v>
                      </c:pt>
                      <c:pt idx="1129">
                        <c:v>691.55441134078399</c:v>
                      </c:pt>
                      <c:pt idx="1130">
                        <c:v>691.56077817519099</c:v>
                      </c:pt>
                      <c:pt idx="1131">
                        <c:v>691.56714500959799</c:v>
                      </c:pt>
                      <c:pt idx="1132">
                        <c:v>691.573511844005</c:v>
                      </c:pt>
                      <c:pt idx="1133">
                        <c:v>691.57987867841302</c:v>
                      </c:pt>
                      <c:pt idx="1134">
                        <c:v>691.58624551282003</c:v>
                      </c:pt>
                      <c:pt idx="1135">
                        <c:v>691.59261234722703</c:v>
                      </c:pt>
                      <c:pt idx="1136">
                        <c:v>691.59897918163404</c:v>
                      </c:pt>
                      <c:pt idx="1137">
                        <c:v>691.60534601604104</c:v>
                      </c:pt>
                      <c:pt idx="1138">
                        <c:v>691.61171285044804</c:v>
                      </c:pt>
                      <c:pt idx="1139">
                        <c:v>691.61807968485505</c:v>
                      </c:pt>
                      <c:pt idx="1140">
                        <c:v>691.62444651926205</c:v>
                      </c:pt>
                      <c:pt idx="1141">
                        <c:v>691.63081335366996</c:v>
                      </c:pt>
                      <c:pt idx="1142">
                        <c:v>691.63718018807697</c:v>
                      </c:pt>
                      <c:pt idx="1143">
                        <c:v>691.64354702248397</c:v>
                      </c:pt>
                      <c:pt idx="1144">
                        <c:v>691.64991385689098</c:v>
                      </c:pt>
                      <c:pt idx="1145">
                        <c:v>691.65628069129798</c:v>
                      </c:pt>
                      <c:pt idx="1146">
                        <c:v>691.66264752570498</c:v>
                      </c:pt>
                      <c:pt idx="1147">
                        <c:v>691.66901436011199</c:v>
                      </c:pt>
                      <c:pt idx="1148">
                        <c:v>691.67538119451899</c:v>
                      </c:pt>
                      <c:pt idx="1149">
                        <c:v>691.68174802892599</c:v>
                      </c:pt>
                      <c:pt idx="1150">
                        <c:v>691.68811486333402</c:v>
                      </c:pt>
                      <c:pt idx="1151">
                        <c:v>691.69448169774103</c:v>
                      </c:pt>
                      <c:pt idx="1152">
                        <c:v>691.70084853214803</c:v>
                      </c:pt>
                      <c:pt idx="1153">
                        <c:v>691.70721536655503</c:v>
                      </c:pt>
                      <c:pt idx="1154">
                        <c:v>691.71358220096204</c:v>
                      </c:pt>
                      <c:pt idx="1155">
                        <c:v>691.71994903536904</c:v>
                      </c:pt>
                      <c:pt idx="1156">
                        <c:v>691.72631586977604</c:v>
                      </c:pt>
                      <c:pt idx="1157">
                        <c:v>691.73268270418305</c:v>
                      </c:pt>
                      <c:pt idx="1158">
                        <c:v>691.73904953859096</c:v>
                      </c:pt>
                      <c:pt idx="1159">
                        <c:v>691.74541637299797</c:v>
                      </c:pt>
                      <c:pt idx="1160">
                        <c:v>691.75178320740497</c:v>
                      </c:pt>
                      <c:pt idx="1161">
                        <c:v>691.75815004181197</c:v>
                      </c:pt>
                      <c:pt idx="1162">
                        <c:v>691.76451687621898</c:v>
                      </c:pt>
                      <c:pt idx="1163">
                        <c:v>691.77088371062598</c:v>
                      </c:pt>
                      <c:pt idx="1164">
                        <c:v>691.77725054503298</c:v>
                      </c:pt>
                      <c:pt idx="1165">
                        <c:v>691.78361737943999</c:v>
                      </c:pt>
                      <c:pt idx="1166">
                        <c:v>691.78998421384699</c:v>
                      </c:pt>
                      <c:pt idx="1167">
                        <c:v>691.79635104825502</c:v>
                      </c:pt>
                      <c:pt idx="1168">
                        <c:v>691.80271788266202</c:v>
                      </c:pt>
                      <c:pt idx="1169">
                        <c:v>691.80908471706903</c:v>
                      </c:pt>
                      <c:pt idx="1170">
                        <c:v>691.81545155147603</c:v>
                      </c:pt>
                      <c:pt idx="1171">
                        <c:v>691.82181838588303</c:v>
                      </c:pt>
                      <c:pt idx="1172">
                        <c:v>691.82818522029004</c:v>
                      </c:pt>
                      <c:pt idx="1173">
                        <c:v>691.83455205469704</c:v>
                      </c:pt>
                      <c:pt idx="1174">
                        <c:v>691.84091888910405</c:v>
                      </c:pt>
                      <c:pt idx="1175">
                        <c:v>691.84728572351196</c:v>
                      </c:pt>
                      <c:pt idx="1176">
                        <c:v>691.85365255791896</c:v>
                      </c:pt>
                      <c:pt idx="1177">
                        <c:v>691.86001939232597</c:v>
                      </c:pt>
                      <c:pt idx="1178">
                        <c:v>691.86638622673297</c:v>
                      </c:pt>
                      <c:pt idx="1179">
                        <c:v>691.87275306113997</c:v>
                      </c:pt>
                      <c:pt idx="1180">
                        <c:v>691.87911989554698</c:v>
                      </c:pt>
                      <c:pt idx="1181">
                        <c:v>691.88548672995398</c:v>
                      </c:pt>
                      <c:pt idx="1182">
                        <c:v>691.89185356436099</c:v>
                      </c:pt>
                      <c:pt idx="1183">
                        <c:v>691.89822039876799</c:v>
                      </c:pt>
                      <c:pt idx="1184">
                        <c:v>691.90458723317499</c:v>
                      </c:pt>
                      <c:pt idx="1185">
                        <c:v>691.91095406758302</c:v>
                      </c:pt>
                      <c:pt idx="1186">
                        <c:v>691.91732090199002</c:v>
                      </c:pt>
                      <c:pt idx="1187">
                        <c:v>691.92368773639703</c:v>
                      </c:pt>
                      <c:pt idx="1188">
                        <c:v>691.93005457080403</c:v>
                      </c:pt>
                      <c:pt idx="1189">
                        <c:v>691.93642140521104</c:v>
                      </c:pt>
                      <c:pt idx="1190">
                        <c:v>691.94278823961804</c:v>
                      </c:pt>
                      <c:pt idx="1191">
                        <c:v>691.94915507402504</c:v>
                      </c:pt>
                      <c:pt idx="1192">
                        <c:v>691.95552190843205</c:v>
                      </c:pt>
                      <c:pt idx="1193">
                        <c:v>691.96188874283996</c:v>
                      </c:pt>
                      <c:pt idx="1194">
                        <c:v>691.96825557724696</c:v>
                      </c:pt>
                      <c:pt idx="1195">
                        <c:v>691.97462241165397</c:v>
                      </c:pt>
                      <c:pt idx="1196">
                        <c:v>691.98098924606097</c:v>
                      </c:pt>
                      <c:pt idx="1197">
                        <c:v>691.98735608046798</c:v>
                      </c:pt>
                      <c:pt idx="1198">
                        <c:v>691.99372291487498</c:v>
                      </c:pt>
                      <c:pt idx="1199">
                        <c:v>692.00008974928198</c:v>
                      </c:pt>
                      <c:pt idx="1200">
                        <c:v>692.00645658368899</c:v>
                      </c:pt>
                      <c:pt idx="1201">
                        <c:v>692.01282341809599</c:v>
                      </c:pt>
                      <c:pt idx="1202">
                        <c:v>692.01919025250402</c:v>
                      </c:pt>
                      <c:pt idx="1203">
                        <c:v>692.02555708691102</c:v>
                      </c:pt>
                      <c:pt idx="1204">
                        <c:v>692.03192392131803</c:v>
                      </c:pt>
                      <c:pt idx="1205">
                        <c:v>692.03829075572503</c:v>
                      </c:pt>
                      <c:pt idx="1206">
                        <c:v>692.04465759013203</c:v>
                      </c:pt>
                      <c:pt idx="1207">
                        <c:v>692.05102442453904</c:v>
                      </c:pt>
                      <c:pt idx="1208">
                        <c:v>692.05739125894604</c:v>
                      </c:pt>
                      <c:pt idx="1209">
                        <c:v>692.06375809335304</c:v>
                      </c:pt>
                      <c:pt idx="1210">
                        <c:v>692.07012492776096</c:v>
                      </c:pt>
                      <c:pt idx="1211">
                        <c:v>692.07649176216796</c:v>
                      </c:pt>
                      <c:pt idx="1212">
                        <c:v>692.08285859657497</c:v>
                      </c:pt>
                      <c:pt idx="1213">
                        <c:v>692.08922543098197</c:v>
                      </c:pt>
                      <c:pt idx="1214">
                        <c:v>692.09559226538897</c:v>
                      </c:pt>
                      <c:pt idx="1215">
                        <c:v>692.10195909979598</c:v>
                      </c:pt>
                      <c:pt idx="1216">
                        <c:v>692.10832593420298</c:v>
                      </c:pt>
                      <c:pt idx="1217">
                        <c:v>692.11469276860998</c:v>
                      </c:pt>
                      <c:pt idx="1218">
                        <c:v>692.12105960301699</c:v>
                      </c:pt>
                      <c:pt idx="1219">
                        <c:v>692.12742643742502</c:v>
                      </c:pt>
                      <c:pt idx="1220">
                        <c:v>692.13379327183202</c:v>
                      </c:pt>
                      <c:pt idx="1221">
                        <c:v>692.14016010623902</c:v>
                      </c:pt>
                      <c:pt idx="1222">
                        <c:v>692.14652694064603</c:v>
                      </c:pt>
                      <c:pt idx="1223">
                        <c:v>692.15289377505303</c:v>
                      </c:pt>
                      <c:pt idx="1224">
                        <c:v>692.15926060946003</c:v>
                      </c:pt>
                      <c:pt idx="1225">
                        <c:v>692.16562744386704</c:v>
                      </c:pt>
                      <c:pt idx="1226">
                        <c:v>692.17199427827404</c:v>
                      </c:pt>
                      <c:pt idx="1227">
                        <c:v>692.17836111268105</c:v>
                      </c:pt>
                      <c:pt idx="1228">
                        <c:v>692.18472794708896</c:v>
                      </c:pt>
                      <c:pt idx="1229">
                        <c:v>692.19109478149596</c:v>
                      </c:pt>
                      <c:pt idx="1230">
                        <c:v>692.19746161590297</c:v>
                      </c:pt>
                      <c:pt idx="1231">
                        <c:v>692.20382845030997</c:v>
                      </c:pt>
                      <c:pt idx="1232">
                        <c:v>692.21019528471697</c:v>
                      </c:pt>
                      <c:pt idx="1233">
                        <c:v>692.21656211912398</c:v>
                      </c:pt>
                      <c:pt idx="1234">
                        <c:v>692.22292895353098</c:v>
                      </c:pt>
                      <c:pt idx="1235">
                        <c:v>692.22929578793799</c:v>
                      </c:pt>
                      <c:pt idx="1236">
                        <c:v>692.23566262234601</c:v>
                      </c:pt>
                      <c:pt idx="1237">
                        <c:v>692.24202945675302</c:v>
                      </c:pt>
                      <c:pt idx="1238">
                        <c:v>692.24839629116002</c:v>
                      </c:pt>
                      <c:pt idx="1239">
                        <c:v>692.25476312556702</c:v>
                      </c:pt>
                      <c:pt idx="1240">
                        <c:v>692.26112995997403</c:v>
                      </c:pt>
                      <c:pt idx="1241">
                        <c:v>692.26749679438103</c:v>
                      </c:pt>
                      <c:pt idx="1242">
                        <c:v>692.27386362878804</c:v>
                      </c:pt>
                      <c:pt idx="1243">
                        <c:v>692.28023046319504</c:v>
                      </c:pt>
                      <c:pt idx="1244">
                        <c:v>692.28659729760204</c:v>
                      </c:pt>
                      <c:pt idx="1245">
                        <c:v>692.29296413200996</c:v>
                      </c:pt>
                      <c:pt idx="1246">
                        <c:v>692.29933096641696</c:v>
                      </c:pt>
                      <c:pt idx="1247">
                        <c:v>692.30569780082396</c:v>
                      </c:pt>
                      <c:pt idx="1248">
                        <c:v>692.31206463523097</c:v>
                      </c:pt>
                      <c:pt idx="1249">
                        <c:v>692.31843146963797</c:v>
                      </c:pt>
                      <c:pt idx="1250">
                        <c:v>692.32479830404498</c:v>
                      </c:pt>
                      <c:pt idx="1251">
                        <c:v>692.33116513845198</c:v>
                      </c:pt>
                      <c:pt idx="1252">
                        <c:v>692.33753197285898</c:v>
                      </c:pt>
                      <c:pt idx="1253">
                        <c:v>692.34389880726701</c:v>
                      </c:pt>
                      <c:pt idx="1254">
                        <c:v>692.35026564167401</c:v>
                      </c:pt>
                      <c:pt idx="1255">
                        <c:v>692.35663247608102</c:v>
                      </c:pt>
                      <c:pt idx="1256">
                        <c:v>692.36299931048802</c:v>
                      </c:pt>
                      <c:pt idx="1257">
                        <c:v>692.36936614489503</c:v>
                      </c:pt>
                      <c:pt idx="1258">
                        <c:v>692.37573297930203</c:v>
                      </c:pt>
                      <c:pt idx="1259">
                        <c:v>692.38209981370903</c:v>
                      </c:pt>
                      <c:pt idx="1260">
                        <c:v>692.38846664811604</c:v>
                      </c:pt>
                      <c:pt idx="1261">
                        <c:v>692.39483348252304</c:v>
                      </c:pt>
                      <c:pt idx="1262">
                        <c:v>692.40120031693095</c:v>
                      </c:pt>
                      <c:pt idx="1263">
                        <c:v>692.40756715133796</c:v>
                      </c:pt>
                      <c:pt idx="1264">
                        <c:v>692.41393398574496</c:v>
                      </c:pt>
                      <c:pt idx="1265">
                        <c:v>692.42030082015197</c:v>
                      </c:pt>
                      <c:pt idx="1266">
                        <c:v>692.42666765455897</c:v>
                      </c:pt>
                      <c:pt idx="1267">
                        <c:v>692.43303448896597</c:v>
                      </c:pt>
                      <c:pt idx="1268">
                        <c:v>692.43940132337298</c:v>
                      </c:pt>
                      <c:pt idx="1269">
                        <c:v>692.44576815777998</c:v>
                      </c:pt>
                      <c:pt idx="1270">
                        <c:v>692.45213499218801</c:v>
                      </c:pt>
                      <c:pt idx="1271">
                        <c:v>692.45850182659501</c:v>
                      </c:pt>
                      <c:pt idx="1272">
                        <c:v>692.46486866100201</c:v>
                      </c:pt>
                      <c:pt idx="1273">
                        <c:v>692.47123549540902</c:v>
                      </c:pt>
                      <c:pt idx="1274">
                        <c:v>692.47760232981602</c:v>
                      </c:pt>
                      <c:pt idx="1275">
                        <c:v>692.48396916422303</c:v>
                      </c:pt>
                      <c:pt idx="1276">
                        <c:v>692.49033599863003</c:v>
                      </c:pt>
                      <c:pt idx="1277">
                        <c:v>692.49670283303703</c:v>
                      </c:pt>
                      <c:pt idx="1278">
                        <c:v>692.50306966744404</c:v>
                      </c:pt>
                      <c:pt idx="1279">
                        <c:v>692.50943650185195</c:v>
                      </c:pt>
                      <c:pt idx="1280">
                        <c:v>692.51580333625895</c:v>
                      </c:pt>
                      <c:pt idx="1281">
                        <c:v>692.52217017066596</c:v>
                      </c:pt>
                      <c:pt idx="1282">
                        <c:v>692.52853700507296</c:v>
                      </c:pt>
                      <c:pt idx="1283">
                        <c:v>692.53490383947997</c:v>
                      </c:pt>
                      <c:pt idx="1284">
                        <c:v>692.54127067388697</c:v>
                      </c:pt>
                      <c:pt idx="1285">
                        <c:v>692.54763750829397</c:v>
                      </c:pt>
                      <c:pt idx="1286">
                        <c:v>692.55400434270098</c:v>
                      </c:pt>
                      <c:pt idx="1287">
                        <c:v>692.56037117710798</c:v>
                      </c:pt>
                      <c:pt idx="1288">
                        <c:v>692.56673801151601</c:v>
                      </c:pt>
                      <c:pt idx="1289">
                        <c:v>692.57310484592301</c:v>
                      </c:pt>
                      <c:pt idx="1290">
                        <c:v>692.57947168033002</c:v>
                      </c:pt>
                      <c:pt idx="1291">
                        <c:v>692.58583851473702</c:v>
                      </c:pt>
                      <c:pt idx="1292">
                        <c:v>692.59220534914402</c:v>
                      </c:pt>
                      <c:pt idx="1293">
                        <c:v>692.59857218355103</c:v>
                      </c:pt>
                      <c:pt idx="1294">
                        <c:v>692.60493901795803</c:v>
                      </c:pt>
                      <c:pt idx="1295">
                        <c:v>692.61130585236504</c:v>
                      </c:pt>
                      <c:pt idx="1296">
                        <c:v>692.61767268677204</c:v>
                      </c:pt>
                      <c:pt idx="1297">
                        <c:v>692.62403952117995</c:v>
                      </c:pt>
                      <c:pt idx="1298">
                        <c:v>692.63040635558696</c:v>
                      </c:pt>
                      <c:pt idx="1299">
                        <c:v>692.63677318999396</c:v>
                      </c:pt>
                      <c:pt idx="1300">
                        <c:v>692.64314002440096</c:v>
                      </c:pt>
                      <c:pt idx="1301">
                        <c:v>692.64950685880797</c:v>
                      </c:pt>
                      <c:pt idx="1302">
                        <c:v>692.65587369321497</c:v>
                      </c:pt>
                      <c:pt idx="1303">
                        <c:v>692.66224052762198</c:v>
                      </c:pt>
                      <c:pt idx="1304">
                        <c:v>692.66860736202898</c:v>
                      </c:pt>
                      <c:pt idx="1305">
                        <c:v>692.67497419643701</c:v>
                      </c:pt>
                      <c:pt idx="1306">
                        <c:v>692.68134103084401</c:v>
                      </c:pt>
                      <c:pt idx="1307">
                        <c:v>692.68770786525101</c:v>
                      </c:pt>
                      <c:pt idx="1308">
                        <c:v>692.69407469965802</c:v>
                      </c:pt>
                      <c:pt idx="1309">
                        <c:v>692.70044153406502</c:v>
                      </c:pt>
                      <c:pt idx="1310">
                        <c:v>692.70680836847202</c:v>
                      </c:pt>
                      <c:pt idx="1311">
                        <c:v>692.71317520287903</c:v>
                      </c:pt>
                      <c:pt idx="1312">
                        <c:v>692.71954203728603</c:v>
                      </c:pt>
                      <c:pt idx="1313">
                        <c:v>692.72590887169304</c:v>
                      </c:pt>
                      <c:pt idx="1314">
                        <c:v>692.73227570610095</c:v>
                      </c:pt>
                      <c:pt idx="1315">
                        <c:v>692.73864254050795</c:v>
                      </c:pt>
                      <c:pt idx="1316">
                        <c:v>692.74500937491496</c:v>
                      </c:pt>
                      <c:pt idx="1317">
                        <c:v>692.75137620932196</c:v>
                      </c:pt>
                      <c:pt idx="1318">
                        <c:v>692.75774304372896</c:v>
                      </c:pt>
                      <c:pt idx="1319">
                        <c:v>692.76410987813597</c:v>
                      </c:pt>
                      <c:pt idx="1320">
                        <c:v>692.77047671254297</c:v>
                      </c:pt>
                      <c:pt idx="1321">
                        <c:v>692.77684354694998</c:v>
                      </c:pt>
                      <c:pt idx="1322">
                        <c:v>692.783210381358</c:v>
                      </c:pt>
                      <c:pt idx="1323">
                        <c:v>692.78957721576501</c:v>
                      </c:pt>
                      <c:pt idx="1324">
                        <c:v>692.79594405017201</c:v>
                      </c:pt>
                      <c:pt idx="1325">
                        <c:v>692.80231088457901</c:v>
                      </c:pt>
                      <c:pt idx="1326">
                        <c:v>692.80867771898602</c:v>
                      </c:pt>
                      <c:pt idx="1327">
                        <c:v>692.81504455339302</c:v>
                      </c:pt>
                      <c:pt idx="1328">
                        <c:v>692.82141138780003</c:v>
                      </c:pt>
                      <c:pt idx="1329">
                        <c:v>692.82777822220703</c:v>
                      </c:pt>
                      <c:pt idx="1330">
                        <c:v>692.83414505661403</c:v>
                      </c:pt>
                      <c:pt idx="1331">
                        <c:v>692.84051189102195</c:v>
                      </c:pt>
                      <c:pt idx="1332">
                        <c:v>692.84687872542895</c:v>
                      </c:pt>
                      <c:pt idx="1333">
                        <c:v>692.85324555983595</c:v>
                      </c:pt>
                      <c:pt idx="1334">
                        <c:v>692.85961239424296</c:v>
                      </c:pt>
                      <c:pt idx="1335">
                        <c:v>692.86597922864996</c:v>
                      </c:pt>
                      <c:pt idx="1336">
                        <c:v>692.87234606305697</c:v>
                      </c:pt>
                      <c:pt idx="1337">
                        <c:v>692.87871289746397</c:v>
                      </c:pt>
                      <c:pt idx="1338">
                        <c:v>692.88507973187097</c:v>
                      </c:pt>
                      <c:pt idx="1339">
                        <c:v>692.891446566279</c:v>
                      </c:pt>
                      <c:pt idx="1340">
                        <c:v>692.897813400686</c:v>
                      </c:pt>
                      <c:pt idx="1341">
                        <c:v>692.90418023509301</c:v>
                      </c:pt>
                      <c:pt idx="1342">
                        <c:v>692.91054706950001</c:v>
                      </c:pt>
                      <c:pt idx="1343">
                        <c:v>692.91691390390702</c:v>
                      </c:pt>
                      <c:pt idx="1344">
                        <c:v>692.92328073831402</c:v>
                      </c:pt>
                      <c:pt idx="1345">
                        <c:v>692.92964757272102</c:v>
                      </c:pt>
                      <c:pt idx="1346">
                        <c:v>692.93601440712803</c:v>
                      </c:pt>
                      <c:pt idx="1347">
                        <c:v>692.94238124153503</c:v>
                      </c:pt>
                      <c:pt idx="1348">
                        <c:v>692.94874807594294</c:v>
                      </c:pt>
                      <c:pt idx="1349">
                        <c:v>692.95511491034995</c:v>
                      </c:pt>
                      <c:pt idx="1350">
                        <c:v>692.96148174475695</c:v>
                      </c:pt>
                      <c:pt idx="1351">
                        <c:v>692.96784857916396</c:v>
                      </c:pt>
                      <c:pt idx="1352">
                        <c:v>692.97421541357096</c:v>
                      </c:pt>
                      <c:pt idx="1353">
                        <c:v>692.98058224797796</c:v>
                      </c:pt>
                      <c:pt idx="1354">
                        <c:v>692.98694908238497</c:v>
                      </c:pt>
                      <c:pt idx="1355">
                        <c:v>692.99331591679197</c:v>
                      </c:pt>
                      <c:pt idx="1356">
                        <c:v>692.9996827512</c:v>
                      </c:pt>
                      <c:pt idx="1357">
                        <c:v>693.006049585607</c:v>
                      </c:pt>
                      <c:pt idx="1358">
                        <c:v>693.01241642001401</c:v>
                      </c:pt>
                      <c:pt idx="1359">
                        <c:v>693.01878325442101</c:v>
                      </c:pt>
                      <c:pt idx="1360">
                        <c:v>693.02515008882801</c:v>
                      </c:pt>
                      <c:pt idx="1361">
                        <c:v>693.03151692323502</c:v>
                      </c:pt>
                      <c:pt idx="1362">
                        <c:v>693.03788375764202</c:v>
                      </c:pt>
                      <c:pt idx="1363">
                        <c:v>693.04425059204902</c:v>
                      </c:pt>
                      <c:pt idx="1364">
                        <c:v>693.05061742645603</c:v>
                      </c:pt>
                      <c:pt idx="1365">
                        <c:v>693.05698426086406</c:v>
                      </c:pt>
                      <c:pt idx="1366">
                        <c:v>693.06335109527095</c:v>
                      </c:pt>
                      <c:pt idx="1367">
                        <c:v>693.06971792967795</c:v>
                      </c:pt>
                      <c:pt idx="1368">
                        <c:v>693.07608476408495</c:v>
                      </c:pt>
                      <c:pt idx="1369">
                        <c:v>693.08245159849196</c:v>
                      </c:pt>
                      <c:pt idx="1370">
                        <c:v>693.08881843289896</c:v>
                      </c:pt>
                      <c:pt idx="1371">
                        <c:v>693.09518526730596</c:v>
                      </c:pt>
                      <c:pt idx="1372">
                        <c:v>693.10155210171297</c:v>
                      </c:pt>
                      <c:pt idx="1373">
                        <c:v>693.107918936121</c:v>
                      </c:pt>
                      <c:pt idx="1374">
                        <c:v>693.114285770528</c:v>
                      </c:pt>
                      <c:pt idx="1375">
                        <c:v>693.120652604935</c:v>
                      </c:pt>
                      <c:pt idx="1376">
                        <c:v>693.12701943934201</c:v>
                      </c:pt>
                      <c:pt idx="1377">
                        <c:v>693.13338627374901</c:v>
                      </c:pt>
                      <c:pt idx="1378">
                        <c:v>693.13975310815601</c:v>
                      </c:pt>
                      <c:pt idx="1379">
                        <c:v>693.14611994256302</c:v>
                      </c:pt>
                      <c:pt idx="1380">
                        <c:v>693.15248677697002</c:v>
                      </c:pt>
                      <c:pt idx="1381">
                        <c:v>693.15885361137703</c:v>
                      </c:pt>
                      <c:pt idx="1382">
                        <c:v>693.16522044578403</c:v>
                      </c:pt>
                      <c:pt idx="1383">
                        <c:v>693.17158728019194</c:v>
                      </c:pt>
                      <c:pt idx="1384">
                        <c:v>693.17795411459895</c:v>
                      </c:pt>
                      <c:pt idx="1385">
                        <c:v>693.18432094900595</c:v>
                      </c:pt>
                      <c:pt idx="1386">
                        <c:v>693.19068778341295</c:v>
                      </c:pt>
                      <c:pt idx="1387">
                        <c:v>693.19705461781996</c:v>
                      </c:pt>
                      <c:pt idx="1388">
                        <c:v>693.20342145222696</c:v>
                      </c:pt>
                      <c:pt idx="1389">
                        <c:v>693.20978828663397</c:v>
                      </c:pt>
                      <c:pt idx="1390">
                        <c:v>693.21615512104199</c:v>
                      </c:pt>
                      <c:pt idx="1391">
                        <c:v>693.222521955449</c:v>
                      </c:pt>
                      <c:pt idx="1392">
                        <c:v>693.228888789856</c:v>
                      </c:pt>
                      <c:pt idx="1393">
                        <c:v>693.235255624263</c:v>
                      </c:pt>
                      <c:pt idx="1394">
                        <c:v>693.24162245867001</c:v>
                      </c:pt>
                      <c:pt idx="1395">
                        <c:v>693.24798929307701</c:v>
                      </c:pt>
                      <c:pt idx="1396">
                        <c:v>693.25435612748402</c:v>
                      </c:pt>
                      <c:pt idx="1397">
                        <c:v>693.26072296189102</c:v>
                      </c:pt>
                      <c:pt idx="1398">
                        <c:v>693.26708979629802</c:v>
                      </c:pt>
                      <c:pt idx="1399">
                        <c:v>693.27345663070503</c:v>
                      </c:pt>
                      <c:pt idx="1400">
                        <c:v>693.27982346511305</c:v>
                      </c:pt>
                      <c:pt idx="1401">
                        <c:v>693.28619029951994</c:v>
                      </c:pt>
                      <c:pt idx="1402">
                        <c:v>693.29255713392695</c:v>
                      </c:pt>
                      <c:pt idx="1403">
                        <c:v>693.29892396833395</c:v>
                      </c:pt>
                      <c:pt idx="1404">
                        <c:v>693.30529080274096</c:v>
                      </c:pt>
                      <c:pt idx="1405">
                        <c:v>693.31165763714796</c:v>
                      </c:pt>
                      <c:pt idx="1406">
                        <c:v>693.31802447155496</c:v>
                      </c:pt>
                      <c:pt idx="1407">
                        <c:v>693.32439130596197</c:v>
                      </c:pt>
                      <c:pt idx="1408">
                        <c:v>693.33075814036999</c:v>
                      </c:pt>
                      <c:pt idx="1409">
                        <c:v>693.337124974777</c:v>
                      </c:pt>
                      <c:pt idx="1410">
                        <c:v>693.343491809184</c:v>
                      </c:pt>
                      <c:pt idx="1411">
                        <c:v>693.34985864359101</c:v>
                      </c:pt>
                      <c:pt idx="1412">
                        <c:v>693.35622547799801</c:v>
                      </c:pt>
                      <c:pt idx="1413">
                        <c:v>693.36259231240501</c:v>
                      </c:pt>
                      <c:pt idx="1414">
                        <c:v>693.36895914681202</c:v>
                      </c:pt>
                      <c:pt idx="1415">
                        <c:v>693.37532598121902</c:v>
                      </c:pt>
                      <c:pt idx="1416">
                        <c:v>693.38169281562602</c:v>
                      </c:pt>
                      <c:pt idx="1417">
                        <c:v>693.38805965003405</c:v>
                      </c:pt>
                      <c:pt idx="1418">
                        <c:v>693.39442648444106</c:v>
                      </c:pt>
                      <c:pt idx="1419">
                        <c:v>693.40079331884795</c:v>
                      </c:pt>
                      <c:pt idx="1420">
                        <c:v>693.40716015325495</c:v>
                      </c:pt>
                      <c:pt idx="1421">
                        <c:v>693.41352698766195</c:v>
                      </c:pt>
                      <c:pt idx="1422">
                        <c:v>693.41989382206896</c:v>
                      </c:pt>
                      <c:pt idx="1423">
                        <c:v>693.42626065647596</c:v>
                      </c:pt>
                      <c:pt idx="1424">
                        <c:v>693.43262749088296</c:v>
                      </c:pt>
                      <c:pt idx="1425">
                        <c:v>693.43899432529099</c:v>
                      </c:pt>
                      <c:pt idx="1426">
                        <c:v>693.445361159698</c:v>
                      </c:pt>
                      <c:pt idx="1427">
                        <c:v>693.451727994105</c:v>
                      </c:pt>
                      <c:pt idx="1428">
                        <c:v>693.458094828512</c:v>
                      </c:pt>
                      <c:pt idx="1429">
                        <c:v>693.46446166291901</c:v>
                      </c:pt>
                      <c:pt idx="1430">
                        <c:v>693.47082849732601</c:v>
                      </c:pt>
                      <c:pt idx="1431">
                        <c:v>693.47719533173301</c:v>
                      </c:pt>
                      <c:pt idx="1432">
                        <c:v>693.48356216614002</c:v>
                      </c:pt>
                      <c:pt idx="1433">
                        <c:v>693.48992900054702</c:v>
                      </c:pt>
                      <c:pt idx="1434">
                        <c:v>693.49629583495505</c:v>
                      </c:pt>
                      <c:pt idx="1435">
                        <c:v>693.50266266936205</c:v>
                      </c:pt>
                      <c:pt idx="1436">
                        <c:v>693.50902950376906</c:v>
                      </c:pt>
                      <c:pt idx="1437">
                        <c:v>693.51539633817595</c:v>
                      </c:pt>
                      <c:pt idx="1438">
                        <c:v>693.52176317258295</c:v>
                      </c:pt>
                      <c:pt idx="1439">
                        <c:v>693.52813000698995</c:v>
                      </c:pt>
                      <c:pt idx="1440">
                        <c:v>693.53449684139696</c:v>
                      </c:pt>
                      <c:pt idx="1441">
                        <c:v>693.54086367580396</c:v>
                      </c:pt>
                      <c:pt idx="1442">
                        <c:v>693.54723051021199</c:v>
                      </c:pt>
                      <c:pt idx="1443">
                        <c:v>693.55359734461899</c:v>
                      </c:pt>
                      <c:pt idx="1444">
                        <c:v>693.559964179026</c:v>
                      </c:pt>
                      <c:pt idx="1445">
                        <c:v>693.566331013433</c:v>
                      </c:pt>
                      <c:pt idx="1446">
                        <c:v>693.57269784784</c:v>
                      </c:pt>
                      <c:pt idx="1447">
                        <c:v>693.57906468224701</c:v>
                      </c:pt>
                      <c:pt idx="1448">
                        <c:v>693.58543151665401</c:v>
                      </c:pt>
                      <c:pt idx="1449">
                        <c:v>693.59179835106102</c:v>
                      </c:pt>
                      <c:pt idx="1450">
                        <c:v>693.59816518546904</c:v>
                      </c:pt>
                      <c:pt idx="1451">
                        <c:v>693.60453201987605</c:v>
                      </c:pt>
                      <c:pt idx="1452">
                        <c:v>693.61089885428305</c:v>
                      </c:pt>
                      <c:pt idx="1453">
                        <c:v>693.61726568869005</c:v>
                      </c:pt>
                      <c:pt idx="1454">
                        <c:v>693.62363252309694</c:v>
                      </c:pt>
                      <c:pt idx="1455">
                        <c:v>693.62999935750395</c:v>
                      </c:pt>
                      <c:pt idx="1456">
                        <c:v>693.63636619191095</c:v>
                      </c:pt>
                      <c:pt idx="1457">
                        <c:v>693.64273302631796</c:v>
                      </c:pt>
                      <c:pt idx="1458">
                        <c:v>693.64909986072496</c:v>
                      </c:pt>
                      <c:pt idx="1459">
                        <c:v>693.65546669513299</c:v>
                      </c:pt>
                      <c:pt idx="1460">
                        <c:v>693.66183352953999</c:v>
                      </c:pt>
                      <c:pt idx="1461">
                        <c:v>693.66820036394699</c:v>
                      </c:pt>
                      <c:pt idx="1462">
                        <c:v>693.674567198354</c:v>
                      </c:pt>
                      <c:pt idx="1463">
                        <c:v>693.680934032761</c:v>
                      </c:pt>
                      <c:pt idx="1464">
                        <c:v>693.68730086716801</c:v>
                      </c:pt>
                      <c:pt idx="1465">
                        <c:v>693.69366770157501</c:v>
                      </c:pt>
                      <c:pt idx="1466">
                        <c:v>693.70003453598201</c:v>
                      </c:pt>
                      <c:pt idx="1467">
                        <c:v>693.70640137038902</c:v>
                      </c:pt>
                      <c:pt idx="1468">
                        <c:v>693.71276820479704</c:v>
                      </c:pt>
                      <c:pt idx="1469">
                        <c:v>693.71913503920405</c:v>
                      </c:pt>
                      <c:pt idx="1470">
                        <c:v>693.72550187361105</c:v>
                      </c:pt>
                      <c:pt idx="1471">
                        <c:v>693.73186870801806</c:v>
                      </c:pt>
                      <c:pt idx="1472">
                        <c:v>693.73823554242495</c:v>
                      </c:pt>
                      <c:pt idx="1473">
                        <c:v>693.74460237683195</c:v>
                      </c:pt>
                      <c:pt idx="1474">
                        <c:v>693.75096921123895</c:v>
                      </c:pt>
                      <c:pt idx="1475">
                        <c:v>693.75733604564596</c:v>
                      </c:pt>
                      <c:pt idx="1476">
                        <c:v>693.76370288005398</c:v>
                      </c:pt>
                      <c:pt idx="1477">
                        <c:v>693.77006971446099</c:v>
                      </c:pt>
                      <c:pt idx="1478">
                        <c:v>693.77643654886799</c:v>
                      </c:pt>
                      <c:pt idx="1479">
                        <c:v>693.782803383275</c:v>
                      </c:pt>
                      <c:pt idx="1480">
                        <c:v>693.789170217682</c:v>
                      </c:pt>
                      <c:pt idx="1481">
                        <c:v>693.795537052089</c:v>
                      </c:pt>
                      <c:pt idx="1482">
                        <c:v>693.80190388649601</c:v>
                      </c:pt>
                      <c:pt idx="1483">
                        <c:v>693.80827072090301</c:v>
                      </c:pt>
                      <c:pt idx="1484">
                        <c:v>693.81463755531001</c:v>
                      </c:pt>
                      <c:pt idx="1485">
                        <c:v>693.82100438971804</c:v>
                      </c:pt>
                      <c:pt idx="1486">
                        <c:v>693.82737122412505</c:v>
                      </c:pt>
                      <c:pt idx="1487">
                        <c:v>693.83373805853205</c:v>
                      </c:pt>
                      <c:pt idx="1488">
                        <c:v>693.84010489293905</c:v>
                      </c:pt>
                      <c:pt idx="1489">
                        <c:v>693.84647172734606</c:v>
                      </c:pt>
                      <c:pt idx="1490">
                        <c:v>693.85283856175295</c:v>
                      </c:pt>
                      <c:pt idx="1491">
                        <c:v>693.85920539615995</c:v>
                      </c:pt>
                      <c:pt idx="1492">
                        <c:v>693.86557223056695</c:v>
                      </c:pt>
                      <c:pt idx="1493">
                        <c:v>693.87193906497498</c:v>
                      </c:pt>
                      <c:pt idx="1494">
                        <c:v>693.87830589938199</c:v>
                      </c:pt>
                      <c:pt idx="1495">
                        <c:v>693.88467273378899</c:v>
                      </c:pt>
                      <c:pt idx="1496">
                        <c:v>693.89103956819599</c:v>
                      </c:pt>
                      <c:pt idx="1497">
                        <c:v>693.897406402603</c:v>
                      </c:pt>
                      <c:pt idx="1498">
                        <c:v>693.90377323701</c:v>
                      </c:pt>
                      <c:pt idx="1499">
                        <c:v>693.910140071417</c:v>
                      </c:pt>
                      <c:pt idx="1500">
                        <c:v>693.91650690582401</c:v>
                      </c:pt>
                      <c:pt idx="1501">
                        <c:v>693.92287374023101</c:v>
                      </c:pt>
                      <c:pt idx="1502">
                        <c:v>693.92924057463802</c:v>
                      </c:pt>
                      <c:pt idx="1503">
                        <c:v>693.93560740904604</c:v>
                      </c:pt>
                      <c:pt idx="1504">
                        <c:v>693.94197424345305</c:v>
                      </c:pt>
                      <c:pt idx="1505">
                        <c:v>693.94834107786005</c:v>
                      </c:pt>
                      <c:pt idx="1506">
                        <c:v>693.95470791226705</c:v>
                      </c:pt>
                      <c:pt idx="1507">
                        <c:v>693.96107474667394</c:v>
                      </c:pt>
                      <c:pt idx="1508">
                        <c:v>693.96744158108095</c:v>
                      </c:pt>
                      <c:pt idx="1509">
                        <c:v>693.97380841548795</c:v>
                      </c:pt>
                      <c:pt idx="1510">
                        <c:v>693.98017524989598</c:v>
                      </c:pt>
                      <c:pt idx="1511">
                        <c:v>693.98654208430298</c:v>
                      </c:pt>
                      <c:pt idx="1512">
                        <c:v>693.99290891870999</c:v>
                      </c:pt>
                      <c:pt idx="1513">
                        <c:v>693.99927575311699</c:v>
                      </c:pt>
                      <c:pt idx="1514">
                        <c:v>694.00564258752399</c:v>
                      </c:pt>
                      <c:pt idx="1515">
                        <c:v>694.012009421931</c:v>
                      </c:pt>
                      <c:pt idx="1516">
                        <c:v>694.018376256338</c:v>
                      </c:pt>
                      <c:pt idx="1517">
                        <c:v>694.02474309074501</c:v>
                      </c:pt>
                      <c:pt idx="1518">
                        <c:v>694.03110992515201</c:v>
                      </c:pt>
                      <c:pt idx="1519">
                        <c:v>694.03747675955901</c:v>
                      </c:pt>
                      <c:pt idx="1520">
                        <c:v>694.04384359396704</c:v>
                      </c:pt>
                      <c:pt idx="1521">
                        <c:v>694.05021042837404</c:v>
                      </c:pt>
                      <c:pt idx="1522">
                        <c:v>694.05657726278105</c:v>
                      </c:pt>
                      <c:pt idx="1523">
                        <c:v>694.06294409718805</c:v>
                      </c:pt>
                      <c:pt idx="1524">
                        <c:v>694.06931093159506</c:v>
                      </c:pt>
                      <c:pt idx="1525">
                        <c:v>694.07567776600195</c:v>
                      </c:pt>
                      <c:pt idx="1526">
                        <c:v>694.08204460040895</c:v>
                      </c:pt>
                      <c:pt idx="1527">
                        <c:v>694.08841143481595</c:v>
                      </c:pt>
                      <c:pt idx="1528">
                        <c:v>694.09477826922398</c:v>
                      </c:pt>
                      <c:pt idx="1529">
                        <c:v>694.10114510363098</c:v>
                      </c:pt>
                      <c:pt idx="1530">
                        <c:v>694.10751193803799</c:v>
                      </c:pt>
                      <c:pt idx="1531">
                        <c:v>694.11387877244499</c:v>
                      </c:pt>
                      <c:pt idx="1532">
                        <c:v>694.120245606852</c:v>
                      </c:pt>
                      <c:pt idx="1533">
                        <c:v>694.126612441259</c:v>
                      </c:pt>
                      <c:pt idx="1534">
                        <c:v>694.132979275666</c:v>
                      </c:pt>
                      <c:pt idx="1535">
                        <c:v>694.13934611007301</c:v>
                      </c:pt>
                      <c:pt idx="1536">
                        <c:v>694.14571294448001</c:v>
                      </c:pt>
                      <c:pt idx="1537">
                        <c:v>694.15207977888804</c:v>
                      </c:pt>
                      <c:pt idx="1538">
                        <c:v>694.15844661329504</c:v>
                      </c:pt>
                      <c:pt idx="1539">
                        <c:v>694.16481344770204</c:v>
                      </c:pt>
                      <c:pt idx="1540">
                        <c:v>694.17118028210905</c:v>
                      </c:pt>
                      <c:pt idx="1541">
                        <c:v>694.17754711651605</c:v>
                      </c:pt>
                      <c:pt idx="1542">
                        <c:v>694.18391395092306</c:v>
                      </c:pt>
                      <c:pt idx="1543">
                        <c:v>694.19028078532995</c:v>
                      </c:pt>
                      <c:pt idx="1544">
                        <c:v>694.19664761973695</c:v>
                      </c:pt>
                      <c:pt idx="1545">
                        <c:v>694.20301445414498</c:v>
                      </c:pt>
                      <c:pt idx="1546">
                        <c:v>694.20938128855198</c:v>
                      </c:pt>
                      <c:pt idx="1547">
                        <c:v>694.21574812295898</c:v>
                      </c:pt>
                      <c:pt idx="1548">
                        <c:v>694.22211495736599</c:v>
                      </c:pt>
                      <c:pt idx="1549">
                        <c:v>694.22848179177299</c:v>
                      </c:pt>
                      <c:pt idx="1550">
                        <c:v>694.23484862618</c:v>
                      </c:pt>
                      <c:pt idx="1551">
                        <c:v>694.241215460587</c:v>
                      </c:pt>
                      <c:pt idx="1552">
                        <c:v>694.247582294994</c:v>
                      </c:pt>
                      <c:pt idx="1553">
                        <c:v>694.25394912940101</c:v>
                      </c:pt>
                      <c:pt idx="1554">
                        <c:v>694.26031596380903</c:v>
                      </c:pt>
                      <c:pt idx="1555">
                        <c:v>694.26668279821604</c:v>
                      </c:pt>
                      <c:pt idx="1556">
                        <c:v>694.27304963262304</c:v>
                      </c:pt>
                      <c:pt idx="1557">
                        <c:v>694.27941646703005</c:v>
                      </c:pt>
                      <c:pt idx="1558">
                        <c:v>694.28578330143705</c:v>
                      </c:pt>
                      <c:pt idx="1559">
                        <c:v>694.29215013584405</c:v>
                      </c:pt>
                      <c:pt idx="1560">
                        <c:v>694.29851697025094</c:v>
                      </c:pt>
                      <c:pt idx="1561">
                        <c:v>694.30488380465795</c:v>
                      </c:pt>
                      <c:pt idx="1562">
                        <c:v>694.31125063906597</c:v>
                      </c:pt>
                      <c:pt idx="1563">
                        <c:v>694.31761747347298</c:v>
                      </c:pt>
                      <c:pt idx="1564">
                        <c:v>694.32398430787998</c:v>
                      </c:pt>
                      <c:pt idx="1565">
                        <c:v>694.33035114228699</c:v>
                      </c:pt>
                      <c:pt idx="1566">
                        <c:v>694.33671797669399</c:v>
                      </c:pt>
                      <c:pt idx="1567">
                        <c:v>694.34308481110099</c:v>
                      </c:pt>
                      <c:pt idx="1568">
                        <c:v>694.349451645508</c:v>
                      </c:pt>
                      <c:pt idx="1569">
                        <c:v>694.355818479915</c:v>
                      </c:pt>
                      <c:pt idx="1570">
                        <c:v>694.36218531432303</c:v>
                      </c:pt>
                      <c:pt idx="1571">
                        <c:v>694.36855214873003</c:v>
                      </c:pt>
                      <c:pt idx="1572">
                        <c:v>694.37491898313704</c:v>
                      </c:pt>
                      <c:pt idx="1573">
                        <c:v>694.38128581754404</c:v>
                      </c:pt>
                      <c:pt idx="1574">
                        <c:v>694.38765265195104</c:v>
                      </c:pt>
                      <c:pt idx="1575">
                        <c:v>694.39401948635805</c:v>
                      </c:pt>
                      <c:pt idx="1576">
                        <c:v>694.40038632076505</c:v>
                      </c:pt>
                      <c:pt idx="1577">
                        <c:v>694.40675315517205</c:v>
                      </c:pt>
                      <c:pt idx="1578">
                        <c:v>694.41311998957895</c:v>
                      </c:pt>
                      <c:pt idx="1579">
                        <c:v>694.41948682398697</c:v>
                      </c:pt>
                      <c:pt idx="1580">
                        <c:v>694.42585365839398</c:v>
                      </c:pt>
                      <c:pt idx="1581">
                        <c:v>694.43222049280098</c:v>
                      </c:pt>
                      <c:pt idx="1582">
                        <c:v>694.43858732720798</c:v>
                      </c:pt>
                      <c:pt idx="1583">
                        <c:v>694.44495416161499</c:v>
                      </c:pt>
                      <c:pt idx="1584">
                        <c:v>694.45132099602199</c:v>
                      </c:pt>
                      <c:pt idx="1585">
                        <c:v>694.45768783042899</c:v>
                      </c:pt>
                      <c:pt idx="1586">
                        <c:v>694.464054664836</c:v>
                      </c:pt>
                      <c:pt idx="1587">
                        <c:v>694.470421499243</c:v>
                      </c:pt>
                      <c:pt idx="1588">
                        <c:v>694.47678833365103</c:v>
                      </c:pt>
                      <c:pt idx="1589">
                        <c:v>694.48315516805803</c:v>
                      </c:pt>
                      <c:pt idx="1590">
                        <c:v>694.48952200246504</c:v>
                      </c:pt>
                      <c:pt idx="1591">
                        <c:v>694.49588883687204</c:v>
                      </c:pt>
                      <c:pt idx="1592">
                        <c:v>694.50225567127904</c:v>
                      </c:pt>
                      <c:pt idx="1593">
                        <c:v>694.50862250568605</c:v>
                      </c:pt>
                      <c:pt idx="1594">
                        <c:v>694.51498934009305</c:v>
                      </c:pt>
                      <c:pt idx="1595">
                        <c:v>694.52135617450006</c:v>
                      </c:pt>
                      <c:pt idx="1596">
                        <c:v>694.52772300890797</c:v>
                      </c:pt>
                      <c:pt idx="1597">
                        <c:v>694.53408984331497</c:v>
                      </c:pt>
                      <c:pt idx="1598">
                        <c:v>694.54045667772198</c:v>
                      </c:pt>
                      <c:pt idx="1599">
                        <c:v>694.54682351212898</c:v>
                      </c:pt>
                      <c:pt idx="1600">
                        <c:v>694.55319034653598</c:v>
                      </c:pt>
                      <c:pt idx="1601">
                        <c:v>694.55955718094299</c:v>
                      </c:pt>
                      <c:pt idx="1602">
                        <c:v>694.56592401534999</c:v>
                      </c:pt>
                      <c:pt idx="1603">
                        <c:v>694.572290849757</c:v>
                      </c:pt>
                      <c:pt idx="1604">
                        <c:v>694.578657684164</c:v>
                      </c:pt>
                      <c:pt idx="1605">
                        <c:v>694.58502451857203</c:v>
                      </c:pt>
                      <c:pt idx="1606">
                        <c:v>694.59139135297903</c:v>
                      </c:pt>
                      <c:pt idx="1607">
                        <c:v>694.59775818738603</c:v>
                      </c:pt>
                      <c:pt idx="1608">
                        <c:v>694.60412502179304</c:v>
                      </c:pt>
                      <c:pt idx="1609">
                        <c:v>694.61049185620004</c:v>
                      </c:pt>
                      <c:pt idx="1610">
                        <c:v>694.61685869060705</c:v>
                      </c:pt>
                      <c:pt idx="1611">
                        <c:v>694.62322552501405</c:v>
                      </c:pt>
                      <c:pt idx="1612">
                        <c:v>694.62959235942105</c:v>
                      </c:pt>
                      <c:pt idx="1613">
                        <c:v>694.63595919382897</c:v>
                      </c:pt>
                      <c:pt idx="1614">
                        <c:v>694.64232602823597</c:v>
                      </c:pt>
                      <c:pt idx="1615">
                        <c:v>694.64869286264297</c:v>
                      </c:pt>
                      <c:pt idx="1616">
                        <c:v>694.65505969704998</c:v>
                      </c:pt>
                      <c:pt idx="1617">
                        <c:v>694.66142653145698</c:v>
                      </c:pt>
                      <c:pt idx="1618">
                        <c:v>694.66779336586399</c:v>
                      </c:pt>
                      <c:pt idx="1619">
                        <c:v>694.67416020027099</c:v>
                      </c:pt>
                      <c:pt idx="1620">
                        <c:v>694.68052703467799</c:v>
                      </c:pt>
                      <c:pt idx="1621">
                        <c:v>694.686893869085</c:v>
                      </c:pt>
                      <c:pt idx="1622">
                        <c:v>694.693260703492</c:v>
                      </c:pt>
                      <c:pt idx="1623">
                        <c:v>694.69962753790003</c:v>
                      </c:pt>
                      <c:pt idx="1624">
                        <c:v>694.70599437230703</c:v>
                      </c:pt>
                      <c:pt idx="1625">
                        <c:v>694.71236120671404</c:v>
                      </c:pt>
                      <c:pt idx="1626">
                        <c:v>694.71872804112104</c:v>
                      </c:pt>
                      <c:pt idx="1627">
                        <c:v>694.72509487552804</c:v>
                      </c:pt>
                      <c:pt idx="1628">
                        <c:v>694.73146170993505</c:v>
                      </c:pt>
                      <c:pt idx="1629">
                        <c:v>694.73782854434205</c:v>
                      </c:pt>
                      <c:pt idx="1630">
                        <c:v>694.74419537874996</c:v>
                      </c:pt>
                      <c:pt idx="1631">
                        <c:v>694.75056221315697</c:v>
                      </c:pt>
                      <c:pt idx="1632">
                        <c:v>694.75692904756397</c:v>
                      </c:pt>
                      <c:pt idx="1633">
                        <c:v>694.76329588197098</c:v>
                      </c:pt>
                      <c:pt idx="1634">
                        <c:v>694.76966271637798</c:v>
                      </c:pt>
                      <c:pt idx="1635">
                        <c:v>694.77602955078498</c:v>
                      </c:pt>
                      <c:pt idx="1636">
                        <c:v>694.78239638519199</c:v>
                      </c:pt>
                      <c:pt idx="1637">
                        <c:v>694.78876321959899</c:v>
                      </c:pt>
                      <c:pt idx="1638">
                        <c:v>694.79513005400599</c:v>
                      </c:pt>
                      <c:pt idx="1639">
                        <c:v>694.801496888413</c:v>
                      </c:pt>
                      <c:pt idx="1640">
                        <c:v>694.80786372282103</c:v>
                      </c:pt>
                      <c:pt idx="1641">
                        <c:v>694.81423055722803</c:v>
                      </c:pt>
                      <c:pt idx="1642">
                        <c:v>694.82059739163503</c:v>
                      </c:pt>
                      <c:pt idx="1643">
                        <c:v>694.82696422604204</c:v>
                      </c:pt>
                      <c:pt idx="1644">
                        <c:v>694.83333106044904</c:v>
                      </c:pt>
                      <c:pt idx="1645">
                        <c:v>694.83969789485604</c:v>
                      </c:pt>
                      <c:pt idx="1646">
                        <c:v>694.84606472926305</c:v>
                      </c:pt>
                      <c:pt idx="1647">
                        <c:v>694.85243156367005</c:v>
                      </c:pt>
                      <c:pt idx="1648">
                        <c:v>694.85879839807797</c:v>
                      </c:pt>
                      <c:pt idx="1649">
                        <c:v>694.86516523248497</c:v>
                      </c:pt>
                      <c:pt idx="1650">
                        <c:v>694.87153206689197</c:v>
                      </c:pt>
                      <c:pt idx="1651">
                        <c:v>694.87789890129898</c:v>
                      </c:pt>
                      <c:pt idx="1652">
                        <c:v>694.88426573570598</c:v>
                      </c:pt>
                      <c:pt idx="1653">
                        <c:v>694.89063257011298</c:v>
                      </c:pt>
                      <c:pt idx="1654">
                        <c:v>694.89699940451999</c:v>
                      </c:pt>
                      <c:pt idx="1655">
                        <c:v>694.90336623892699</c:v>
                      </c:pt>
                      <c:pt idx="1656">
                        <c:v>694.909733073334</c:v>
                      </c:pt>
                      <c:pt idx="1657">
                        <c:v>694.91609990774202</c:v>
                      </c:pt>
                      <c:pt idx="1658">
                        <c:v>694.92246674214903</c:v>
                      </c:pt>
                      <c:pt idx="1659">
                        <c:v>694.92883357655603</c:v>
                      </c:pt>
                      <c:pt idx="1660">
                        <c:v>694.93520041096303</c:v>
                      </c:pt>
                      <c:pt idx="1661">
                        <c:v>694.94156724537004</c:v>
                      </c:pt>
                      <c:pt idx="1662">
                        <c:v>694.94793407977704</c:v>
                      </c:pt>
                      <c:pt idx="1663">
                        <c:v>694.95430091418405</c:v>
                      </c:pt>
                      <c:pt idx="1664">
                        <c:v>694.96066774859105</c:v>
                      </c:pt>
                      <c:pt idx="1665">
                        <c:v>694.96703458299896</c:v>
                      </c:pt>
                      <c:pt idx="1666">
                        <c:v>694.97340141740597</c:v>
                      </c:pt>
                      <c:pt idx="1667">
                        <c:v>694.97976825181297</c:v>
                      </c:pt>
                      <c:pt idx="1668">
                        <c:v>694.98613508621997</c:v>
                      </c:pt>
                      <c:pt idx="1669">
                        <c:v>694.99250192062698</c:v>
                      </c:pt>
                      <c:pt idx="1670">
                        <c:v>694.99886875503398</c:v>
                      </c:pt>
                      <c:pt idx="1671">
                        <c:v>695.00523558944099</c:v>
                      </c:pt>
                      <c:pt idx="1672">
                        <c:v>695.01160242384799</c:v>
                      </c:pt>
                      <c:pt idx="1673">
                        <c:v>695.01796925825499</c:v>
                      </c:pt>
                      <c:pt idx="1674">
                        <c:v>695.02433609266302</c:v>
                      </c:pt>
                      <c:pt idx="1675">
                        <c:v>695.03070292707002</c:v>
                      </c:pt>
                      <c:pt idx="1676">
                        <c:v>695.03706976147703</c:v>
                      </c:pt>
                      <c:pt idx="1677">
                        <c:v>695.04343659588403</c:v>
                      </c:pt>
                      <c:pt idx="1678">
                        <c:v>695.04980343029104</c:v>
                      </c:pt>
                      <c:pt idx="1679">
                        <c:v>695.05617026469804</c:v>
                      </c:pt>
                      <c:pt idx="1680">
                        <c:v>695.06253709910504</c:v>
                      </c:pt>
                      <c:pt idx="1681">
                        <c:v>695.06890393351205</c:v>
                      </c:pt>
                      <c:pt idx="1682">
                        <c:v>695.07527076791996</c:v>
                      </c:pt>
                      <c:pt idx="1683">
                        <c:v>695.08163760232696</c:v>
                      </c:pt>
                      <c:pt idx="1684">
                        <c:v>695.08800443673397</c:v>
                      </c:pt>
                      <c:pt idx="1685">
                        <c:v>695.09437127114097</c:v>
                      </c:pt>
                      <c:pt idx="1686">
                        <c:v>695.10073810554798</c:v>
                      </c:pt>
                      <c:pt idx="1687">
                        <c:v>695.10710493995498</c:v>
                      </c:pt>
                      <c:pt idx="1688">
                        <c:v>695.11347177436198</c:v>
                      </c:pt>
                      <c:pt idx="1689">
                        <c:v>695.11983860876899</c:v>
                      </c:pt>
                      <c:pt idx="1690">
                        <c:v>695.12620544317701</c:v>
                      </c:pt>
                      <c:pt idx="1691">
                        <c:v>695.13257227758402</c:v>
                      </c:pt>
                      <c:pt idx="1692">
                        <c:v>695.13893911199102</c:v>
                      </c:pt>
                      <c:pt idx="1693">
                        <c:v>695.14530594639803</c:v>
                      </c:pt>
                      <c:pt idx="1694">
                        <c:v>695.15167278080503</c:v>
                      </c:pt>
                      <c:pt idx="1695">
                        <c:v>695.15803961521203</c:v>
                      </c:pt>
                      <c:pt idx="1696">
                        <c:v>695.16440644961904</c:v>
                      </c:pt>
                      <c:pt idx="1697">
                        <c:v>695.17077328402604</c:v>
                      </c:pt>
                      <c:pt idx="1698">
                        <c:v>695.17714011843304</c:v>
                      </c:pt>
                      <c:pt idx="1699">
                        <c:v>695.18350695284096</c:v>
                      </c:pt>
                      <c:pt idx="1700">
                        <c:v>695.18987378724796</c:v>
                      </c:pt>
                      <c:pt idx="1701">
                        <c:v>695.19624062165497</c:v>
                      </c:pt>
                      <c:pt idx="1702">
                        <c:v>695.20260745606197</c:v>
                      </c:pt>
                      <c:pt idx="1703">
                        <c:v>695.20897429046897</c:v>
                      </c:pt>
                      <c:pt idx="1704">
                        <c:v>695.21534112487598</c:v>
                      </c:pt>
                      <c:pt idx="1705">
                        <c:v>695.22170795928298</c:v>
                      </c:pt>
                      <c:pt idx="1706">
                        <c:v>695.22807479368998</c:v>
                      </c:pt>
                      <c:pt idx="1707">
                        <c:v>695.23444162809699</c:v>
                      </c:pt>
                      <c:pt idx="1708">
                        <c:v>695.24080846250502</c:v>
                      </c:pt>
                      <c:pt idx="1709">
                        <c:v>695.24717529691202</c:v>
                      </c:pt>
                      <c:pt idx="1710">
                        <c:v>695.25354213131902</c:v>
                      </c:pt>
                      <c:pt idx="1711">
                        <c:v>695.25990896572603</c:v>
                      </c:pt>
                      <c:pt idx="1712">
                        <c:v>695.26627580013303</c:v>
                      </c:pt>
                      <c:pt idx="1713">
                        <c:v>695.27264263454003</c:v>
                      </c:pt>
                      <c:pt idx="1714">
                        <c:v>695.27900946894704</c:v>
                      </c:pt>
                      <c:pt idx="1715">
                        <c:v>695.28537630335404</c:v>
                      </c:pt>
                      <c:pt idx="1716">
                        <c:v>695.29174313776196</c:v>
                      </c:pt>
                      <c:pt idx="1717">
                        <c:v>695.29810997216896</c:v>
                      </c:pt>
                      <c:pt idx="1718">
                        <c:v>695.30447680657596</c:v>
                      </c:pt>
                      <c:pt idx="1719">
                        <c:v>695.31084364098297</c:v>
                      </c:pt>
                      <c:pt idx="1720">
                        <c:v>695.31721047538997</c:v>
                      </c:pt>
                      <c:pt idx="1721">
                        <c:v>695.32357730979697</c:v>
                      </c:pt>
                      <c:pt idx="1722">
                        <c:v>695.32994414420398</c:v>
                      </c:pt>
                      <c:pt idx="1723">
                        <c:v>695.33631097861098</c:v>
                      </c:pt>
                      <c:pt idx="1724">
                        <c:v>695.34267781301799</c:v>
                      </c:pt>
                      <c:pt idx="1725">
                        <c:v>695.34904464742601</c:v>
                      </c:pt>
                      <c:pt idx="1726">
                        <c:v>695.35541148183302</c:v>
                      </c:pt>
                      <c:pt idx="1727">
                        <c:v>695.36177831624002</c:v>
                      </c:pt>
                      <c:pt idx="1728">
                        <c:v>695.36814515064702</c:v>
                      </c:pt>
                      <c:pt idx="1729">
                        <c:v>695.37451198505403</c:v>
                      </c:pt>
                      <c:pt idx="1730">
                        <c:v>695.38087881946103</c:v>
                      </c:pt>
                      <c:pt idx="1731">
                        <c:v>695.38724565386804</c:v>
                      </c:pt>
                      <c:pt idx="1732">
                        <c:v>695.39361248827504</c:v>
                      </c:pt>
                      <c:pt idx="1733">
                        <c:v>695.39997932268295</c:v>
                      </c:pt>
                      <c:pt idx="1734">
                        <c:v>695.40634615708996</c:v>
                      </c:pt>
                      <c:pt idx="1735">
                        <c:v>695.41271299149696</c:v>
                      </c:pt>
                      <c:pt idx="1736">
                        <c:v>695.41907982590396</c:v>
                      </c:pt>
                      <c:pt idx="1737">
                        <c:v>695.42544666031097</c:v>
                      </c:pt>
                      <c:pt idx="1738">
                        <c:v>695.43181349471797</c:v>
                      </c:pt>
                      <c:pt idx="1739">
                        <c:v>695.43818032912498</c:v>
                      </c:pt>
                      <c:pt idx="1740">
                        <c:v>695.44454716353198</c:v>
                      </c:pt>
                      <c:pt idx="1741">
                        <c:v>695.45091399793898</c:v>
                      </c:pt>
                      <c:pt idx="1742">
                        <c:v>695.45728083234599</c:v>
                      </c:pt>
                      <c:pt idx="1743">
                        <c:v>695.46364766675401</c:v>
                      </c:pt>
                      <c:pt idx="1744">
                        <c:v>695.47001450116102</c:v>
                      </c:pt>
                      <c:pt idx="1745">
                        <c:v>695.47638133556802</c:v>
                      </c:pt>
                      <c:pt idx="1746">
                        <c:v>695.48274816997503</c:v>
                      </c:pt>
                      <c:pt idx="1747">
                        <c:v>695.48911500438203</c:v>
                      </c:pt>
                      <c:pt idx="1748">
                        <c:v>695.49548183878903</c:v>
                      </c:pt>
                      <c:pt idx="1749">
                        <c:v>695.50184867319604</c:v>
                      </c:pt>
                      <c:pt idx="1750">
                        <c:v>695.50821550760304</c:v>
                      </c:pt>
                      <c:pt idx="1751">
                        <c:v>695.51458234201095</c:v>
                      </c:pt>
                      <c:pt idx="1752">
                        <c:v>695.52094917641796</c:v>
                      </c:pt>
                      <c:pt idx="1753">
                        <c:v>695.52731601082496</c:v>
                      </c:pt>
                      <c:pt idx="1754">
                        <c:v>695.53368284523197</c:v>
                      </c:pt>
                      <c:pt idx="1755">
                        <c:v>695.54004967963897</c:v>
                      </c:pt>
                      <c:pt idx="1756">
                        <c:v>695.54641651404597</c:v>
                      </c:pt>
                      <c:pt idx="1757">
                        <c:v>695.55278334845298</c:v>
                      </c:pt>
                      <c:pt idx="1758">
                        <c:v>695.55915018285998</c:v>
                      </c:pt>
                      <c:pt idx="1759">
                        <c:v>695.56551701726698</c:v>
                      </c:pt>
                      <c:pt idx="1760">
                        <c:v>695.57188385167501</c:v>
                      </c:pt>
                      <c:pt idx="1761">
                        <c:v>695.57825068608201</c:v>
                      </c:pt>
                      <c:pt idx="1762">
                        <c:v>695.58461752048902</c:v>
                      </c:pt>
                      <c:pt idx="1763">
                        <c:v>695.59098435489602</c:v>
                      </c:pt>
                      <c:pt idx="1764">
                        <c:v>695.59735118930303</c:v>
                      </c:pt>
                      <c:pt idx="1765">
                        <c:v>695.60371802371003</c:v>
                      </c:pt>
                      <c:pt idx="1766">
                        <c:v>695.61008485811703</c:v>
                      </c:pt>
                      <c:pt idx="1767">
                        <c:v>695.61645169252404</c:v>
                      </c:pt>
                      <c:pt idx="1768">
                        <c:v>695.62281852693195</c:v>
                      </c:pt>
                      <c:pt idx="1769">
                        <c:v>695.62918536133895</c:v>
                      </c:pt>
                      <c:pt idx="1770">
                        <c:v>695.63555219574596</c:v>
                      </c:pt>
                      <c:pt idx="1771">
                        <c:v>695.64191903015296</c:v>
                      </c:pt>
                      <c:pt idx="1772">
                        <c:v>695.64828586455997</c:v>
                      </c:pt>
                      <c:pt idx="1773">
                        <c:v>695.65465269896697</c:v>
                      </c:pt>
                      <c:pt idx="1774">
                        <c:v>695.66101953337397</c:v>
                      </c:pt>
                      <c:pt idx="1775">
                        <c:v>695.66738636778098</c:v>
                      </c:pt>
                      <c:pt idx="1776">
                        <c:v>695.67375320218798</c:v>
                      </c:pt>
                      <c:pt idx="1777">
                        <c:v>695.68012003659601</c:v>
                      </c:pt>
                      <c:pt idx="1778">
                        <c:v>695.68648687100301</c:v>
                      </c:pt>
                      <c:pt idx="1779">
                        <c:v>695.69285370541002</c:v>
                      </c:pt>
                      <c:pt idx="1780">
                        <c:v>695.69922053981702</c:v>
                      </c:pt>
                      <c:pt idx="1781">
                        <c:v>695.70558737422402</c:v>
                      </c:pt>
                      <c:pt idx="1782">
                        <c:v>695.71195420863103</c:v>
                      </c:pt>
                      <c:pt idx="1783">
                        <c:v>695.71832104303803</c:v>
                      </c:pt>
                      <c:pt idx="1784">
                        <c:v>695.72468787744504</c:v>
                      </c:pt>
                      <c:pt idx="1785">
                        <c:v>695.73105471185295</c:v>
                      </c:pt>
                      <c:pt idx="1786">
                        <c:v>695.73742154625995</c:v>
                      </c:pt>
                      <c:pt idx="1787">
                        <c:v>695.74378838066696</c:v>
                      </c:pt>
                      <c:pt idx="1788">
                        <c:v>695.75015521507396</c:v>
                      </c:pt>
                      <c:pt idx="1789">
                        <c:v>695.75652204948096</c:v>
                      </c:pt>
                      <c:pt idx="1790">
                        <c:v>695.76288888388797</c:v>
                      </c:pt>
                      <c:pt idx="1791">
                        <c:v>695.76925571829497</c:v>
                      </c:pt>
                      <c:pt idx="1792">
                        <c:v>695.77562255270198</c:v>
                      </c:pt>
                      <c:pt idx="1793">
                        <c:v>695.78198938710898</c:v>
                      </c:pt>
                      <c:pt idx="1794">
                        <c:v>695.78835622151701</c:v>
                      </c:pt>
                      <c:pt idx="1795">
                        <c:v>695.79472305592401</c:v>
                      </c:pt>
                      <c:pt idx="1796">
                        <c:v>695.80108989033101</c:v>
                      </c:pt>
                      <c:pt idx="1797">
                        <c:v>695.80745672473802</c:v>
                      </c:pt>
                      <c:pt idx="1798">
                        <c:v>695.81382355914502</c:v>
                      </c:pt>
                      <c:pt idx="1799">
                        <c:v>695.82019039355202</c:v>
                      </c:pt>
                      <c:pt idx="1800">
                        <c:v>695.82655722795903</c:v>
                      </c:pt>
                      <c:pt idx="1801">
                        <c:v>695.83292406236603</c:v>
                      </c:pt>
                      <c:pt idx="1802">
                        <c:v>695.83929089677304</c:v>
                      </c:pt>
                      <c:pt idx="1803">
                        <c:v>695.84565773118095</c:v>
                      </c:pt>
                      <c:pt idx="1804">
                        <c:v>695.85202456558795</c:v>
                      </c:pt>
                      <c:pt idx="1805">
                        <c:v>695.85839139999496</c:v>
                      </c:pt>
                      <c:pt idx="1806">
                        <c:v>695.86475823440196</c:v>
                      </c:pt>
                      <c:pt idx="1807">
                        <c:v>695.87112506880896</c:v>
                      </c:pt>
                      <c:pt idx="1808">
                        <c:v>695.87749190321597</c:v>
                      </c:pt>
                      <c:pt idx="1809">
                        <c:v>695.88385873762297</c:v>
                      </c:pt>
                      <c:pt idx="1810">
                        <c:v>695.890225572031</c:v>
                      </c:pt>
                      <c:pt idx="1811">
                        <c:v>695.896592406438</c:v>
                      </c:pt>
                      <c:pt idx="1812">
                        <c:v>695.90295924084501</c:v>
                      </c:pt>
                      <c:pt idx="1813">
                        <c:v>695.90932607525201</c:v>
                      </c:pt>
                      <c:pt idx="1814">
                        <c:v>695.91569290965901</c:v>
                      </c:pt>
                      <c:pt idx="1815">
                        <c:v>695.92205974406602</c:v>
                      </c:pt>
                      <c:pt idx="1816">
                        <c:v>695.92842657847302</c:v>
                      </c:pt>
                      <c:pt idx="1817">
                        <c:v>695.93479341288003</c:v>
                      </c:pt>
                      <c:pt idx="1818">
                        <c:v>695.94116024728703</c:v>
                      </c:pt>
                      <c:pt idx="1819">
                        <c:v>695.94752708169403</c:v>
                      </c:pt>
                      <c:pt idx="1820">
                        <c:v>695.95389391610195</c:v>
                      </c:pt>
                      <c:pt idx="1821">
                        <c:v>695.96026075050895</c:v>
                      </c:pt>
                      <c:pt idx="1822">
                        <c:v>695.96662758491595</c:v>
                      </c:pt>
                      <c:pt idx="1823">
                        <c:v>695.97299441932296</c:v>
                      </c:pt>
                      <c:pt idx="1824">
                        <c:v>695.97936125372996</c:v>
                      </c:pt>
                      <c:pt idx="1825">
                        <c:v>695.98572808813697</c:v>
                      </c:pt>
                      <c:pt idx="1826">
                        <c:v>695.99209492254397</c:v>
                      </c:pt>
                      <c:pt idx="1827">
                        <c:v>695.99846175695097</c:v>
                      </c:pt>
                      <c:pt idx="1828">
                        <c:v>696.004828591359</c:v>
                      </c:pt>
                      <c:pt idx="1829">
                        <c:v>696.011195425766</c:v>
                      </c:pt>
                      <c:pt idx="1830">
                        <c:v>696.01756226017301</c:v>
                      </c:pt>
                      <c:pt idx="1831">
                        <c:v>696.02392909458001</c:v>
                      </c:pt>
                      <c:pt idx="1832">
                        <c:v>696.03029592898702</c:v>
                      </c:pt>
                      <c:pt idx="1833">
                        <c:v>696.03666276339402</c:v>
                      </c:pt>
                      <c:pt idx="1834">
                        <c:v>696.04302959780102</c:v>
                      </c:pt>
                      <c:pt idx="1835">
                        <c:v>696.04939643220803</c:v>
                      </c:pt>
                      <c:pt idx="1836">
                        <c:v>696.05576326661503</c:v>
                      </c:pt>
                      <c:pt idx="1837">
                        <c:v>696.06213010102203</c:v>
                      </c:pt>
                      <c:pt idx="1838">
                        <c:v>696.06849693542995</c:v>
                      </c:pt>
                      <c:pt idx="1839">
                        <c:v>696.07486376983695</c:v>
                      </c:pt>
                      <c:pt idx="1840">
                        <c:v>696.08123060424396</c:v>
                      </c:pt>
                      <c:pt idx="1841">
                        <c:v>696.08759743865096</c:v>
                      </c:pt>
                      <c:pt idx="1842">
                        <c:v>696.09396427305796</c:v>
                      </c:pt>
                      <c:pt idx="1843">
                        <c:v>696.10033110746497</c:v>
                      </c:pt>
                      <c:pt idx="1844">
                        <c:v>696.10669794187197</c:v>
                      </c:pt>
                      <c:pt idx="1845">
                        <c:v>696.11306477628</c:v>
                      </c:pt>
                      <c:pt idx="1846">
                        <c:v>696.119431610687</c:v>
                      </c:pt>
                      <c:pt idx="1847">
                        <c:v>696.12579844509401</c:v>
                      </c:pt>
                      <c:pt idx="1848">
                        <c:v>696.13216527950101</c:v>
                      </c:pt>
                      <c:pt idx="1849">
                        <c:v>696.13853211390801</c:v>
                      </c:pt>
                      <c:pt idx="1850">
                        <c:v>696.14489894831502</c:v>
                      </c:pt>
                      <c:pt idx="1851">
                        <c:v>696.15126578272202</c:v>
                      </c:pt>
                      <c:pt idx="1852">
                        <c:v>696.15763261712902</c:v>
                      </c:pt>
                      <c:pt idx="1853">
                        <c:v>696.16399945153603</c:v>
                      </c:pt>
                      <c:pt idx="1854">
                        <c:v>696.17036628594303</c:v>
                      </c:pt>
                      <c:pt idx="1855">
                        <c:v>696.17673312035095</c:v>
                      </c:pt>
                      <c:pt idx="1856">
                        <c:v>696.18309995475795</c:v>
                      </c:pt>
                      <c:pt idx="1857">
                        <c:v>696.18946678916495</c:v>
                      </c:pt>
                      <c:pt idx="1858">
                        <c:v>696.19583362357196</c:v>
                      </c:pt>
                      <c:pt idx="1859">
                        <c:v>696.20220045797896</c:v>
                      </c:pt>
                      <c:pt idx="1860">
                        <c:v>696.20856729238596</c:v>
                      </c:pt>
                      <c:pt idx="1861">
                        <c:v>696.21493412679297</c:v>
                      </c:pt>
                      <c:pt idx="1862">
                        <c:v>696.22130096119997</c:v>
                      </c:pt>
                      <c:pt idx="1863">
                        <c:v>696.227667795608</c:v>
                      </c:pt>
                      <c:pt idx="1864">
                        <c:v>696.234034630015</c:v>
                      </c:pt>
                      <c:pt idx="1865">
                        <c:v>696.24040146442201</c:v>
                      </c:pt>
                      <c:pt idx="1866">
                        <c:v>696.24676829882901</c:v>
                      </c:pt>
                      <c:pt idx="1867">
                        <c:v>696.25313513323601</c:v>
                      </c:pt>
                      <c:pt idx="1868">
                        <c:v>696.25950196764302</c:v>
                      </c:pt>
                      <c:pt idx="1869">
                        <c:v>696.26586880205002</c:v>
                      </c:pt>
                      <c:pt idx="1870">
                        <c:v>696.27223563645703</c:v>
                      </c:pt>
                      <c:pt idx="1871">
                        <c:v>696.27860247086505</c:v>
                      </c:pt>
                      <c:pt idx="1872">
                        <c:v>696.28496930527206</c:v>
                      </c:pt>
                      <c:pt idx="1873">
                        <c:v>696.29133613967895</c:v>
                      </c:pt>
                      <c:pt idx="1874">
                        <c:v>696.29770297408595</c:v>
                      </c:pt>
                      <c:pt idx="1875">
                        <c:v>696.30406980849295</c:v>
                      </c:pt>
                      <c:pt idx="1876">
                        <c:v>696.31043664289996</c:v>
                      </c:pt>
                      <c:pt idx="1877">
                        <c:v>696.31680347730696</c:v>
                      </c:pt>
                      <c:pt idx="1878">
                        <c:v>696.32317031171397</c:v>
                      </c:pt>
                      <c:pt idx="1879">
                        <c:v>696.32953714612097</c:v>
                      </c:pt>
                      <c:pt idx="1880">
                        <c:v>696.335903980529</c:v>
                      </c:pt>
                      <c:pt idx="1881">
                        <c:v>696.342270814936</c:v>
                      </c:pt>
                      <c:pt idx="1882">
                        <c:v>696.348637649343</c:v>
                      </c:pt>
                      <c:pt idx="1883">
                        <c:v>696.35500448375001</c:v>
                      </c:pt>
                      <c:pt idx="1884">
                        <c:v>696.36137131815701</c:v>
                      </c:pt>
                      <c:pt idx="1885">
                        <c:v>696.36773815256402</c:v>
                      </c:pt>
                      <c:pt idx="1886">
                        <c:v>696.37410498697102</c:v>
                      </c:pt>
                      <c:pt idx="1887">
                        <c:v>696.38047182137802</c:v>
                      </c:pt>
                      <c:pt idx="1888">
                        <c:v>696.38683865578605</c:v>
                      </c:pt>
                      <c:pt idx="1889">
                        <c:v>696.39320549019305</c:v>
                      </c:pt>
                      <c:pt idx="1890">
                        <c:v>696.39957232459994</c:v>
                      </c:pt>
                      <c:pt idx="1891">
                        <c:v>696.40593915900695</c:v>
                      </c:pt>
                      <c:pt idx="1892">
                        <c:v>696.41230599341395</c:v>
                      </c:pt>
                      <c:pt idx="1893">
                        <c:v>696.41867282782096</c:v>
                      </c:pt>
                      <c:pt idx="1894">
                        <c:v>696.42503966222796</c:v>
                      </c:pt>
                      <c:pt idx="1895">
                        <c:v>696.43140649663496</c:v>
                      </c:pt>
                      <c:pt idx="1896">
                        <c:v>696.43777333104197</c:v>
                      </c:pt>
                      <c:pt idx="1897">
                        <c:v>696.44414016544999</c:v>
                      </c:pt>
                      <c:pt idx="1898">
                        <c:v>696.450506999857</c:v>
                      </c:pt>
                      <c:pt idx="1899">
                        <c:v>696.456873834264</c:v>
                      </c:pt>
                      <c:pt idx="1900">
                        <c:v>696.46324066867101</c:v>
                      </c:pt>
                      <c:pt idx="1901">
                        <c:v>696.46960750307801</c:v>
                      </c:pt>
                      <c:pt idx="1902">
                        <c:v>696.47597433748501</c:v>
                      </c:pt>
                      <c:pt idx="1903">
                        <c:v>696.48234117189202</c:v>
                      </c:pt>
                      <c:pt idx="1904">
                        <c:v>696.48870800629902</c:v>
                      </c:pt>
                      <c:pt idx="1905">
                        <c:v>696.49507484070602</c:v>
                      </c:pt>
                      <c:pt idx="1906">
                        <c:v>696.50144167511405</c:v>
                      </c:pt>
                      <c:pt idx="1907">
                        <c:v>696.50780850952106</c:v>
                      </c:pt>
                      <c:pt idx="1908">
                        <c:v>696.51417534392795</c:v>
                      </c:pt>
                      <c:pt idx="1909">
                        <c:v>696.52054217833495</c:v>
                      </c:pt>
                      <c:pt idx="1910">
                        <c:v>696.52690901274195</c:v>
                      </c:pt>
                      <c:pt idx="1911">
                        <c:v>696.53327584714896</c:v>
                      </c:pt>
                      <c:pt idx="1912">
                        <c:v>696.53964268155596</c:v>
                      </c:pt>
                      <c:pt idx="1913">
                        <c:v>696.54600951596296</c:v>
                      </c:pt>
                      <c:pt idx="1914">
                        <c:v>696.55237635037099</c:v>
                      </c:pt>
                      <c:pt idx="1915">
                        <c:v>696.558743184778</c:v>
                      </c:pt>
                      <c:pt idx="1916">
                        <c:v>696.565110019185</c:v>
                      </c:pt>
                      <c:pt idx="1917">
                        <c:v>696.571476853592</c:v>
                      </c:pt>
                      <c:pt idx="1918">
                        <c:v>696.57784368799901</c:v>
                      </c:pt>
                      <c:pt idx="1919">
                        <c:v>696.58421052240601</c:v>
                      </c:pt>
                      <c:pt idx="1920">
                        <c:v>696.59057735681301</c:v>
                      </c:pt>
                      <c:pt idx="1921">
                        <c:v>696.59694419122002</c:v>
                      </c:pt>
                      <c:pt idx="1922">
                        <c:v>696.60331102562702</c:v>
                      </c:pt>
                      <c:pt idx="1923">
                        <c:v>696.60967786003505</c:v>
                      </c:pt>
                      <c:pt idx="1924">
                        <c:v>696.61604469444205</c:v>
                      </c:pt>
                      <c:pt idx="1925">
                        <c:v>696.62241152884906</c:v>
                      </c:pt>
                      <c:pt idx="1926">
                        <c:v>696.62877836325595</c:v>
                      </c:pt>
                      <c:pt idx="1927">
                        <c:v>696.63514519766295</c:v>
                      </c:pt>
                      <c:pt idx="1928">
                        <c:v>696.64151203206995</c:v>
                      </c:pt>
                      <c:pt idx="1929">
                        <c:v>696.64787886647696</c:v>
                      </c:pt>
                      <c:pt idx="1930">
                        <c:v>696.65424570088499</c:v>
                      </c:pt>
                      <c:pt idx="1931">
                        <c:v>696.66061253529199</c:v>
                      </c:pt>
                      <c:pt idx="1932">
                        <c:v>696.66697936969899</c:v>
                      </c:pt>
                      <c:pt idx="1933">
                        <c:v>696.673346204106</c:v>
                      </c:pt>
                      <c:pt idx="1934">
                        <c:v>696.679713038513</c:v>
                      </c:pt>
                      <c:pt idx="1935">
                        <c:v>696.68607987292</c:v>
                      </c:pt>
                      <c:pt idx="1936">
                        <c:v>696.69244670732701</c:v>
                      </c:pt>
                      <c:pt idx="1937">
                        <c:v>696.69881354173401</c:v>
                      </c:pt>
                      <c:pt idx="1938">
                        <c:v>696.70518037614102</c:v>
                      </c:pt>
                      <c:pt idx="1939">
                        <c:v>696.71154721054802</c:v>
                      </c:pt>
                      <c:pt idx="1940">
                        <c:v>696.71791404495605</c:v>
                      </c:pt>
                      <c:pt idx="1941">
                        <c:v>696.72428087936305</c:v>
                      </c:pt>
                      <c:pt idx="1942">
                        <c:v>696.73064771377005</c:v>
                      </c:pt>
                      <c:pt idx="1943">
                        <c:v>696.73701454817694</c:v>
                      </c:pt>
                      <c:pt idx="1944">
                        <c:v>696.74338138258395</c:v>
                      </c:pt>
                      <c:pt idx="1945">
                        <c:v>696.74974821699095</c:v>
                      </c:pt>
                      <c:pt idx="1946">
                        <c:v>696.75611505139796</c:v>
                      </c:pt>
                      <c:pt idx="1947">
                        <c:v>696.76248188580496</c:v>
                      </c:pt>
                      <c:pt idx="1948">
                        <c:v>696.76884872021299</c:v>
                      </c:pt>
                      <c:pt idx="1949">
                        <c:v>696.77521555461999</c:v>
                      </c:pt>
                      <c:pt idx="1950">
                        <c:v>696.78158238902699</c:v>
                      </c:pt>
                      <c:pt idx="1951">
                        <c:v>696.787949223434</c:v>
                      </c:pt>
                      <c:pt idx="1952">
                        <c:v>696.794316057841</c:v>
                      </c:pt>
                      <c:pt idx="1953">
                        <c:v>696.80068289224801</c:v>
                      </c:pt>
                      <c:pt idx="1954">
                        <c:v>696.80704972665501</c:v>
                      </c:pt>
                      <c:pt idx="1955">
                        <c:v>696.81341656106201</c:v>
                      </c:pt>
                      <c:pt idx="1956">
                        <c:v>696.81978339546902</c:v>
                      </c:pt>
                      <c:pt idx="1957">
                        <c:v>696.82615022987602</c:v>
                      </c:pt>
                      <c:pt idx="1958">
                        <c:v>696.83251706428405</c:v>
                      </c:pt>
                      <c:pt idx="1959">
                        <c:v>696.83888389869105</c:v>
                      </c:pt>
                      <c:pt idx="1960">
                        <c:v>696.84525073309806</c:v>
                      </c:pt>
                      <c:pt idx="1961">
                        <c:v>696.85161756750495</c:v>
                      </c:pt>
                      <c:pt idx="1962">
                        <c:v>696.85798440191195</c:v>
                      </c:pt>
                      <c:pt idx="1963">
                        <c:v>696.86435123631895</c:v>
                      </c:pt>
                      <c:pt idx="1964">
                        <c:v>696.87071807072596</c:v>
                      </c:pt>
                      <c:pt idx="1965">
                        <c:v>696.87708490513296</c:v>
                      </c:pt>
                      <c:pt idx="1966">
                        <c:v>696.88345173954099</c:v>
                      </c:pt>
                      <c:pt idx="1967">
                        <c:v>696.88981857394799</c:v>
                      </c:pt>
                      <c:pt idx="1968">
                        <c:v>696.896185408355</c:v>
                      </c:pt>
                      <c:pt idx="1969">
                        <c:v>696.902552242762</c:v>
                      </c:pt>
                      <c:pt idx="1970">
                        <c:v>696.908919077169</c:v>
                      </c:pt>
                      <c:pt idx="1971">
                        <c:v>696.91528591157601</c:v>
                      </c:pt>
                      <c:pt idx="1972">
                        <c:v>696.92165274598301</c:v>
                      </c:pt>
                      <c:pt idx="1973">
                        <c:v>696.92801958039001</c:v>
                      </c:pt>
                      <c:pt idx="1974">
                        <c:v>696.93438641479702</c:v>
                      </c:pt>
                      <c:pt idx="1975">
                        <c:v>696.94075324920504</c:v>
                      </c:pt>
                      <c:pt idx="1976">
                        <c:v>696.94712008361205</c:v>
                      </c:pt>
                      <c:pt idx="1977">
                        <c:v>696.95348691801905</c:v>
                      </c:pt>
                      <c:pt idx="1978">
                        <c:v>696.95985375242606</c:v>
                      </c:pt>
                      <c:pt idx="1979">
                        <c:v>696.96622058683295</c:v>
                      </c:pt>
                      <c:pt idx="1980">
                        <c:v>696.97258742123995</c:v>
                      </c:pt>
                      <c:pt idx="1981">
                        <c:v>696.97895425564695</c:v>
                      </c:pt>
                      <c:pt idx="1982">
                        <c:v>696.98532109005396</c:v>
                      </c:pt>
                      <c:pt idx="1983">
                        <c:v>696.99168792446198</c:v>
                      </c:pt>
                      <c:pt idx="1984">
                        <c:v>696.99805475886899</c:v>
                      </c:pt>
                      <c:pt idx="1985">
                        <c:v>697.00442159327599</c:v>
                      </c:pt>
                      <c:pt idx="1986">
                        <c:v>697.010788427683</c:v>
                      </c:pt>
                      <c:pt idx="1987">
                        <c:v>697.01715526209</c:v>
                      </c:pt>
                      <c:pt idx="1988">
                        <c:v>697.023522096497</c:v>
                      </c:pt>
                      <c:pt idx="1989">
                        <c:v>697.02988893090401</c:v>
                      </c:pt>
                      <c:pt idx="1990">
                        <c:v>697.03625576531101</c:v>
                      </c:pt>
                      <c:pt idx="1991">
                        <c:v>697.04262259971904</c:v>
                      </c:pt>
                      <c:pt idx="1992">
                        <c:v>697.04898943412604</c:v>
                      </c:pt>
                      <c:pt idx="1993">
                        <c:v>697.05535626853305</c:v>
                      </c:pt>
                      <c:pt idx="1994">
                        <c:v>697.06172310294005</c:v>
                      </c:pt>
                      <c:pt idx="1995">
                        <c:v>697.06808993734705</c:v>
                      </c:pt>
                      <c:pt idx="1996">
                        <c:v>697.07445677175394</c:v>
                      </c:pt>
                      <c:pt idx="1997">
                        <c:v>697.08082360616095</c:v>
                      </c:pt>
                      <c:pt idx="1998">
                        <c:v>697.08719044056795</c:v>
                      </c:pt>
                      <c:pt idx="1999">
                        <c:v>697.09355727497496</c:v>
                      </c:pt>
                      <c:pt idx="2000">
                        <c:v>697.09992410938298</c:v>
                      </c:pt>
                      <c:pt idx="2001">
                        <c:v>697.10629094378999</c:v>
                      </c:pt>
                      <c:pt idx="2002">
                        <c:v>697.11265777819699</c:v>
                      </c:pt>
                      <c:pt idx="2003">
                        <c:v>697.11902461260399</c:v>
                      </c:pt>
                      <c:pt idx="2004">
                        <c:v>697.125391447011</c:v>
                      </c:pt>
                      <c:pt idx="2005">
                        <c:v>697.131758281418</c:v>
                      </c:pt>
                      <c:pt idx="2006">
                        <c:v>697.13812511582501</c:v>
                      </c:pt>
                      <c:pt idx="2007">
                        <c:v>697.14449195023201</c:v>
                      </c:pt>
                      <c:pt idx="2008">
                        <c:v>697.15085878464004</c:v>
                      </c:pt>
                      <c:pt idx="2009">
                        <c:v>697.15722561904704</c:v>
                      </c:pt>
                      <c:pt idx="2010">
                        <c:v>697.16359245345404</c:v>
                      </c:pt>
                      <c:pt idx="2011">
                        <c:v>697.16995928786105</c:v>
                      </c:pt>
                      <c:pt idx="2012">
                        <c:v>697.17632612226805</c:v>
                      </c:pt>
                      <c:pt idx="2013">
                        <c:v>697.18269295667506</c:v>
                      </c:pt>
                      <c:pt idx="2014">
                        <c:v>697.18905979108195</c:v>
                      </c:pt>
                      <c:pt idx="2015">
                        <c:v>697.19542662548895</c:v>
                      </c:pt>
                      <c:pt idx="2016">
                        <c:v>697.20179345989595</c:v>
                      </c:pt>
                      <c:pt idx="2017">
                        <c:v>697.20816029430398</c:v>
                      </c:pt>
                      <c:pt idx="2018">
                        <c:v>697.21452712871098</c:v>
                      </c:pt>
                      <c:pt idx="2019">
                        <c:v>697.22089396311799</c:v>
                      </c:pt>
                      <c:pt idx="2020">
                        <c:v>697.22726079752499</c:v>
                      </c:pt>
                      <c:pt idx="2021">
                        <c:v>697.23362763193199</c:v>
                      </c:pt>
                      <c:pt idx="2022">
                        <c:v>697.239994466339</c:v>
                      </c:pt>
                      <c:pt idx="2023">
                        <c:v>697.246361300746</c:v>
                      </c:pt>
                      <c:pt idx="2024">
                        <c:v>697.25272813515301</c:v>
                      </c:pt>
                      <c:pt idx="2025">
                        <c:v>697.25909496956001</c:v>
                      </c:pt>
                      <c:pt idx="2026">
                        <c:v>697.26546180396804</c:v>
                      </c:pt>
                      <c:pt idx="2027">
                        <c:v>697.27182863837504</c:v>
                      </c:pt>
                      <c:pt idx="2028">
                        <c:v>697.27819547278204</c:v>
                      </c:pt>
                      <c:pt idx="2029">
                        <c:v>697.28456230718905</c:v>
                      </c:pt>
                      <c:pt idx="2030">
                        <c:v>697.29092914159605</c:v>
                      </c:pt>
                      <c:pt idx="2031">
                        <c:v>697.29729597600306</c:v>
                      </c:pt>
                      <c:pt idx="2032">
                        <c:v>697.30366281040995</c:v>
                      </c:pt>
                      <c:pt idx="2033">
                        <c:v>697.31002964481695</c:v>
                      </c:pt>
                      <c:pt idx="2034">
                        <c:v>697.31639647922498</c:v>
                      </c:pt>
                      <c:pt idx="2035">
                        <c:v>697.32276331363198</c:v>
                      </c:pt>
                      <c:pt idx="2036">
                        <c:v>697.32913014803898</c:v>
                      </c:pt>
                      <c:pt idx="2037">
                        <c:v>697.33549698244599</c:v>
                      </c:pt>
                      <c:pt idx="2038">
                        <c:v>697.34186381685299</c:v>
                      </c:pt>
                      <c:pt idx="2039">
                        <c:v>697.34823065126</c:v>
                      </c:pt>
                      <c:pt idx="2040">
                        <c:v>697.354597485667</c:v>
                      </c:pt>
                      <c:pt idx="2041">
                        <c:v>697.360964320074</c:v>
                      </c:pt>
                      <c:pt idx="2042">
                        <c:v>697.36733115448101</c:v>
                      </c:pt>
                      <c:pt idx="2043">
                        <c:v>697.37369798888903</c:v>
                      </c:pt>
                      <c:pt idx="2044">
                        <c:v>697.38006482329604</c:v>
                      </c:pt>
                      <c:pt idx="2045">
                        <c:v>697.38643165770304</c:v>
                      </c:pt>
                      <c:pt idx="2046">
                        <c:v>697.39279849211005</c:v>
                      </c:pt>
                      <c:pt idx="2047">
                        <c:v>697.39916532651705</c:v>
                      </c:pt>
                      <c:pt idx="2048">
                        <c:v>697.40553216092405</c:v>
                      </c:pt>
                      <c:pt idx="2049">
                        <c:v>697.41189899533094</c:v>
                      </c:pt>
                      <c:pt idx="2050">
                        <c:v>697.41826582973795</c:v>
                      </c:pt>
                      <c:pt idx="2051">
                        <c:v>697.42463266414597</c:v>
                      </c:pt>
                      <c:pt idx="2052">
                        <c:v>697.43099949855298</c:v>
                      </c:pt>
                      <c:pt idx="2053">
                        <c:v>697.43736633295998</c:v>
                      </c:pt>
                      <c:pt idx="2054">
                        <c:v>697.44373316736699</c:v>
                      </c:pt>
                      <c:pt idx="2055">
                        <c:v>697.45010000177399</c:v>
                      </c:pt>
                      <c:pt idx="2056">
                        <c:v>697.45646683618099</c:v>
                      </c:pt>
                      <c:pt idx="2057">
                        <c:v>697.462833670588</c:v>
                      </c:pt>
                      <c:pt idx="2058">
                        <c:v>697.469200504995</c:v>
                      </c:pt>
                      <c:pt idx="2059">
                        <c:v>697.47556733940201</c:v>
                      </c:pt>
                      <c:pt idx="2060">
                        <c:v>697.48193417380901</c:v>
                      </c:pt>
                      <c:pt idx="2061">
                        <c:v>697.48830100821704</c:v>
                      </c:pt>
                      <c:pt idx="2062">
                        <c:v>697.49466784262404</c:v>
                      </c:pt>
                      <c:pt idx="2063">
                        <c:v>697.50103467703104</c:v>
                      </c:pt>
                      <c:pt idx="2064">
                        <c:v>697.50740151143805</c:v>
                      </c:pt>
                      <c:pt idx="2065">
                        <c:v>697.51376834584505</c:v>
                      </c:pt>
                      <c:pt idx="2066">
                        <c:v>697.52013518025205</c:v>
                      </c:pt>
                      <c:pt idx="2067">
                        <c:v>697.52650201465894</c:v>
                      </c:pt>
                      <c:pt idx="2068">
                        <c:v>697.53286884906697</c:v>
                      </c:pt>
                      <c:pt idx="2069">
                        <c:v>697.53923568347398</c:v>
                      </c:pt>
                      <c:pt idx="2070">
                        <c:v>697.54560251788098</c:v>
                      </c:pt>
                      <c:pt idx="2071">
                        <c:v>697.55196935228798</c:v>
                      </c:pt>
                      <c:pt idx="2072">
                        <c:v>697.55833618669499</c:v>
                      </c:pt>
                      <c:pt idx="2073">
                        <c:v>697.56470302110199</c:v>
                      </c:pt>
                      <c:pt idx="2074">
                        <c:v>697.57106985550899</c:v>
                      </c:pt>
                      <c:pt idx="2075">
                        <c:v>697.577436689916</c:v>
                      </c:pt>
                      <c:pt idx="2076">
                        <c:v>697.583803524323</c:v>
                      </c:pt>
                      <c:pt idx="2077">
                        <c:v>697.59017035873001</c:v>
                      </c:pt>
                      <c:pt idx="2078">
                        <c:v>697.59653719313803</c:v>
                      </c:pt>
                      <c:pt idx="2079">
                        <c:v>697.60290402754504</c:v>
                      </c:pt>
                      <c:pt idx="2080">
                        <c:v>697.60927086195204</c:v>
                      </c:pt>
                      <c:pt idx="2081">
                        <c:v>697.61563769635904</c:v>
                      </c:pt>
                      <c:pt idx="2082">
                        <c:v>697.62200453076605</c:v>
                      </c:pt>
                      <c:pt idx="2083">
                        <c:v>697.62837136517305</c:v>
                      </c:pt>
                      <c:pt idx="2084">
                        <c:v>697.63473819958006</c:v>
                      </c:pt>
                      <c:pt idx="2085">
                        <c:v>697.64110503398695</c:v>
                      </c:pt>
                      <c:pt idx="2086">
                        <c:v>697.64747186839497</c:v>
                      </c:pt>
                      <c:pt idx="2087">
                        <c:v>697.65383870280198</c:v>
                      </c:pt>
                      <c:pt idx="2088">
                        <c:v>697.66020553720898</c:v>
                      </c:pt>
                      <c:pt idx="2089">
                        <c:v>697.66657237161598</c:v>
                      </c:pt>
                      <c:pt idx="2090">
                        <c:v>697.67293920602299</c:v>
                      </c:pt>
                      <c:pt idx="2091">
                        <c:v>697.67930604042999</c:v>
                      </c:pt>
                      <c:pt idx="2092">
                        <c:v>697.685672874837</c:v>
                      </c:pt>
                      <c:pt idx="2093">
                        <c:v>697.692039709244</c:v>
                      </c:pt>
                      <c:pt idx="2094">
                        <c:v>697.698406543651</c:v>
                      </c:pt>
                      <c:pt idx="2095">
                        <c:v>697.70477337805903</c:v>
                      </c:pt>
                      <c:pt idx="2096">
                        <c:v>697.71114021246603</c:v>
                      </c:pt>
                      <c:pt idx="2097">
                        <c:v>697.71750704687304</c:v>
                      </c:pt>
                      <c:pt idx="2098">
                        <c:v>697.72387388128004</c:v>
                      </c:pt>
                      <c:pt idx="2099">
                        <c:v>697.73024071568705</c:v>
                      </c:pt>
                      <c:pt idx="2100">
                        <c:v>697.73660755009405</c:v>
                      </c:pt>
                      <c:pt idx="2101">
                        <c:v>697.74297438450105</c:v>
                      </c:pt>
                      <c:pt idx="2102">
                        <c:v>697.74934121890794</c:v>
                      </c:pt>
                      <c:pt idx="2103">
                        <c:v>697.75570805331597</c:v>
                      </c:pt>
                      <c:pt idx="2104">
                        <c:v>697.76207488772297</c:v>
                      </c:pt>
                      <c:pt idx="2105">
                        <c:v>697.76844172212998</c:v>
                      </c:pt>
                      <c:pt idx="2106">
                        <c:v>697.77480855653698</c:v>
                      </c:pt>
                      <c:pt idx="2107">
                        <c:v>697.78117539094399</c:v>
                      </c:pt>
                      <c:pt idx="2108">
                        <c:v>697.78754222535099</c:v>
                      </c:pt>
                      <c:pt idx="2109">
                        <c:v>697.79390905975799</c:v>
                      </c:pt>
                      <c:pt idx="2110">
                        <c:v>697.800275894165</c:v>
                      </c:pt>
                      <c:pt idx="2111">
                        <c:v>697.80664272857302</c:v>
                      </c:pt>
                      <c:pt idx="2112">
                        <c:v>697.81300956298003</c:v>
                      </c:pt>
                      <c:pt idx="2113">
                        <c:v>697.81937639738703</c:v>
                      </c:pt>
                      <c:pt idx="2114">
                        <c:v>697.82574323179404</c:v>
                      </c:pt>
                      <c:pt idx="2115">
                        <c:v>697.83211006620104</c:v>
                      </c:pt>
                      <c:pt idx="2116">
                        <c:v>697.83847690060804</c:v>
                      </c:pt>
                      <c:pt idx="2117">
                        <c:v>697.84484373501505</c:v>
                      </c:pt>
                      <c:pt idx="2118">
                        <c:v>697.85121056942205</c:v>
                      </c:pt>
                      <c:pt idx="2119">
                        <c:v>697.85757740382905</c:v>
                      </c:pt>
                      <c:pt idx="2120">
                        <c:v>697.86394423823697</c:v>
                      </c:pt>
                      <c:pt idx="2121">
                        <c:v>697.87031107264397</c:v>
                      </c:pt>
                      <c:pt idx="2122">
                        <c:v>697.87667790705098</c:v>
                      </c:pt>
                      <c:pt idx="2123">
                        <c:v>697.88304474145798</c:v>
                      </c:pt>
                      <c:pt idx="2124">
                        <c:v>697.88941157586498</c:v>
                      </c:pt>
                      <c:pt idx="2125">
                        <c:v>697.89577841027199</c:v>
                      </c:pt>
                      <c:pt idx="2126">
                        <c:v>697.90214524467899</c:v>
                      </c:pt>
                      <c:pt idx="2127">
                        <c:v>697.90851207908599</c:v>
                      </c:pt>
                      <c:pt idx="2128">
                        <c:v>697.91487891349402</c:v>
                      </c:pt>
                      <c:pt idx="2129">
                        <c:v>697.92124574790103</c:v>
                      </c:pt>
                      <c:pt idx="2130">
                        <c:v>697.92761258230803</c:v>
                      </c:pt>
                      <c:pt idx="2131">
                        <c:v>697.93397941671503</c:v>
                      </c:pt>
                      <c:pt idx="2132">
                        <c:v>697.94034625112204</c:v>
                      </c:pt>
                      <c:pt idx="2133">
                        <c:v>697.94671308552904</c:v>
                      </c:pt>
                      <c:pt idx="2134">
                        <c:v>697.95307991993604</c:v>
                      </c:pt>
                      <c:pt idx="2135">
                        <c:v>697.95944675434305</c:v>
                      </c:pt>
                      <c:pt idx="2136">
                        <c:v>697.96581358875005</c:v>
                      </c:pt>
                      <c:pt idx="2137">
                        <c:v>697.97218042315797</c:v>
                      </c:pt>
                      <c:pt idx="2138">
                        <c:v>697.97854725756497</c:v>
                      </c:pt>
                      <c:pt idx="2139">
                        <c:v>697.98491409197197</c:v>
                      </c:pt>
                      <c:pt idx="2140">
                        <c:v>697.99128092637898</c:v>
                      </c:pt>
                      <c:pt idx="2141">
                        <c:v>697.99764776078598</c:v>
                      </c:pt>
                      <c:pt idx="2142">
                        <c:v>698.00401459519298</c:v>
                      </c:pt>
                      <c:pt idx="2143">
                        <c:v>698.01038142959999</c:v>
                      </c:pt>
                      <c:pt idx="2144">
                        <c:v>698.01674826400699</c:v>
                      </c:pt>
                      <c:pt idx="2145">
                        <c:v>698.023115098414</c:v>
                      </c:pt>
                      <c:pt idx="2146">
                        <c:v>698.02948193282202</c:v>
                      </c:pt>
                      <c:pt idx="2147">
                        <c:v>698.03584876722903</c:v>
                      </c:pt>
                      <c:pt idx="2148">
                        <c:v>698.04221560163603</c:v>
                      </c:pt>
                      <c:pt idx="2149">
                        <c:v>698.04858243604303</c:v>
                      </c:pt>
                      <c:pt idx="2150">
                        <c:v>698.05494927045004</c:v>
                      </c:pt>
                      <c:pt idx="2151">
                        <c:v>698.06131610485704</c:v>
                      </c:pt>
                      <c:pt idx="2152">
                        <c:v>698.06768293926405</c:v>
                      </c:pt>
                      <c:pt idx="2153">
                        <c:v>698.07404977367105</c:v>
                      </c:pt>
                      <c:pt idx="2154">
                        <c:v>698.08041660807896</c:v>
                      </c:pt>
                      <c:pt idx="2155">
                        <c:v>698.08678344248597</c:v>
                      </c:pt>
                      <c:pt idx="2156">
                        <c:v>698.09315027689297</c:v>
                      </c:pt>
                      <c:pt idx="2157">
                        <c:v>698.09951711129997</c:v>
                      </c:pt>
                      <c:pt idx="2158">
                        <c:v>698.10588394570698</c:v>
                      </c:pt>
                      <c:pt idx="2159">
                        <c:v>698.11225078011398</c:v>
                      </c:pt>
                      <c:pt idx="2160">
                        <c:v>698.11861761452099</c:v>
                      </c:pt>
                      <c:pt idx="2161">
                        <c:v>698.12498444892799</c:v>
                      </c:pt>
                      <c:pt idx="2162">
                        <c:v>698.13135128333499</c:v>
                      </c:pt>
                      <c:pt idx="2163">
                        <c:v>698.13771811774302</c:v>
                      </c:pt>
                      <c:pt idx="2164">
                        <c:v>698.14408495215002</c:v>
                      </c:pt>
                      <c:pt idx="2165">
                        <c:v>698.15045178655703</c:v>
                      </c:pt>
                      <c:pt idx="2166">
                        <c:v>698.15681862096403</c:v>
                      </c:pt>
                      <c:pt idx="2167">
                        <c:v>698.16318545537104</c:v>
                      </c:pt>
                      <c:pt idx="2168">
                        <c:v>698.16955228977804</c:v>
                      </c:pt>
                      <c:pt idx="2169">
                        <c:v>698.17591912418504</c:v>
                      </c:pt>
                      <c:pt idx="2170">
                        <c:v>698.18228595859205</c:v>
                      </c:pt>
                      <c:pt idx="2171">
                        <c:v>698.18865279299996</c:v>
                      </c:pt>
                      <c:pt idx="2172">
                        <c:v>698.19501962740696</c:v>
                      </c:pt>
                      <c:pt idx="2173">
                        <c:v>698.20138646181397</c:v>
                      </c:pt>
                      <c:pt idx="2174">
                        <c:v>698.20775329622097</c:v>
                      </c:pt>
                      <c:pt idx="2175">
                        <c:v>698.21412013062798</c:v>
                      </c:pt>
                      <c:pt idx="2176">
                        <c:v>698.22048696503498</c:v>
                      </c:pt>
                      <c:pt idx="2177">
                        <c:v>698.22685379944198</c:v>
                      </c:pt>
                      <c:pt idx="2178">
                        <c:v>698.23322063384899</c:v>
                      </c:pt>
                      <c:pt idx="2179">
                        <c:v>698.23958746825599</c:v>
                      </c:pt>
                      <c:pt idx="2180">
                        <c:v>698.24595430266299</c:v>
                      </c:pt>
                      <c:pt idx="2181">
                        <c:v>698.25232113707102</c:v>
                      </c:pt>
                      <c:pt idx="2182">
                        <c:v>698.25868797147803</c:v>
                      </c:pt>
                      <c:pt idx="2183">
                        <c:v>698.26505480588503</c:v>
                      </c:pt>
                      <c:pt idx="2184">
                        <c:v>698.27142164029203</c:v>
                      </c:pt>
                      <c:pt idx="2185">
                        <c:v>698.27778847469904</c:v>
                      </c:pt>
                      <c:pt idx="2186">
                        <c:v>698.28415530910604</c:v>
                      </c:pt>
                      <c:pt idx="2187">
                        <c:v>698.29052214351304</c:v>
                      </c:pt>
                      <c:pt idx="2188">
                        <c:v>698.29688897792096</c:v>
                      </c:pt>
                      <c:pt idx="2189">
                        <c:v>698.30325581232796</c:v>
                      </c:pt>
                      <c:pt idx="2190">
                        <c:v>698.30962264673497</c:v>
                      </c:pt>
                      <c:pt idx="2191">
                        <c:v>698.31598948114197</c:v>
                      </c:pt>
                      <c:pt idx="2192">
                        <c:v>698.32235631554897</c:v>
                      </c:pt>
                      <c:pt idx="2193">
                        <c:v>698.32872314995598</c:v>
                      </c:pt>
                      <c:pt idx="2194">
                        <c:v>698.33508998436298</c:v>
                      </c:pt>
                      <c:pt idx="2195">
                        <c:v>698.34145681876998</c:v>
                      </c:pt>
                      <c:pt idx="2196">
                        <c:v>698.34782365317699</c:v>
                      </c:pt>
                      <c:pt idx="2197">
                        <c:v>698.35419048758399</c:v>
                      </c:pt>
                      <c:pt idx="2198">
                        <c:v>698.36055732199202</c:v>
                      </c:pt>
                      <c:pt idx="2199">
                        <c:v>698.36692415639902</c:v>
                      </c:pt>
                      <c:pt idx="2200">
                        <c:v>698.37329099080603</c:v>
                      </c:pt>
                      <c:pt idx="2201">
                        <c:v>698.37965782521303</c:v>
                      </c:pt>
                      <c:pt idx="2202">
                        <c:v>698.38602465962003</c:v>
                      </c:pt>
                      <c:pt idx="2203">
                        <c:v>698.39239149402704</c:v>
                      </c:pt>
                      <c:pt idx="2204">
                        <c:v>698.39875832843404</c:v>
                      </c:pt>
                      <c:pt idx="2205">
                        <c:v>698.40512516284105</c:v>
                      </c:pt>
                      <c:pt idx="2206">
                        <c:v>698.41149199724896</c:v>
                      </c:pt>
                      <c:pt idx="2207">
                        <c:v>698.41785883165596</c:v>
                      </c:pt>
                      <c:pt idx="2208">
                        <c:v>698.42422566606297</c:v>
                      </c:pt>
                      <c:pt idx="2209">
                        <c:v>698.43059250046997</c:v>
                      </c:pt>
                      <c:pt idx="2210">
                        <c:v>698.43695933487697</c:v>
                      </c:pt>
                      <c:pt idx="2211">
                        <c:v>698.44332616928398</c:v>
                      </c:pt>
                      <c:pt idx="2212">
                        <c:v>698.44969300369098</c:v>
                      </c:pt>
                      <c:pt idx="2213">
                        <c:v>698.45605983809799</c:v>
                      </c:pt>
                      <c:pt idx="2214">
                        <c:v>698.46242667250499</c:v>
                      </c:pt>
                      <c:pt idx="2215">
                        <c:v>698.46879350691302</c:v>
                      </c:pt>
                      <c:pt idx="2216">
                        <c:v>698.47516034132002</c:v>
                      </c:pt>
                      <c:pt idx="2217">
                        <c:v>698.48152717572702</c:v>
                      </c:pt>
                      <c:pt idx="2218">
                        <c:v>698.48789401013403</c:v>
                      </c:pt>
                      <c:pt idx="2219">
                        <c:v>698.49426084454103</c:v>
                      </c:pt>
                      <c:pt idx="2220">
                        <c:v>698.50062767894804</c:v>
                      </c:pt>
                      <c:pt idx="2221">
                        <c:v>698.50699451335504</c:v>
                      </c:pt>
                      <c:pt idx="2222">
                        <c:v>698.51336134776204</c:v>
                      </c:pt>
                      <c:pt idx="2223">
                        <c:v>698.51972818216996</c:v>
                      </c:pt>
                      <c:pt idx="2224">
                        <c:v>698.52609501657696</c:v>
                      </c:pt>
                      <c:pt idx="2225">
                        <c:v>698.53246185098396</c:v>
                      </c:pt>
                      <c:pt idx="2226">
                        <c:v>698.53882868539097</c:v>
                      </c:pt>
                      <c:pt idx="2227">
                        <c:v>698.54519551979797</c:v>
                      </c:pt>
                      <c:pt idx="2228">
                        <c:v>698.55156235420498</c:v>
                      </c:pt>
                      <c:pt idx="2229">
                        <c:v>698.55792918861198</c:v>
                      </c:pt>
                      <c:pt idx="2230">
                        <c:v>698.56429602301898</c:v>
                      </c:pt>
                      <c:pt idx="2231">
                        <c:v>698.57066285742701</c:v>
                      </c:pt>
                      <c:pt idx="2232">
                        <c:v>698.57702969183401</c:v>
                      </c:pt>
                      <c:pt idx="2233">
                        <c:v>698.58339652624102</c:v>
                      </c:pt>
                      <c:pt idx="2234">
                        <c:v>698.58976336064802</c:v>
                      </c:pt>
                      <c:pt idx="2235">
                        <c:v>698.59613019505503</c:v>
                      </c:pt>
                      <c:pt idx="2236">
                        <c:v>698.60249702946203</c:v>
                      </c:pt>
                      <c:pt idx="2237">
                        <c:v>698.60886386386903</c:v>
                      </c:pt>
                      <c:pt idx="2238">
                        <c:v>698.61523069827604</c:v>
                      </c:pt>
                      <c:pt idx="2239">
                        <c:v>698.62159753268304</c:v>
                      </c:pt>
                      <c:pt idx="2240">
                        <c:v>698.62796436709095</c:v>
                      </c:pt>
                      <c:pt idx="2241">
                        <c:v>698.63433120149796</c:v>
                      </c:pt>
                      <c:pt idx="2242">
                        <c:v>698.64069803590496</c:v>
                      </c:pt>
                      <c:pt idx="2243">
                        <c:v>698.64706487031197</c:v>
                      </c:pt>
                      <c:pt idx="2244">
                        <c:v>698.65343170471897</c:v>
                      </c:pt>
                      <c:pt idx="2245">
                        <c:v>698.65979853912597</c:v>
                      </c:pt>
                      <c:pt idx="2246">
                        <c:v>698.66616537353298</c:v>
                      </c:pt>
                      <c:pt idx="2247">
                        <c:v>698.67253220793998</c:v>
                      </c:pt>
                      <c:pt idx="2248">
                        <c:v>698.67889904234801</c:v>
                      </c:pt>
                      <c:pt idx="2249">
                        <c:v>698.68526587675501</c:v>
                      </c:pt>
                      <c:pt idx="2250">
                        <c:v>698.69163271116201</c:v>
                      </c:pt>
                      <c:pt idx="2251">
                        <c:v>698.69799954556902</c:v>
                      </c:pt>
                      <c:pt idx="2252">
                        <c:v>698.70436637997602</c:v>
                      </c:pt>
                      <c:pt idx="2253">
                        <c:v>698.71073321438303</c:v>
                      </c:pt>
                      <c:pt idx="2254">
                        <c:v>698.71710004879003</c:v>
                      </c:pt>
                      <c:pt idx="2255">
                        <c:v>698.72346688319703</c:v>
                      </c:pt>
                      <c:pt idx="2256">
                        <c:v>698.72983371760404</c:v>
                      </c:pt>
                      <c:pt idx="2257">
                        <c:v>698.73620055201195</c:v>
                      </c:pt>
                      <c:pt idx="2258">
                        <c:v>698.74256738641895</c:v>
                      </c:pt>
                      <c:pt idx="2259">
                        <c:v>698.74893422082596</c:v>
                      </c:pt>
                      <c:pt idx="2260">
                        <c:v>698.75530105523296</c:v>
                      </c:pt>
                      <c:pt idx="2261">
                        <c:v>698.76166788963997</c:v>
                      </c:pt>
                      <c:pt idx="2262">
                        <c:v>698.76803472404697</c:v>
                      </c:pt>
                      <c:pt idx="2263">
                        <c:v>698.77440155845397</c:v>
                      </c:pt>
                      <c:pt idx="2264">
                        <c:v>698.78076839286098</c:v>
                      </c:pt>
                      <c:pt idx="2265">
                        <c:v>698.78713522726798</c:v>
                      </c:pt>
                      <c:pt idx="2266">
                        <c:v>698.79350206167601</c:v>
                      </c:pt>
                      <c:pt idx="2267">
                        <c:v>698.79986889608301</c:v>
                      </c:pt>
                      <c:pt idx="2268">
                        <c:v>698.80623573049002</c:v>
                      </c:pt>
                      <c:pt idx="2269">
                        <c:v>698.81260256489702</c:v>
                      </c:pt>
                      <c:pt idx="2270">
                        <c:v>698.81896939930402</c:v>
                      </c:pt>
                      <c:pt idx="2271">
                        <c:v>698.82533623371103</c:v>
                      </c:pt>
                      <c:pt idx="2272">
                        <c:v>698.83170306811803</c:v>
                      </c:pt>
                      <c:pt idx="2273">
                        <c:v>698.83806990252504</c:v>
                      </c:pt>
                      <c:pt idx="2274">
                        <c:v>698.84443673693204</c:v>
                      </c:pt>
                      <c:pt idx="2275">
                        <c:v>698.85080357133995</c:v>
                      </c:pt>
                      <c:pt idx="2276">
                        <c:v>698.85717040574696</c:v>
                      </c:pt>
                      <c:pt idx="2277">
                        <c:v>698.86353724015396</c:v>
                      </c:pt>
                      <c:pt idx="2278">
                        <c:v>698.86990407456096</c:v>
                      </c:pt>
                      <c:pt idx="2279">
                        <c:v>698.87627090896797</c:v>
                      </c:pt>
                      <c:pt idx="2280">
                        <c:v>698.88263774337497</c:v>
                      </c:pt>
                      <c:pt idx="2281">
                        <c:v>698.88900457778198</c:v>
                      </c:pt>
                      <c:pt idx="2282">
                        <c:v>698.89537141218898</c:v>
                      </c:pt>
                      <c:pt idx="2283">
                        <c:v>698.90173824659701</c:v>
                      </c:pt>
                      <c:pt idx="2284">
                        <c:v>698.90810508100401</c:v>
                      </c:pt>
                      <c:pt idx="2285">
                        <c:v>698.91447191541101</c:v>
                      </c:pt>
                      <c:pt idx="2286">
                        <c:v>698.92083874981802</c:v>
                      </c:pt>
                      <c:pt idx="2287">
                        <c:v>698.92720558422502</c:v>
                      </c:pt>
                      <c:pt idx="2288">
                        <c:v>698.93357241863202</c:v>
                      </c:pt>
                      <c:pt idx="2289">
                        <c:v>698.93993925303903</c:v>
                      </c:pt>
                      <c:pt idx="2290">
                        <c:v>698.94630608744603</c:v>
                      </c:pt>
                      <c:pt idx="2291">
                        <c:v>698.95267292185304</c:v>
                      </c:pt>
                      <c:pt idx="2292">
                        <c:v>698.95903975626095</c:v>
                      </c:pt>
                      <c:pt idx="2293">
                        <c:v>698.96540659066795</c:v>
                      </c:pt>
                      <c:pt idx="2294">
                        <c:v>698.97177342507496</c:v>
                      </c:pt>
                      <c:pt idx="2295">
                        <c:v>698.97814025948196</c:v>
                      </c:pt>
                      <c:pt idx="2296">
                        <c:v>698.98450709388896</c:v>
                      </c:pt>
                      <c:pt idx="2297">
                        <c:v>698.99087392829597</c:v>
                      </c:pt>
                      <c:pt idx="2298">
                        <c:v>698.99724076270297</c:v>
                      </c:pt>
                      <c:pt idx="2299">
                        <c:v>699.00360759710998</c:v>
                      </c:pt>
                      <c:pt idx="2300">
                        <c:v>699.00997443151698</c:v>
                      </c:pt>
                      <c:pt idx="2301">
                        <c:v>699.01634126592501</c:v>
                      </c:pt>
                      <c:pt idx="2302">
                        <c:v>699.02270810033201</c:v>
                      </c:pt>
                      <c:pt idx="2303">
                        <c:v>699.02907493473901</c:v>
                      </c:pt>
                      <c:pt idx="2304">
                        <c:v>699.03544176914602</c:v>
                      </c:pt>
                      <c:pt idx="2305">
                        <c:v>699.04180860355302</c:v>
                      </c:pt>
                      <c:pt idx="2306">
                        <c:v>699.04817543796003</c:v>
                      </c:pt>
                      <c:pt idx="2307">
                        <c:v>699.05454227236703</c:v>
                      </c:pt>
                      <c:pt idx="2308">
                        <c:v>699.06090910677403</c:v>
                      </c:pt>
                      <c:pt idx="2309">
                        <c:v>699.06727594118195</c:v>
                      </c:pt>
                      <c:pt idx="2310">
                        <c:v>699.07364277558895</c:v>
                      </c:pt>
                      <c:pt idx="2311">
                        <c:v>699.08000960999595</c:v>
                      </c:pt>
                      <c:pt idx="2312">
                        <c:v>699.08637644440296</c:v>
                      </c:pt>
                      <c:pt idx="2313">
                        <c:v>699.09274327880996</c:v>
                      </c:pt>
                      <c:pt idx="2314">
                        <c:v>699.09911011321697</c:v>
                      </c:pt>
                      <c:pt idx="2315">
                        <c:v>699.10547694762397</c:v>
                      </c:pt>
                      <c:pt idx="2316">
                        <c:v>699.11184378203097</c:v>
                      </c:pt>
                      <c:pt idx="2317">
                        <c:v>699.11821061643798</c:v>
                      </c:pt>
                      <c:pt idx="2318">
                        <c:v>699.124577450846</c:v>
                      </c:pt>
                      <c:pt idx="2319">
                        <c:v>699.13094428525301</c:v>
                      </c:pt>
                      <c:pt idx="2320">
                        <c:v>699.13731111966001</c:v>
                      </c:pt>
                      <c:pt idx="2321">
                        <c:v>699.14367795406702</c:v>
                      </c:pt>
                      <c:pt idx="2322">
                        <c:v>699.15004478847402</c:v>
                      </c:pt>
                      <c:pt idx="2323">
                        <c:v>699.15641162288102</c:v>
                      </c:pt>
                      <c:pt idx="2324">
                        <c:v>699.16277845728803</c:v>
                      </c:pt>
                      <c:pt idx="2325">
                        <c:v>699.16914529169503</c:v>
                      </c:pt>
                      <c:pt idx="2326">
                        <c:v>699.17551212610294</c:v>
                      </c:pt>
                      <c:pt idx="2327">
                        <c:v>699.18187896050995</c:v>
                      </c:pt>
                      <c:pt idx="2328">
                        <c:v>699.18824579491695</c:v>
                      </c:pt>
                      <c:pt idx="2329">
                        <c:v>699.19461262932396</c:v>
                      </c:pt>
                      <c:pt idx="2330">
                        <c:v>699.20097946373096</c:v>
                      </c:pt>
                      <c:pt idx="2331">
                        <c:v>699.20734629813796</c:v>
                      </c:pt>
                      <c:pt idx="2332">
                        <c:v>699.21371313254497</c:v>
                      </c:pt>
                      <c:pt idx="2333">
                        <c:v>699.22007996695197</c:v>
                      </c:pt>
                      <c:pt idx="2334">
                        <c:v>699.22644680136</c:v>
                      </c:pt>
                      <c:pt idx="2335">
                        <c:v>699.232813635767</c:v>
                      </c:pt>
                      <c:pt idx="2336">
                        <c:v>699.23918047017401</c:v>
                      </c:pt>
                      <c:pt idx="2337">
                        <c:v>699.24554730458101</c:v>
                      </c:pt>
                      <c:pt idx="2338">
                        <c:v>699.25191413898801</c:v>
                      </c:pt>
                      <c:pt idx="2339">
                        <c:v>699.25828097339502</c:v>
                      </c:pt>
                      <c:pt idx="2340">
                        <c:v>699.26464780780202</c:v>
                      </c:pt>
                      <c:pt idx="2341">
                        <c:v>699.27101464220902</c:v>
                      </c:pt>
                      <c:pt idx="2342">
                        <c:v>699.27738147661603</c:v>
                      </c:pt>
                      <c:pt idx="2343">
                        <c:v>699.28374831102406</c:v>
                      </c:pt>
                      <c:pt idx="2344">
                        <c:v>699.29011514543095</c:v>
                      </c:pt>
                      <c:pt idx="2345">
                        <c:v>699.29648197983795</c:v>
                      </c:pt>
                      <c:pt idx="2346">
                        <c:v>699.30284881424495</c:v>
                      </c:pt>
                      <c:pt idx="2347">
                        <c:v>699.30921564865196</c:v>
                      </c:pt>
                      <c:pt idx="2348">
                        <c:v>699.31558248305896</c:v>
                      </c:pt>
                      <c:pt idx="2349">
                        <c:v>699.32194931746596</c:v>
                      </c:pt>
                      <c:pt idx="2350">
                        <c:v>699.32831615187297</c:v>
                      </c:pt>
                      <c:pt idx="2351">
                        <c:v>699.334682986281</c:v>
                      </c:pt>
                      <c:pt idx="2352">
                        <c:v>699.341049820688</c:v>
                      </c:pt>
                      <c:pt idx="2353">
                        <c:v>699.347416655095</c:v>
                      </c:pt>
                      <c:pt idx="2354">
                        <c:v>699.35378348950201</c:v>
                      </c:pt>
                      <c:pt idx="2355">
                        <c:v>699.36015032390901</c:v>
                      </c:pt>
                      <c:pt idx="2356">
                        <c:v>699.36651715831601</c:v>
                      </c:pt>
                      <c:pt idx="2357">
                        <c:v>699.37288399272302</c:v>
                      </c:pt>
                      <c:pt idx="2358">
                        <c:v>699.37925082713002</c:v>
                      </c:pt>
                      <c:pt idx="2359">
                        <c:v>699.38561766153703</c:v>
                      </c:pt>
                      <c:pt idx="2360">
                        <c:v>699.39198449594403</c:v>
                      </c:pt>
                      <c:pt idx="2361">
                        <c:v>699.39835133035206</c:v>
                      </c:pt>
                      <c:pt idx="2362">
                        <c:v>699.40471816475895</c:v>
                      </c:pt>
                      <c:pt idx="2363">
                        <c:v>699.41108499916595</c:v>
                      </c:pt>
                      <c:pt idx="2364">
                        <c:v>699.41745183357295</c:v>
                      </c:pt>
                      <c:pt idx="2365">
                        <c:v>699.42381866797996</c:v>
                      </c:pt>
                      <c:pt idx="2366">
                        <c:v>699.43018550238696</c:v>
                      </c:pt>
                      <c:pt idx="2367">
                        <c:v>699.43655233679397</c:v>
                      </c:pt>
                      <c:pt idx="2368">
                        <c:v>699.44291917120199</c:v>
                      </c:pt>
                      <c:pt idx="2369">
                        <c:v>699.449286005609</c:v>
                      </c:pt>
                      <c:pt idx="2370">
                        <c:v>699.455652840016</c:v>
                      </c:pt>
                      <c:pt idx="2371">
                        <c:v>699.462019674423</c:v>
                      </c:pt>
                      <c:pt idx="2372">
                        <c:v>699.46838650883001</c:v>
                      </c:pt>
                      <c:pt idx="2373">
                        <c:v>699.47475334323701</c:v>
                      </c:pt>
                      <c:pt idx="2374">
                        <c:v>699.48112017764402</c:v>
                      </c:pt>
                      <c:pt idx="2375">
                        <c:v>699.48748701205102</c:v>
                      </c:pt>
                      <c:pt idx="2376">
                        <c:v>699.49385384645802</c:v>
                      </c:pt>
                      <c:pt idx="2377">
                        <c:v>699.50022068086503</c:v>
                      </c:pt>
                      <c:pt idx="2378">
                        <c:v>699.50658751527305</c:v>
                      </c:pt>
                      <c:pt idx="2379">
                        <c:v>699.51295434967994</c:v>
                      </c:pt>
                      <c:pt idx="2380">
                        <c:v>699.51932118408695</c:v>
                      </c:pt>
                      <c:pt idx="2381">
                        <c:v>699.52568801849395</c:v>
                      </c:pt>
                      <c:pt idx="2382">
                        <c:v>699.53205485290096</c:v>
                      </c:pt>
                      <c:pt idx="2383">
                        <c:v>699.53842168730796</c:v>
                      </c:pt>
                      <c:pt idx="2384">
                        <c:v>699.54478852171496</c:v>
                      </c:pt>
                      <c:pt idx="2385">
                        <c:v>699.55115535612197</c:v>
                      </c:pt>
                      <c:pt idx="2386">
                        <c:v>699.55752219052999</c:v>
                      </c:pt>
                      <c:pt idx="2387">
                        <c:v>699.563889024937</c:v>
                      </c:pt>
                      <c:pt idx="2388">
                        <c:v>699.570255859344</c:v>
                      </c:pt>
                      <c:pt idx="2389">
                        <c:v>699.57662269375101</c:v>
                      </c:pt>
                      <c:pt idx="2390">
                        <c:v>699.58298952815801</c:v>
                      </c:pt>
                      <c:pt idx="2391">
                        <c:v>699.58935636256501</c:v>
                      </c:pt>
                      <c:pt idx="2392">
                        <c:v>699.59572319697202</c:v>
                      </c:pt>
                      <c:pt idx="2393">
                        <c:v>699.60209003137902</c:v>
                      </c:pt>
                      <c:pt idx="2394">
                        <c:v>699.60845686578602</c:v>
                      </c:pt>
                      <c:pt idx="2395">
                        <c:v>699.61482370019303</c:v>
                      </c:pt>
                      <c:pt idx="2396">
                        <c:v>699.62119053460106</c:v>
                      </c:pt>
                      <c:pt idx="2397">
                        <c:v>699.62755736900795</c:v>
                      </c:pt>
                      <c:pt idx="2398">
                        <c:v>699.63392420341495</c:v>
                      </c:pt>
                      <c:pt idx="2399">
                        <c:v>699.64029103782195</c:v>
                      </c:pt>
                      <c:pt idx="2400">
                        <c:v>699.64665787222896</c:v>
                      </c:pt>
                      <c:pt idx="2401">
                        <c:v>699.65302470663596</c:v>
                      </c:pt>
                      <c:pt idx="2402">
                        <c:v>699.65939154104296</c:v>
                      </c:pt>
                      <c:pt idx="2403">
                        <c:v>699.66575837545099</c:v>
                      </c:pt>
                      <c:pt idx="2404">
                        <c:v>699.672125209858</c:v>
                      </c:pt>
                      <c:pt idx="2405">
                        <c:v>699.678492044265</c:v>
                      </c:pt>
                      <c:pt idx="2406">
                        <c:v>699.684858878672</c:v>
                      </c:pt>
                      <c:pt idx="2407">
                        <c:v>699.69122571307901</c:v>
                      </c:pt>
                      <c:pt idx="2408">
                        <c:v>699.69759254748601</c:v>
                      </c:pt>
                      <c:pt idx="2409">
                        <c:v>699.70395938189301</c:v>
                      </c:pt>
                      <c:pt idx="2410">
                        <c:v>699.71032621630002</c:v>
                      </c:pt>
                      <c:pt idx="2411">
                        <c:v>699.71669305070702</c:v>
                      </c:pt>
                      <c:pt idx="2412">
                        <c:v>699.72305988511505</c:v>
                      </c:pt>
                      <c:pt idx="2413">
                        <c:v>699.72942671952205</c:v>
                      </c:pt>
                      <c:pt idx="2414">
                        <c:v>699.73579355392906</c:v>
                      </c:pt>
                      <c:pt idx="2415">
                        <c:v>699.74216038833595</c:v>
                      </c:pt>
                      <c:pt idx="2416">
                        <c:v>699.74852722274295</c:v>
                      </c:pt>
                      <c:pt idx="2417">
                        <c:v>699.75489405714995</c:v>
                      </c:pt>
                      <c:pt idx="2418">
                        <c:v>699.76126089155696</c:v>
                      </c:pt>
                      <c:pt idx="2419">
                        <c:v>699.76762772596396</c:v>
                      </c:pt>
                      <c:pt idx="2420">
                        <c:v>699.77399456037097</c:v>
                      </c:pt>
                      <c:pt idx="2421">
                        <c:v>699.78036139477899</c:v>
                      </c:pt>
                      <c:pt idx="2422">
                        <c:v>699.786728229186</c:v>
                      </c:pt>
                      <c:pt idx="2423">
                        <c:v>699.793095063593</c:v>
                      </c:pt>
                      <c:pt idx="2424">
                        <c:v>699.799461898</c:v>
                      </c:pt>
                      <c:pt idx="2425">
                        <c:v>699.80582873240701</c:v>
                      </c:pt>
                      <c:pt idx="2426">
                        <c:v>699.81219556681401</c:v>
                      </c:pt>
                      <c:pt idx="2427">
                        <c:v>699.81856240122102</c:v>
                      </c:pt>
                      <c:pt idx="2428">
                        <c:v>699.82492923562802</c:v>
                      </c:pt>
                      <c:pt idx="2429">
                        <c:v>699.83129607003605</c:v>
                      </c:pt>
                      <c:pt idx="2430">
                        <c:v>699.83766290444305</c:v>
                      </c:pt>
                      <c:pt idx="2431">
                        <c:v>699.84402973885005</c:v>
                      </c:pt>
                      <c:pt idx="2432">
                        <c:v>699.85039657325694</c:v>
                      </c:pt>
                      <c:pt idx="2433">
                        <c:v>699.85676340766395</c:v>
                      </c:pt>
                      <c:pt idx="2434">
                        <c:v>699.86313024207095</c:v>
                      </c:pt>
                      <c:pt idx="2435">
                        <c:v>699.86949707647796</c:v>
                      </c:pt>
                      <c:pt idx="2436">
                        <c:v>699.87586391088496</c:v>
                      </c:pt>
                      <c:pt idx="2437">
                        <c:v>699.88223074529196</c:v>
                      </c:pt>
                      <c:pt idx="2438">
                        <c:v>699.88859757969999</c:v>
                      </c:pt>
                      <c:pt idx="2439">
                        <c:v>699.89496441410699</c:v>
                      </c:pt>
                      <c:pt idx="2440">
                        <c:v>699.901331248514</c:v>
                      </c:pt>
                      <c:pt idx="2441">
                        <c:v>699.907698082921</c:v>
                      </c:pt>
                      <c:pt idx="2442">
                        <c:v>699.91406491732801</c:v>
                      </c:pt>
                      <c:pt idx="2443">
                        <c:v>699.92043175173501</c:v>
                      </c:pt>
                      <c:pt idx="2444">
                        <c:v>699.92679858614201</c:v>
                      </c:pt>
                      <c:pt idx="2445">
                        <c:v>699.93316542054902</c:v>
                      </c:pt>
                      <c:pt idx="2446">
                        <c:v>699.93953225495704</c:v>
                      </c:pt>
                      <c:pt idx="2447">
                        <c:v>699.94589908936405</c:v>
                      </c:pt>
                      <c:pt idx="2448">
                        <c:v>699.95226592377105</c:v>
                      </c:pt>
                      <c:pt idx="2449">
                        <c:v>699.95863275817806</c:v>
                      </c:pt>
                      <c:pt idx="2450">
                        <c:v>699.96499959258495</c:v>
                      </c:pt>
                      <c:pt idx="2451">
                        <c:v>699.97136642699195</c:v>
                      </c:pt>
                      <c:pt idx="2452">
                        <c:v>699.97773326139895</c:v>
                      </c:pt>
                      <c:pt idx="2453">
                        <c:v>699.98410009580596</c:v>
                      </c:pt>
                      <c:pt idx="2454">
                        <c:v>699.99046693021398</c:v>
                      </c:pt>
                      <c:pt idx="2455">
                        <c:v>699.99683376462099</c:v>
                      </c:pt>
                      <c:pt idx="2456">
                        <c:v>700.00320059902799</c:v>
                      </c:pt>
                      <c:pt idx="2457">
                        <c:v>700.009567433435</c:v>
                      </c:pt>
                      <c:pt idx="2458">
                        <c:v>700.015934267842</c:v>
                      </c:pt>
                      <c:pt idx="2459">
                        <c:v>700.022301102249</c:v>
                      </c:pt>
                      <c:pt idx="2460">
                        <c:v>700.02866793665601</c:v>
                      </c:pt>
                      <c:pt idx="2461">
                        <c:v>700.03503477106301</c:v>
                      </c:pt>
                      <c:pt idx="2462">
                        <c:v>700.04140160547001</c:v>
                      </c:pt>
                      <c:pt idx="2463">
                        <c:v>700.04776843987804</c:v>
                      </c:pt>
                      <c:pt idx="2464">
                        <c:v>700.05413527428504</c:v>
                      </c:pt>
                      <c:pt idx="2465">
                        <c:v>700.06050210869205</c:v>
                      </c:pt>
                      <c:pt idx="2466">
                        <c:v>700.06686894309905</c:v>
                      </c:pt>
                      <c:pt idx="2467">
                        <c:v>700.07323577750606</c:v>
                      </c:pt>
                      <c:pt idx="2468">
                        <c:v>700.07960261191295</c:v>
                      </c:pt>
                      <c:pt idx="2469">
                        <c:v>700.08596944631995</c:v>
                      </c:pt>
                      <c:pt idx="2470">
                        <c:v>700.09233628072695</c:v>
                      </c:pt>
                      <c:pt idx="2471">
                        <c:v>700.09870311513498</c:v>
                      </c:pt>
                      <c:pt idx="2472">
                        <c:v>700.10506994954198</c:v>
                      </c:pt>
                      <c:pt idx="2473">
                        <c:v>700.11143678394899</c:v>
                      </c:pt>
                      <c:pt idx="2474">
                        <c:v>700.11780361835599</c:v>
                      </c:pt>
                      <c:pt idx="2475">
                        <c:v>700.124170452763</c:v>
                      </c:pt>
                      <c:pt idx="2476">
                        <c:v>700.13053728717</c:v>
                      </c:pt>
                      <c:pt idx="2477">
                        <c:v>700.136904121577</c:v>
                      </c:pt>
                      <c:pt idx="2478">
                        <c:v>700.14327095598401</c:v>
                      </c:pt>
                      <c:pt idx="2479">
                        <c:v>700.14963779039101</c:v>
                      </c:pt>
                      <c:pt idx="2480">
                        <c:v>700.15600462479802</c:v>
                      </c:pt>
                      <c:pt idx="2481">
                        <c:v>700.16237145920604</c:v>
                      </c:pt>
                      <c:pt idx="2482">
                        <c:v>700.16873829361305</c:v>
                      </c:pt>
                      <c:pt idx="2483">
                        <c:v>700.17510512802005</c:v>
                      </c:pt>
                      <c:pt idx="2484">
                        <c:v>700.18147196242705</c:v>
                      </c:pt>
                      <c:pt idx="2485">
                        <c:v>700.18783879683394</c:v>
                      </c:pt>
                      <c:pt idx="2486">
                        <c:v>700.19420563124095</c:v>
                      </c:pt>
                      <c:pt idx="2487">
                        <c:v>700.20057246564795</c:v>
                      </c:pt>
                      <c:pt idx="2488">
                        <c:v>700.20693930005598</c:v>
                      </c:pt>
                      <c:pt idx="2489">
                        <c:v>700.21330613446298</c:v>
                      </c:pt>
                      <c:pt idx="2490">
                        <c:v>700.21967296886999</c:v>
                      </c:pt>
                      <c:pt idx="2491">
                        <c:v>700.22603980327699</c:v>
                      </c:pt>
                      <c:pt idx="2492">
                        <c:v>700.23240663768399</c:v>
                      </c:pt>
                      <c:pt idx="2493">
                        <c:v>700.238773472091</c:v>
                      </c:pt>
                      <c:pt idx="2494">
                        <c:v>700.245140306498</c:v>
                      </c:pt>
                      <c:pt idx="2495">
                        <c:v>700.25150714090501</c:v>
                      </c:pt>
                      <c:pt idx="2496">
                        <c:v>700.25787397531201</c:v>
                      </c:pt>
                      <c:pt idx="2497">
                        <c:v>700.26424080971901</c:v>
                      </c:pt>
                      <c:pt idx="2498">
                        <c:v>700.27060764412704</c:v>
                      </c:pt>
                      <c:pt idx="2499">
                        <c:v>700.27697447853404</c:v>
                      </c:pt>
                      <c:pt idx="2500">
                        <c:v>700.28334131294105</c:v>
                      </c:pt>
                      <c:pt idx="2501">
                        <c:v>700.28970814734805</c:v>
                      </c:pt>
                      <c:pt idx="2502">
                        <c:v>700.29607498175505</c:v>
                      </c:pt>
                      <c:pt idx="2503">
                        <c:v>700.30244181616195</c:v>
                      </c:pt>
                      <c:pt idx="2504">
                        <c:v>700.30880865056895</c:v>
                      </c:pt>
                      <c:pt idx="2505">
                        <c:v>700.31517548497595</c:v>
                      </c:pt>
                      <c:pt idx="2506">
                        <c:v>700.32154231938398</c:v>
                      </c:pt>
                      <c:pt idx="2507">
                        <c:v>700.32790915379098</c:v>
                      </c:pt>
                      <c:pt idx="2508">
                        <c:v>700.33427598819799</c:v>
                      </c:pt>
                      <c:pt idx="2509">
                        <c:v>700.34064282260499</c:v>
                      </c:pt>
                      <c:pt idx="2510">
                        <c:v>700.34700965701199</c:v>
                      </c:pt>
                      <c:pt idx="2511">
                        <c:v>700.353376491419</c:v>
                      </c:pt>
                      <c:pt idx="2512">
                        <c:v>700.359743325826</c:v>
                      </c:pt>
                      <c:pt idx="2513">
                        <c:v>700.36611016023301</c:v>
                      </c:pt>
                      <c:pt idx="2514">
                        <c:v>700.37247699464001</c:v>
                      </c:pt>
                      <c:pt idx="2515">
                        <c:v>700.37884382904804</c:v>
                      </c:pt>
                      <c:pt idx="2516">
                        <c:v>700.38521066345504</c:v>
                      </c:pt>
                      <c:pt idx="2517">
                        <c:v>700.39157749786204</c:v>
                      </c:pt>
                      <c:pt idx="2518">
                        <c:v>700.39794433226905</c:v>
                      </c:pt>
                      <c:pt idx="2519">
                        <c:v>700.40431116667605</c:v>
                      </c:pt>
                      <c:pt idx="2520">
                        <c:v>700.41067800108306</c:v>
                      </c:pt>
                      <c:pt idx="2521">
                        <c:v>700.41704483548995</c:v>
                      </c:pt>
                      <c:pt idx="2522">
                        <c:v>700.42341166989695</c:v>
                      </c:pt>
                      <c:pt idx="2523">
                        <c:v>700.42977850430498</c:v>
                      </c:pt>
                      <c:pt idx="2524">
                        <c:v>700.43614533871198</c:v>
                      </c:pt>
                      <c:pt idx="2525">
                        <c:v>700.44251217311898</c:v>
                      </c:pt>
                      <c:pt idx="2526">
                        <c:v>700.44887900752599</c:v>
                      </c:pt>
                      <c:pt idx="2527">
                        <c:v>700.45524584193299</c:v>
                      </c:pt>
                      <c:pt idx="2528">
                        <c:v>700.46161267634</c:v>
                      </c:pt>
                      <c:pt idx="2529">
                        <c:v>700.467979510747</c:v>
                      </c:pt>
                      <c:pt idx="2530">
                        <c:v>700.474346345154</c:v>
                      </c:pt>
                      <c:pt idx="2531">
                        <c:v>700.48071317956101</c:v>
                      </c:pt>
                      <c:pt idx="2532">
                        <c:v>700.48708001396903</c:v>
                      </c:pt>
                      <c:pt idx="2533">
                        <c:v>700.49344684837604</c:v>
                      </c:pt>
                      <c:pt idx="2534">
                        <c:v>700.49981368278304</c:v>
                      </c:pt>
                      <c:pt idx="2535">
                        <c:v>700.50618051719005</c:v>
                      </c:pt>
                      <c:pt idx="2536">
                        <c:v>700.51254735159705</c:v>
                      </c:pt>
                      <c:pt idx="2537">
                        <c:v>700.51891418600405</c:v>
                      </c:pt>
                      <c:pt idx="2538">
                        <c:v>700.52528102041094</c:v>
                      </c:pt>
                      <c:pt idx="2539">
                        <c:v>700.53164785481795</c:v>
                      </c:pt>
                      <c:pt idx="2540">
                        <c:v>700.53801468922495</c:v>
                      </c:pt>
                      <c:pt idx="2541">
                        <c:v>700.54438152363298</c:v>
                      </c:pt>
                      <c:pt idx="2542">
                        <c:v>700.55074835803998</c:v>
                      </c:pt>
                      <c:pt idx="2543">
                        <c:v>700.55711519244699</c:v>
                      </c:pt>
                      <c:pt idx="2544">
                        <c:v>700.56348202685399</c:v>
                      </c:pt>
                      <c:pt idx="2545">
                        <c:v>700.56984886126099</c:v>
                      </c:pt>
                      <c:pt idx="2546">
                        <c:v>700.576215695668</c:v>
                      </c:pt>
                      <c:pt idx="2547">
                        <c:v>700.582582530075</c:v>
                      </c:pt>
                      <c:pt idx="2548">
                        <c:v>700.588949364482</c:v>
                      </c:pt>
                      <c:pt idx="2549">
                        <c:v>700.59531619889003</c:v>
                      </c:pt>
                      <c:pt idx="2550">
                        <c:v>700.60168303329704</c:v>
                      </c:pt>
                      <c:pt idx="2551">
                        <c:v>700.60804986770404</c:v>
                      </c:pt>
                      <c:pt idx="2552">
                        <c:v>700.61441670211104</c:v>
                      </c:pt>
                      <c:pt idx="2553">
                        <c:v>700.62078353651805</c:v>
                      </c:pt>
                      <c:pt idx="2554">
                        <c:v>700.62715037092505</c:v>
                      </c:pt>
                      <c:pt idx="2555">
                        <c:v>700.63351720533205</c:v>
                      </c:pt>
                      <c:pt idx="2556">
                        <c:v>700.63988403973894</c:v>
                      </c:pt>
                      <c:pt idx="2557">
                        <c:v>700.64625087414595</c:v>
                      </c:pt>
                      <c:pt idx="2558">
                        <c:v>700.65261770855398</c:v>
                      </c:pt>
                      <c:pt idx="2559">
                        <c:v>700.65898454296098</c:v>
                      </c:pt>
                      <c:pt idx="2560">
                        <c:v>700.66535137736798</c:v>
                      </c:pt>
                      <c:pt idx="2561">
                        <c:v>700.67171821177499</c:v>
                      </c:pt>
                      <c:pt idx="2562">
                        <c:v>700.67808504618199</c:v>
                      </c:pt>
                      <c:pt idx="2563">
                        <c:v>700.68445188058899</c:v>
                      </c:pt>
                      <c:pt idx="2564">
                        <c:v>700.690818714996</c:v>
                      </c:pt>
                      <c:pt idx="2565">
                        <c:v>700.697185549403</c:v>
                      </c:pt>
                      <c:pt idx="2566">
                        <c:v>700.70355238381103</c:v>
                      </c:pt>
                      <c:pt idx="2567">
                        <c:v>700.70991921821803</c:v>
                      </c:pt>
                      <c:pt idx="2568">
                        <c:v>700.71628605262504</c:v>
                      </c:pt>
                      <c:pt idx="2569">
                        <c:v>700.72265288703204</c:v>
                      </c:pt>
                      <c:pt idx="2570">
                        <c:v>700.72901972143904</c:v>
                      </c:pt>
                      <c:pt idx="2571">
                        <c:v>700.73538655584605</c:v>
                      </c:pt>
                      <c:pt idx="2572">
                        <c:v>700.74175339025305</c:v>
                      </c:pt>
                      <c:pt idx="2573">
                        <c:v>700.74812022466006</c:v>
                      </c:pt>
                      <c:pt idx="2574">
                        <c:v>700.75448705906797</c:v>
                      </c:pt>
                      <c:pt idx="2575">
                        <c:v>700.76085389347497</c:v>
                      </c:pt>
                      <c:pt idx="2576">
                        <c:v>700.76722072788198</c:v>
                      </c:pt>
                      <c:pt idx="2577">
                        <c:v>700.77358756228898</c:v>
                      </c:pt>
                      <c:pt idx="2578">
                        <c:v>700.77995439669598</c:v>
                      </c:pt>
                      <c:pt idx="2579">
                        <c:v>700.78632123110299</c:v>
                      </c:pt>
                      <c:pt idx="2580">
                        <c:v>700.79268806550999</c:v>
                      </c:pt>
                      <c:pt idx="2581">
                        <c:v>700.799054899917</c:v>
                      </c:pt>
                      <c:pt idx="2582">
                        <c:v>700.805421734324</c:v>
                      </c:pt>
                      <c:pt idx="2583">
                        <c:v>700.81178856873203</c:v>
                      </c:pt>
                      <c:pt idx="2584">
                        <c:v>700.81815540313903</c:v>
                      </c:pt>
                      <c:pt idx="2585">
                        <c:v>700.82452223754603</c:v>
                      </c:pt>
                      <c:pt idx="2586">
                        <c:v>700.83088907195304</c:v>
                      </c:pt>
                      <c:pt idx="2587">
                        <c:v>700.83725590636004</c:v>
                      </c:pt>
                      <c:pt idx="2588">
                        <c:v>700.84362274076705</c:v>
                      </c:pt>
                      <c:pt idx="2589">
                        <c:v>700.84998957517405</c:v>
                      </c:pt>
                      <c:pt idx="2590">
                        <c:v>700.85635640958105</c:v>
                      </c:pt>
                      <c:pt idx="2591">
                        <c:v>700.86272324398897</c:v>
                      </c:pt>
                      <c:pt idx="2592">
                        <c:v>700.86909007839597</c:v>
                      </c:pt>
                      <c:pt idx="2593">
                        <c:v>700.87545691280297</c:v>
                      </c:pt>
                      <c:pt idx="2594">
                        <c:v>700.88182374720998</c:v>
                      </c:pt>
                      <c:pt idx="2595">
                        <c:v>700.88819058161698</c:v>
                      </c:pt>
                      <c:pt idx="2596">
                        <c:v>700.89455741602399</c:v>
                      </c:pt>
                      <c:pt idx="2597">
                        <c:v>700.90092425043099</c:v>
                      </c:pt>
                      <c:pt idx="2598">
                        <c:v>700.90729108483799</c:v>
                      </c:pt>
                      <c:pt idx="2599">
                        <c:v>700.913657919245</c:v>
                      </c:pt>
                      <c:pt idx="2600">
                        <c:v>700.920024753652</c:v>
                      </c:pt>
                      <c:pt idx="2601">
                        <c:v>700.92639158806003</c:v>
                      </c:pt>
                      <c:pt idx="2602">
                        <c:v>700.93275842246703</c:v>
                      </c:pt>
                      <c:pt idx="2603">
                        <c:v>700.93912525687404</c:v>
                      </c:pt>
                      <c:pt idx="2604">
                        <c:v>700.94549209128104</c:v>
                      </c:pt>
                      <c:pt idx="2605">
                        <c:v>700.95185892568804</c:v>
                      </c:pt>
                      <c:pt idx="2606">
                        <c:v>700.95822576009505</c:v>
                      </c:pt>
                      <c:pt idx="2607">
                        <c:v>700.96459259450205</c:v>
                      </c:pt>
                      <c:pt idx="2608">
                        <c:v>700.97095942890996</c:v>
                      </c:pt>
                      <c:pt idx="2609">
                        <c:v>700.97732626331697</c:v>
                      </c:pt>
                      <c:pt idx="2610">
                        <c:v>700.98369309772397</c:v>
                      </c:pt>
                      <c:pt idx="2611">
                        <c:v>700.99005993213098</c:v>
                      </c:pt>
                      <c:pt idx="2612">
                        <c:v>700.99642676653798</c:v>
                      </c:pt>
                      <c:pt idx="2613">
                        <c:v>701.00279360094498</c:v>
                      </c:pt>
                      <c:pt idx="2614">
                        <c:v>701.00916043535199</c:v>
                      </c:pt>
                      <c:pt idx="2615">
                        <c:v>701.01552726975899</c:v>
                      </c:pt>
                      <c:pt idx="2616">
                        <c:v>701.02189410416599</c:v>
                      </c:pt>
                      <c:pt idx="2617">
                        <c:v>701.028260938573</c:v>
                      </c:pt>
                      <c:pt idx="2618">
                        <c:v>701.03462777298103</c:v>
                      </c:pt>
                      <c:pt idx="2619">
                        <c:v>701.04099460738803</c:v>
                      </c:pt>
                      <c:pt idx="2620">
                        <c:v>701.04736144179503</c:v>
                      </c:pt>
                      <c:pt idx="2621">
                        <c:v>701.05372827620204</c:v>
                      </c:pt>
                      <c:pt idx="2622">
                        <c:v>701.06009511060904</c:v>
                      </c:pt>
                      <c:pt idx="2623">
                        <c:v>701.06646194501604</c:v>
                      </c:pt>
                      <c:pt idx="2624">
                        <c:v>701.07282877942305</c:v>
                      </c:pt>
                      <c:pt idx="2625">
                        <c:v>701.07919561383005</c:v>
                      </c:pt>
                      <c:pt idx="2626">
                        <c:v>701.08556244823797</c:v>
                      </c:pt>
                      <c:pt idx="2627">
                        <c:v>701.09192928264497</c:v>
                      </c:pt>
                      <c:pt idx="2628">
                        <c:v>701.09829611705197</c:v>
                      </c:pt>
                      <c:pt idx="2629">
                        <c:v>701.10466295145898</c:v>
                      </c:pt>
                      <c:pt idx="2630">
                        <c:v>701.11102978586598</c:v>
                      </c:pt>
                      <c:pt idx="2631">
                        <c:v>701.11739662027298</c:v>
                      </c:pt>
                      <c:pt idx="2632">
                        <c:v>701.12376345467999</c:v>
                      </c:pt>
                      <c:pt idx="2633">
                        <c:v>701.13013028908699</c:v>
                      </c:pt>
                      <c:pt idx="2634">
                        <c:v>701.136497123494</c:v>
                      </c:pt>
                      <c:pt idx="2635">
                        <c:v>701.14286395790202</c:v>
                      </c:pt>
                      <c:pt idx="2636">
                        <c:v>701.14923079230903</c:v>
                      </c:pt>
                      <c:pt idx="2637">
                        <c:v>701.15559762671603</c:v>
                      </c:pt>
                      <c:pt idx="2638">
                        <c:v>701.16196446112303</c:v>
                      </c:pt>
                      <c:pt idx="2639">
                        <c:v>701.16833129553004</c:v>
                      </c:pt>
                      <c:pt idx="2640">
                        <c:v>701.17469812993704</c:v>
                      </c:pt>
                      <c:pt idx="2641">
                        <c:v>701.18106496434405</c:v>
                      </c:pt>
                      <c:pt idx="2642">
                        <c:v>701.18743179875105</c:v>
                      </c:pt>
                      <c:pt idx="2643">
                        <c:v>701.19379863315896</c:v>
                      </c:pt>
                      <c:pt idx="2644">
                        <c:v>701.20016546756597</c:v>
                      </c:pt>
                      <c:pt idx="2645">
                        <c:v>701.20653230197297</c:v>
                      </c:pt>
                      <c:pt idx="2646">
                        <c:v>701.21289913637997</c:v>
                      </c:pt>
                      <c:pt idx="2647">
                        <c:v>701.21926597078698</c:v>
                      </c:pt>
                      <c:pt idx="2648">
                        <c:v>701.22563280519398</c:v>
                      </c:pt>
                      <c:pt idx="2649">
                        <c:v>701.23199963960099</c:v>
                      </c:pt>
                      <c:pt idx="2650">
                        <c:v>701.23836647400799</c:v>
                      </c:pt>
                      <c:pt idx="2651">
                        <c:v>701.24473330841499</c:v>
                      </c:pt>
                      <c:pt idx="2652">
                        <c:v>701.25110014282302</c:v>
                      </c:pt>
                      <c:pt idx="2653">
                        <c:v>701.25746697723002</c:v>
                      </c:pt>
                      <c:pt idx="2654">
                        <c:v>701.26383381163703</c:v>
                      </c:pt>
                      <c:pt idx="2655">
                        <c:v>701.27020064604403</c:v>
                      </c:pt>
                      <c:pt idx="2656">
                        <c:v>701.27656748045104</c:v>
                      </c:pt>
                      <c:pt idx="2657">
                        <c:v>701.28293431485804</c:v>
                      </c:pt>
                      <c:pt idx="2658">
                        <c:v>701.28930114926504</c:v>
                      </c:pt>
                      <c:pt idx="2659">
                        <c:v>701.29566798367205</c:v>
                      </c:pt>
                      <c:pt idx="2660">
                        <c:v>701.30203481807905</c:v>
                      </c:pt>
                      <c:pt idx="2661">
                        <c:v>701.30840165248696</c:v>
                      </c:pt>
                      <c:pt idx="2662">
                        <c:v>701.31476848689397</c:v>
                      </c:pt>
                      <c:pt idx="2663">
                        <c:v>701.32113532130097</c:v>
                      </c:pt>
                      <c:pt idx="2664">
                        <c:v>701.32750215570798</c:v>
                      </c:pt>
                      <c:pt idx="2665">
                        <c:v>701.33386899011498</c:v>
                      </c:pt>
                      <c:pt idx="2666">
                        <c:v>701.34023582452198</c:v>
                      </c:pt>
                      <c:pt idx="2667">
                        <c:v>701.34660265892899</c:v>
                      </c:pt>
                      <c:pt idx="2668">
                        <c:v>701.35296949333599</c:v>
                      </c:pt>
                      <c:pt idx="2669">
                        <c:v>701.35933632774402</c:v>
                      </c:pt>
                      <c:pt idx="2670">
                        <c:v>701.36570316215102</c:v>
                      </c:pt>
                      <c:pt idx="2671">
                        <c:v>701.37206999655803</c:v>
                      </c:pt>
                      <c:pt idx="2672">
                        <c:v>701.37843683096503</c:v>
                      </c:pt>
                      <c:pt idx="2673">
                        <c:v>701.38480366537203</c:v>
                      </c:pt>
                      <c:pt idx="2674">
                        <c:v>701.39117049977904</c:v>
                      </c:pt>
                      <c:pt idx="2675">
                        <c:v>701.39753733418604</c:v>
                      </c:pt>
                      <c:pt idx="2676">
                        <c:v>701.40390416859304</c:v>
                      </c:pt>
                      <c:pt idx="2677">
                        <c:v>701.41027100300005</c:v>
                      </c:pt>
                      <c:pt idx="2678">
                        <c:v>701.41663783740796</c:v>
                      </c:pt>
                      <c:pt idx="2679">
                        <c:v>701.42300467181497</c:v>
                      </c:pt>
                      <c:pt idx="2680">
                        <c:v>701.42937150622197</c:v>
                      </c:pt>
                      <c:pt idx="2681">
                        <c:v>701.43573834062897</c:v>
                      </c:pt>
                      <c:pt idx="2682">
                        <c:v>701.44210517503598</c:v>
                      </c:pt>
                      <c:pt idx="2683">
                        <c:v>701.44847200944298</c:v>
                      </c:pt>
                      <c:pt idx="2684">
                        <c:v>701.45483884384998</c:v>
                      </c:pt>
                      <c:pt idx="2685">
                        <c:v>701.46120567825699</c:v>
                      </c:pt>
                      <c:pt idx="2686">
                        <c:v>701.46757251266501</c:v>
                      </c:pt>
                      <c:pt idx="2687">
                        <c:v>701.47393934707202</c:v>
                      </c:pt>
                      <c:pt idx="2688">
                        <c:v>701.48030618147902</c:v>
                      </c:pt>
                      <c:pt idx="2689">
                        <c:v>701.48667301588603</c:v>
                      </c:pt>
                      <c:pt idx="2690">
                        <c:v>701.49303985029303</c:v>
                      </c:pt>
                      <c:pt idx="2691">
                        <c:v>701.49940668470003</c:v>
                      </c:pt>
                      <c:pt idx="2692">
                        <c:v>701.50577351910704</c:v>
                      </c:pt>
                      <c:pt idx="2693">
                        <c:v>701.51214035351404</c:v>
                      </c:pt>
                      <c:pt idx="2694">
                        <c:v>701.51850718792195</c:v>
                      </c:pt>
                      <c:pt idx="2695">
                        <c:v>701.52487402232896</c:v>
                      </c:pt>
                      <c:pt idx="2696">
                        <c:v>701.53124085673596</c:v>
                      </c:pt>
                      <c:pt idx="2697">
                        <c:v>701.53760769114297</c:v>
                      </c:pt>
                      <c:pt idx="2698">
                        <c:v>701.54397452554997</c:v>
                      </c:pt>
                      <c:pt idx="2699">
                        <c:v>701.55034135995697</c:v>
                      </c:pt>
                      <c:pt idx="2700">
                        <c:v>701.55670819436398</c:v>
                      </c:pt>
                      <c:pt idx="2701">
                        <c:v>701.56307502877098</c:v>
                      </c:pt>
                      <c:pt idx="2702">
                        <c:v>701.56944186317799</c:v>
                      </c:pt>
                      <c:pt idx="2703">
                        <c:v>701.57580869758601</c:v>
                      </c:pt>
                      <c:pt idx="2704">
                        <c:v>701.58217553199302</c:v>
                      </c:pt>
                      <c:pt idx="2705">
                        <c:v>701.58854236640002</c:v>
                      </c:pt>
                      <c:pt idx="2706">
                        <c:v>701.59490920080702</c:v>
                      </c:pt>
                      <c:pt idx="2707">
                        <c:v>701.60127603521403</c:v>
                      </c:pt>
                      <c:pt idx="2708">
                        <c:v>701.60764286962103</c:v>
                      </c:pt>
                      <c:pt idx="2709">
                        <c:v>701.61400970402804</c:v>
                      </c:pt>
                      <c:pt idx="2710">
                        <c:v>701.62037653843504</c:v>
                      </c:pt>
                      <c:pt idx="2711">
                        <c:v>701.62674337284295</c:v>
                      </c:pt>
                      <c:pt idx="2712">
                        <c:v>701.63311020724996</c:v>
                      </c:pt>
                      <c:pt idx="2713">
                        <c:v>701.63947704165696</c:v>
                      </c:pt>
                      <c:pt idx="2714">
                        <c:v>701.64584387606396</c:v>
                      </c:pt>
                      <c:pt idx="2715">
                        <c:v>701.65221071047097</c:v>
                      </c:pt>
                      <c:pt idx="2716">
                        <c:v>701.65857754487797</c:v>
                      </c:pt>
                      <c:pt idx="2717">
                        <c:v>701.66494437928498</c:v>
                      </c:pt>
                      <c:pt idx="2718">
                        <c:v>701.67131121369198</c:v>
                      </c:pt>
                      <c:pt idx="2719">
                        <c:v>701.67767804809898</c:v>
                      </c:pt>
                      <c:pt idx="2720">
                        <c:v>701.68404488250599</c:v>
                      </c:pt>
                      <c:pt idx="2721">
                        <c:v>701.69041171691401</c:v>
                      </c:pt>
                      <c:pt idx="2722">
                        <c:v>701.69677855132102</c:v>
                      </c:pt>
                      <c:pt idx="2723">
                        <c:v>701.70314538572802</c:v>
                      </c:pt>
                      <c:pt idx="2724">
                        <c:v>701.70951222013503</c:v>
                      </c:pt>
                      <c:pt idx="2725">
                        <c:v>701.71587905454203</c:v>
                      </c:pt>
                      <c:pt idx="2726">
                        <c:v>701.72224588894903</c:v>
                      </c:pt>
                      <c:pt idx="2727">
                        <c:v>701.72861272335604</c:v>
                      </c:pt>
                      <c:pt idx="2728">
                        <c:v>701.73497955776304</c:v>
                      </c:pt>
                      <c:pt idx="2729">
                        <c:v>701.74134639217095</c:v>
                      </c:pt>
                      <c:pt idx="2730">
                        <c:v>701.74771322657796</c:v>
                      </c:pt>
                      <c:pt idx="2731">
                        <c:v>701.75408006098496</c:v>
                      </c:pt>
                      <c:pt idx="2732">
                        <c:v>701.76044689539196</c:v>
                      </c:pt>
                      <c:pt idx="2733">
                        <c:v>701.76681372979897</c:v>
                      </c:pt>
                      <c:pt idx="2734">
                        <c:v>701.77318056420597</c:v>
                      </c:pt>
                      <c:pt idx="2735">
                        <c:v>701.77954739861298</c:v>
                      </c:pt>
                      <c:pt idx="2736">
                        <c:v>701.78591423301998</c:v>
                      </c:pt>
                      <c:pt idx="2737">
                        <c:v>701.79228106742698</c:v>
                      </c:pt>
                      <c:pt idx="2738">
                        <c:v>701.79864790183399</c:v>
                      </c:pt>
                      <c:pt idx="2739">
                        <c:v>701.80501473624201</c:v>
                      </c:pt>
                      <c:pt idx="2740">
                        <c:v>701.81138157064902</c:v>
                      </c:pt>
                      <c:pt idx="2741">
                        <c:v>701.81774840505602</c:v>
                      </c:pt>
                      <c:pt idx="2742">
                        <c:v>701.82411523946303</c:v>
                      </c:pt>
                      <c:pt idx="2743">
                        <c:v>701.83048207387003</c:v>
                      </c:pt>
                      <c:pt idx="2744">
                        <c:v>701.83684890827703</c:v>
                      </c:pt>
                      <c:pt idx="2745">
                        <c:v>701.84321574268404</c:v>
                      </c:pt>
                      <c:pt idx="2746">
                        <c:v>701.84958257709195</c:v>
                      </c:pt>
                      <c:pt idx="2747">
                        <c:v>701.85594941149895</c:v>
                      </c:pt>
                      <c:pt idx="2748">
                        <c:v>701.86231624590596</c:v>
                      </c:pt>
                      <c:pt idx="2749">
                        <c:v>701.86868308031296</c:v>
                      </c:pt>
                      <c:pt idx="2750">
                        <c:v>701.87504991471997</c:v>
                      </c:pt>
                      <c:pt idx="2751">
                        <c:v>701.88141674912697</c:v>
                      </c:pt>
                      <c:pt idx="2752">
                        <c:v>701.88778358353397</c:v>
                      </c:pt>
                      <c:pt idx="2753">
                        <c:v>701.89415041794098</c:v>
                      </c:pt>
                      <c:pt idx="2754">
                        <c:v>701.90051725234798</c:v>
                      </c:pt>
                      <c:pt idx="2755">
                        <c:v>701.90688408675601</c:v>
                      </c:pt>
                      <c:pt idx="2756">
                        <c:v>701.91325092116301</c:v>
                      </c:pt>
                      <c:pt idx="2757">
                        <c:v>701.91961775557002</c:v>
                      </c:pt>
                      <c:pt idx="2758">
                        <c:v>701.92598458997702</c:v>
                      </c:pt>
                      <c:pt idx="2759">
                        <c:v>701.93235142438402</c:v>
                      </c:pt>
                      <c:pt idx="2760">
                        <c:v>701.93871825879103</c:v>
                      </c:pt>
                      <c:pt idx="2761">
                        <c:v>701.94508509319803</c:v>
                      </c:pt>
                      <c:pt idx="2762">
                        <c:v>701.95145192760504</c:v>
                      </c:pt>
                      <c:pt idx="2763">
                        <c:v>701.95781876201204</c:v>
                      </c:pt>
                      <c:pt idx="2764">
                        <c:v>701.96418559641995</c:v>
                      </c:pt>
                      <c:pt idx="2765">
                        <c:v>701.97055243082696</c:v>
                      </c:pt>
                      <c:pt idx="2766">
                        <c:v>701.97691926523396</c:v>
                      </c:pt>
                      <c:pt idx="2767">
                        <c:v>701.98328609964096</c:v>
                      </c:pt>
                      <c:pt idx="2768">
                        <c:v>701.98965293404797</c:v>
                      </c:pt>
                      <c:pt idx="2769">
                        <c:v>701.99601976845497</c:v>
                      </c:pt>
                      <c:pt idx="2770">
                        <c:v>702.00238660286198</c:v>
                      </c:pt>
                      <c:pt idx="2771">
                        <c:v>702.00875343726898</c:v>
                      </c:pt>
                      <c:pt idx="2772">
                        <c:v>702.01512027167701</c:v>
                      </c:pt>
                      <c:pt idx="2773">
                        <c:v>702.02148710608401</c:v>
                      </c:pt>
                      <c:pt idx="2774">
                        <c:v>702.02785394049101</c:v>
                      </c:pt>
                      <c:pt idx="2775">
                        <c:v>702.03422077489802</c:v>
                      </c:pt>
                      <c:pt idx="2776">
                        <c:v>702.04058760930502</c:v>
                      </c:pt>
                      <c:pt idx="2777">
                        <c:v>702.04695444371202</c:v>
                      </c:pt>
                      <c:pt idx="2778">
                        <c:v>702.05332127811903</c:v>
                      </c:pt>
                      <c:pt idx="2779">
                        <c:v>702.05968811252603</c:v>
                      </c:pt>
                      <c:pt idx="2780">
                        <c:v>702.06605494693304</c:v>
                      </c:pt>
                      <c:pt idx="2781">
                        <c:v>702.07242178134095</c:v>
                      </c:pt>
                      <c:pt idx="2782">
                        <c:v>702.07878861574795</c:v>
                      </c:pt>
                      <c:pt idx="2783">
                        <c:v>702.08515545015496</c:v>
                      </c:pt>
                      <c:pt idx="2784">
                        <c:v>702.09152228456196</c:v>
                      </c:pt>
                      <c:pt idx="2785">
                        <c:v>702.09788911896896</c:v>
                      </c:pt>
                      <c:pt idx="2786">
                        <c:v>702.10425595337597</c:v>
                      </c:pt>
                      <c:pt idx="2787">
                        <c:v>702.11062278778297</c:v>
                      </c:pt>
                      <c:pt idx="2788">
                        <c:v>702.11698962218998</c:v>
                      </c:pt>
                      <c:pt idx="2789">
                        <c:v>702.123356456598</c:v>
                      </c:pt>
                      <c:pt idx="2790">
                        <c:v>702.12972329100501</c:v>
                      </c:pt>
                      <c:pt idx="2791">
                        <c:v>702.13609012541201</c:v>
                      </c:pt>
                      <c:pt idx="2792">
                        <c:v>702.14245695981901</c:v>
                      </c:pt>
                      <c:pt idx="2793">
                        <c:v>702.14882379422602</c:v>
                      </c:pt>
                      <c:pt idx="2794">
                        <c:v>702.15519062863302</c:v>
                      </c:pt>
                      <c:pt idx="2795">
                        <c:v>702.16155746304003</c:v>
                      </c:pt>
                      <c:pt idx="2796">
                        <c:v>702.16792429744703</c:v>
                      </c:pt>
                      <c:pt idx="2797">
                        <c:v>702.17429113185403</c:v>
                      </c:pt>
                      <c:pt idx="2798">
                        <c:v>702.18065796626104</c:v>
                      </c:pt>
                      <c:pt idx="2799">
                        <c:v>702.18702480066895</c:v>
                      </c:pt>
                      <c:pt idx="2800">
                        <c:v>702.19339163507595</c:v>
                      </c:pt>
                      <c:pt idx="2801">
                        <c:v>702.19975846948296</c:v>
                      </c:pt>
                      <c:pt idx="2802">
                        <c:v>702.20612530388996</c:v>
                      </c:pt>
                      <c:pt idx="2803">
                        <c:v>702.21249213829697</c:v>
                      </c:pt>
                      <c:pt idx="2804">
                        <c:v>702.21885897270397</c:v>
                      </c:pt>
                      <c:pt idx="2805">
                        <c:v>702.22522580711097</c:v>
                      </c:pt>
                      <c:pt idx="2806">
                        <c:v>702.231592641519</c:v>
                      </c:pt>
                      <c:pt idx="2807">
                        <c:v>702.237959475926</c:v>
                      </c:pt>
                      <c:pt idx="2808">
                        <c:v>702.24432631033301</c:v>
                      </c:pt>
                      <c:pt idx="2809">
                        <c:v>702.25069314474001</c:v>
                      </c:pt>
                      <c:pt idx="2810">
                        <c:v>702.25705997914702</c:v>
                      </c:pt>
                      <c:pt idx="2811">
                        <c:v>702.26342681355402</c:v>
                      </c:pt>
                      <c:pt idx="2812">
                        <c:v>702.26979364796102</c:v>
                      </c:pt>
                      <c:pt idx="2813">
                        <c:v>702.27616048236803</c:v>
                      </c:pt>
                      <c:pt idx="2814">
                        <c:v>702.28252731677503</c:v>
                      </c:pt>
                      <c:pt idx="2815">
                        <c:v>702.28889415118203</c:v>
                      </c:pt>
                      <c:pt idx="2816">
                        <c:v>702.29526098558995</c:v>
                      </c:pt>
                      <c:pt idx="2817">
                        <c:v>702.30162781999695</c:v>
                      </c:pt>
                      <c:pt idx="2818">
                        <c:v>702.30799465440396</c:v>
                      </c:pt>
                      <c:pt idx="2819">
                        <c:v>702.31436148881096</c:v>
                      </c:pt>
                      <c:pt idx="2820">
                        <c:v>702.32072832321796</c:v>
                      </c:pt>
                      <c:pt idx="2821">
                        <c:v>702.32709515762497</c:v>
                      </c:pt>
                      <c:pt idx="2822">
                        <c:v>702.33346199203197</c:v>
                      </c:pt>
                      <c:pt idx="2823">
                        <c:v>702.33982882643897</c:v>
                      </c:pt>
                      <c:pt idx="2824">
                        <c:v>702.346195660847</c:v>
                      </c:pt>
                      <c:pt idx="2825">
                        <c:v>702.35256249525401</c:v>
                      </c:pt>
                      <c:pt idx="2826">
                        <c:v>702.35892932966101</c:v>
                      </c:pt>
                      <c:pt idx="2827">
                        <c:v>702.36529616406801</c:v>
                      </c:pt>
                      <c:pt idx="2828">
                        <c:v>702.37166299847502</c:v>
                      </c:pt>
                      <c:pt idx="2829">
                        <c:v>702.37802983288202</c:v>
                      </c:pt>
                      <c:pt idx="2830">
                        <c:v>702.38439666728902</c:v>
                      </c:pt>
                      <c:pt idx="2831">
                        <c:v>702.39076350169603</c:v>
                      </c:pt>
                      <c:pt idx="2832">
                        <c:v>702.39713033610303</c:v>
                      </c:pt>
                      <c:pt idx="2833">
                        <c:v>702.40349717051095</c:v>
                      </c:pt>
                      <c:pt idx="2834">
                        <c:v>702.40986400491795</c:v>
                      </c:pt>
                      <c:pt idx="2835">
                        <c:v>702.41623083932495</c:v>
                      </c:pt>
                      <c:pt idx="2836">
                        <c:v>702.42259767373196</c:v>
                      </c:pt>
                      <c:pt idx="2837">
                        <c:v>702.42896450813896</c:v>
                      </c:pt>
                      <c:pt idx="2838">
                        <c:v>702.43533134254596</c:v>
                      </c:pt>
                      <c:pt idx="2839">
                        <c:v>702.44169817695297</c:v>
                      </c:pt>
                      <c:pt idx="2840">
                        <c:v>702.44806501135997</c:v>
                      </c:pt>
                      <c:pt idx="2841">
                        <c:v>702.454431845768</c:v>
                      </c:pt>
                      <c:pt idx="2842">
                        <c:v>702.460798680175</c:v>
                      </c:pt>
                      <c:pt idx="2843">
                        <c:v>702.46716551458201</c:v>
                      </c:pt>
                      <c:pt idx="2844">
                        <c:v>702.47353234898901</c:v>
                      </c:pt>
                      <c:pt idx="2845">
                        <c:v>702.47989918339601</c:v>
                      </c:pt>
                      <c:pt idx="2846">
                        <c:v>702.48626601780302</c:v>
                      </c:pt>
                      <c:pt idx="2847">
                        <c:v>702.49263285221002</c:v>
                      </c:pt>
                      <c:pt idx="2848">
                        <c:v>702.49899968661703</c:v>
                      </c:pt>
                      <c:pt idx="2849">
                        <c:v>702.50536652102403</c:v>
                      </c:pt>
                      <c:pt idx="2850">
                        <c:v>702.51173335543206</c:v>
                      </c:pt>
                      <c:pt idx="2851">
                        <c:v>702.51810018983895</c:v>
                      </c:pt>
                      <c:pt idx="2852">
                        <c:v>702.52446702424595</c:v>
                      </c:pt>
                      <c:pt idx="2853">
                        <c:v>702.53083385865295</c:v>
                      </c:pt>
                      <c:pt idx="2854">
                        <c:v>702.53720069305996</c:v>
                      </c:pt>
                      <c:pt idx="2855">
                        <c:v>702.54356752746696</c:v>
                      </c:pt>
                      <c:pt idx="2856">
                        <c:v>702.54993436187397</c:v>
                      </c:pt>
                      <c:pt idx="2857">
                        <c:v>702.55630119628097</c:v>
                      </c:pt>
                      <c:pt idx="2858">
                        <c:v>702.56266803068797</c:v>
                      </c:pt>
                      <c:pt idx="2859">
                        <c:v>702.569034865096</c:v>
                      </c:pt>
                      <c:pt idx="2860">
                        <c:v>702.575401699503</c:v>
                      </c:pt>
                      <c:pt idx="2861">
                        <c:v>702.58176853391001</c:v>
                      </c:pt>
                      <c:pt idx="2862">
                        <c:v>702.58813536831701</c:v>
                      </c:pt>
                      <c:pt idx="2863">
                        <c:v>702.59450220272402</c:v>
                      </c:pt>
                      <c:pt idx="2864">
                        <c:v>702.60086903713102</c:v>
                      </c:pt>
                      <c:pt idx="2865">
                        <c:v>702.60723587153802</c:v>
                      </c:pt>
                      <c:pt idx="2866">
                        <c:v>702.61360270594503</c:v>
                      </c:pt>
                      <c:pt idx="2867">
                        <c:v>702.61996954035305</c:v>
                      </c:pt>
                      <c:pt idx="2868">
                        <c:v>702.62633637475994</c:v>
                      </c:pt>
                      <c:pt idx="2869">
                        <c:v>702.63270320916695</c:v>
                      </c:pt>
                      <c:pt idx="2870">
                        <c:v>702.63907004357395</c:v>
                      </c:pt>
                      <c:pt idx="2871">
                        <c:v>702.64543687798096</c:v>
                      </c:pt>
                      <c:pt idx="2872">
                        <c:v>702.65180371238796</c:v>
                      </c:pt>
                      <c:pt idx="2873">
                        <c:v>702.65817054679496</c:v>
                      </c:pt>
                      <c:pt idx="2874">
                        <c:v>702.66453738120197</c:v>
                      </c:pt>
                      <c:pt idx="2875">
                        <c:v>702.67090421560999</c:v>
                      </c:pt>
                      <c:pt idx="2876">
                        <c:v>702.677271050017</c:v>
                      </c:pt>
                      <c:pt idx="2877">
                        <c:v>702.683637884424</c:v>
                      </c:pt>
                      <c:pt idx="2878">
                        <c:v>702.69000471883101</c:v>
                      </c:pt>
                      <c:pt idx="2879">
                        <c:v>702.69637155323801</c:v>
                      </c:pt>
                      <c:pt idx="2880">
                        <c:v>702.70273838764501</c:v>
                      </c:pt>
                      <c:pt idx="2881">
                        <c:v>702.70910522205202</c:v>
                      </c:pt>
                      <c:pt idx="2882">
                        <c:v>702.71547205645902</c:v>
                      </c:pt>
                      <c:pt idx="2883">
                        <c:v>702.72183889086602</c:v>
                      </c:pt>
                      <c:pt idx="2884">
                        <c:v>702.72820572527405</c:v>
                      </c:pt>
                      <c:pt idx="2885">
                        <c:v>702.73457255968106</c:v>
                      </c:pt>
                      <c:pt idx="2886">
                        <c:v>702.74093939408795</c:v>
                      </c:pt>
                      <c:pt idx="2887">
                        <c:v>702.74730622849495</c:v>
                      </c:pt>
                      <c:pt idx="2888">
                        <c:v>702.75367306290195</c:v>
                      </c:pt>
                      <c:pt idx="2889">
                        <c:v>702.76003989730896</c:v>
                      </c:pt>
                      <c:pt idx="2890">
                        <c:v>702.76640673171596</c:v>
                      </c:pt>
                      <c:pt idx="2891">
                        <c:v>702.77277356612296</c:v>
                      </c:pt>
                      <c:pt idx="2892">
                        <c:v>702.77914040053099</c:v>
                      </c:pt>
                      <c:pt idx="2893">
                        <c:v>702.785507234938</c:v>
                      </c:pt>
                      <c:pt idx="2894">
                        <c:v>702.791874069345</c:v>
                      </c:pt>
                      <c:pt idx="2895">
                        <c:v>702.798240903752</c:v>
                      </c:pt>
                      <c:pt idx="2896">
                        <c:v>702.80460773815901</c:v>
                      </c:pt>
                      <c:pt idx="2897">
                        <c:v>702.81097457256601</c:v>
                      </c:pt>
                      <c:pt idx="2898">
                        <c:v>702.81734140697301</c:v>
                      </c:pt>
                      <c:pt idx="2899">
                        <c:v>702.82370824138002</c:v>
                      </c:pt>
                      <c:pt idx="2900">
                        <c:v>702.83007507578702</c:v>
                      </c:pt>
                      <c:pt idx="2901">
                        <c:v>702.83644191019505</c:v>
                      </c:pt>
                      <c:pt idx="2902">
                        <c:v>702.84280874460205</c:v>
                      </c:pt>
                      <c:pt idx="2903">
                        <c:v>702.84917557900906</c:v>
                      </c:pt>
                      <c:pt idx="2904">
                        <c:v>702.85554241341595</c:v>
                      </c:pt>
                      <c:pt idx="2905">
                        <c:v>702.86190924782295</c:v>
                      </c:pt>
                      <c:pt idx="2906">
                        <c:v>702.86827608222995</c:v>
                      </c:pt>
                      <c:pt idx="2907">
                        <c:v>702.87464291663696</c:v>
                      </c:pt>
                      <c:pt idx="2908">
                        <c:v>702.88100975104396</c:v>
                      </c:pt>
                      <c:pt idx="2909">
                        <c:v>702.88737658545199</c:v>
                      </c:pt>
                      <c:pt idx="2910">
                        <c:v>702.89374341985899</c:v>
                      </c:pt>
                      <c:pt idx="2911">
                        <c:v>702.900110254266</c:v>
                      </c:pt>
                      <c:pt idx="2912">
                        <c:v>702.906477088673</c:v>
                      </c:pt>
                      <c:pt idx="2913">
                        <c:v>702.91284392308</c:v>
                      </c:pt>
                      <c:pt idx="2914">
                        <c:v>702.91921075748701</c:v>
                      </c:pt>
                      <c:pt idx="2915">
                        <c:v>702.92557759189401</c:v>
                      </c:pt>
                      <c:pt idx="2916">
                        <c:v>702.93194442630102</c:v>
                      </c:pt>
                      <c:pt idx="2917">
                        <c:v>702.93831126070802</c:v>
                      </c:pt>
                      <c:pt idx="2918">
                        <c:v>702.94467809511502</c:v>
                      </c:pt>
                      <c:pt idx="2919">
                        <c:v>702.95104492952305</c:v>
                      </c:pt>
                      <c:pt idx="2920">
                        <c:v>702.95741176393005</c:v>
                      </c:pt>
                      <c:pt idx="2921">
                        <c:v>702.96377859833694</c:v>
                      </c:pt>
                      <c:pt idx="2922">
                        <c:v>702.97014543274395</c:v>
                      </c:pt>
                      <c:pt idx="2923">
                        <c:v>702.97651226715095</c:v>
                      </c:pt>
                      <c:pt idx="2924">
                        <c:v>702.98287910155796</c:v>
                      </c:pt>
                      <c:pt idx="2925">
                        <c:v>702.98924593596496</c:v>
                      </c:pt>
                      <c:pt idx="2926">
                        <c:v>702.99561277037299</c:v>
                      </c:pt>
                      <c:pt idx="2927">
                        <c:v>703.00197960477999</c:v>
                      </c:pt>
                      <c:pt idx="2928">
                        <c:v>703.00834643918699</c:v>
                      </c:pt>
                      <c:pt idx="2929">
                        <c:v>703.014713273594</c:v>
                      </c:pt>
                      <c:pt idx="2930">
                        <c:v>703.021080108001</c:v>
                      </c:pt>
                      <c:pt idx="2931">
                        <c:v>703.02744694240801</c:v>
                      </c:pt>
                      <c:pt idx="2932">
                        <c:v>703.03381377681501</c:v>
                      </c:pt>
                      <c:pt idx="2933">
                        <c:v>703.04018061122201</c:v>
                      </c:pt>
                      <c:pt idx="2934">
                        <c:v>703.04654744562902</c:v>
                      </c:pt>
                      <c:pt idx="2935">
                        <c:v>703.05291428003602</c:v>
                      </c:pt>
                      <c:pt idx="2936">
                        <c:v>703.05928111444405</c:v>
                      </c:pt>
                      <c:pt idx="2937">
                        <c:v>703.06564794885105</c:v>
                      </c:pt>
                      <c:pt idx="2938">
                        <c:v>703.07201478325806</c:v>
                      </c:pt>
                      <c:pt idx="2939">
                        <c:v>703.07838161766495</c:v>
                      </c:pt>
                      <c:pt idx="2940">
                        <c:v>703.08474845207195</c:v>
                      </c:pt>
                      <c:pt idx="2941">
                        <c:v>703.09111528647895</c:v>
                      </c:pt>
                      <c:pt idx="2942">
                        <c:v>703.09748212088596</c:v>
                      </c:pt>
                      <c:pt idx="2943">
                        <c:v>703.10384895529296</c:v>
                      </c:pt>
                      <c:pt idx="2944">
                        <c:v>703.11021578970099</c:v>
                      </c:pt>
                      <c:pt idx="2945">
                        <c:v>703.11658262410799</c:v>
                      </c:pt>
                      <c:pt idx="2946">
                        <c:v>703.122949458515</c:v>
                      </c:pt>
                      <c:pt idx="2947">
                        <c:v>703.129316292922</c:v>
                      </c:pt>
                      <c:pt idx="2948">
                        <c:v>703.135683127329</c:v>
                      </c:pt>
                      <c:pt idx="2949">
                        <c:v>703.14204996173601</c:v>
                      </c:pt>
                      <c:pt idx="2950">
                        <c:v>703.14841679614301</c:v>
                      </c:pt>
                      <c:pt idx="2951">
                        <c:v>703.15478363055001</c:v>
                      </c:pt>
                      <c:pt idx="2952">
                        <c:v>703.16115046495702</c:v>
                      </c:pt>
                      <c:pt idx="2953">
                        <c:v>703.16751729936504</c:v>
                      </c:pt>
                      <c:pt idx="2954">
                        <c:v>703.17388413377205</c:v>
                      </c:pt>
                      <c:pt idx="2955">
                        <c:v>703.18025096817905</c:v>
                      </c:pt>
                      <c:pt idx="2956">
                        <c:v>703.18661780258606</c:v>
                      </c:pt>
                      <c:pt idx="2957">
                        <c:v>703.19298463699295</c:v>
                      </c:pt>
                      <c:pt idx="2958">
                        <c:v>703.19935147139995</c:v>
                      </c:pt>
                      <c:pt idx="2959">
                        <c:v>703.20571830580695</c:v>
                      </c:pt>
                      <c:pt idx="2960">
                        <c:v>703.21208514021396</c:v>
                      </c:pt>
                      <c:pt idx="2961">
                        <c:v>703.21845197462198</c:v>
                      </c:pt>
                      <c:pt idx="2962">
                        <c:v>703.22481880902899</c:v>
                      </c:pt>
                      <c:pt idx="2963">
                        <c:v>703.23118564343599</c:v>
                      </c:pt>
                      <c:pt idx="2964">
                        <c:v>703.237552477843</c:v>
                      </c:pt>
                      <c:pt idx="2965">
                        <c:v>703.24391931225</c:v>
                      </c:pt>
                      <c:pt idx="2966">
                        <c:v>703.250286146657</c:v>
                      </c:pt>
                      <c:pt idx="2967">
                        <c:v>703.25665298106401</c:v>
                      </c:pt>
                      <c:pt idx="2968">
                        <c:v>703.26301981547101</c:v>
                      </c:pt>
                      <c:pt idx="2969">
                        <c:v>703.26938664987802</c:v>
                      </c:pt>
                      <c:pt idx="2970">
                        <c:v>703.27575348428604</c:v>
                      </c:pt>
                      <c:pt idx="2971">
                        <c:v>703.28212031869305</c:v>
                      </c:pt>
                      <c:pt idx="2972">
                        <c:v>703.28848715310005</c:v>
                      </c:pt>
                      <c:pt idx="2973">
                        <c:v>703.29485398750705</c:v>
                      </c:pt>
                      <c:pt idx="2974">
                        <c:v>703.30122082191394</c:v>
                      </c:pt>
                      <c:pt idx="2975">
                        <c:v>703.30758765632095</c:v>
                      </c:pt>
                      <c:pt idx="2976">
                        <c:v>703.31395449072795</c:v>
                      </c:pt>
                      <c:pt idx="2977">
                        <c:v>703.32032132513496</c:v>
                      </c:pt>
                      <c:pt idx="2978">
                        <c:v>703.32668815954196</c:v>
                      </c:pt>
                      <c:pt idx="2979">
                        <c:v>703.33305499394999</c:v>
                      </c:pt>
                      <c:pt idx="2980">
                        <c:v>703.33942182835699</c:v>
                      </c:pt>
                      <c:pt idx="2981">
                        <c:v>703.34578866276399</c:v>
                      </c:pt>
                      <c:pt idx="2982">
                        <c:v>703.352155497171</c:v>
                      </c:pt>
                      <c:pt idx="2983">
                        <c:v>703.358522331578</c:v>
                      </c:pt>
                      <c:pt idx="2984">
                        <c:v>703.36488916598501</c:v>
                      </c:pt>
                      <c:pt idx="2985">
                        <c:v>703.37125600039201</c:v>
                      </c:pt>
                      <c:pt idx="2986">
                        <c:v>703.37762283479901</c:v>
                      </c:pt>
                      <c:pt idx="2987">
                        <c:v>703.38398966920704</c:v>
                      </c:pt>
                      <c:pt idx="2988">
                        <c:v>703.39035650361404</c:v>
                      </c:pt>
                      <c:pt idx="2989">
                        <c:v>703.39672333802105</c:v>
                      </c:pt>
                      <c:pt idx="2990">
                        <c:v>703.40309017242805</c:v>
                      </c:pt>
                      <c:pt idx="2991">
                        <c:v>703.40945700683505</c:v>
                      </c:pt>
                      <c:pt idx="2992">
                        <c:v>703.41582384124195</c:v>
                      </c:pt>
                      <c:pt idx="2993">
                        <c:v>703.42219067564895</c:v>
                      </c:pt>
                      <c:pt idx="2994">
                        <c:v>703.42855751005595</c:v>
                      </c:pt>
                      <c:pt idx="2995">
                        <c:v>703.43492434446398</c:v>
                      </c:pt>
                      <c:pt idx="2996">
                        <c:v>703.44129117887098</c:v>
                      </c:pt>
                      <c:pt idx="2997">
                        <c:v>703.44765801327799</c:v>
                      </c:pt>
                      <c:pt idx="2998">
                        <c:v>703.45402484768499</c:v>
                      </c:pt>
                      <c:pt idx="2999">
                        <c:v>703.46039168209199</c:v>
                      </c:pt>
                      <c:pt idx="3000">
                        <c:v>703.466758516499</c:v>
                      </c:pt>
                      <c:pt idx="3001">
                        <c:v>703.473125350906</c:v>
                      </c:pt>
                      <c:pt idx="3002">
                        <c:v>703.47949218531301</c:v>
                      </c:pt>
                      <c:pt idx="3003">
                        <c:v>703.48585901972001</c:v>
                      </c:pt>
                      <c:pt idx="3004">
                        <c:v>703.49222585412804</c:v>
                      </c:pt>
                      <c:pt idx="3005">
                        <c:v>703.49859268853504</c:v>
                      </c:pt>
                      <c:pt idx="3006">
                        <c:v>703.50495952294204</c:v>
                      </c:pt>
                      <c:pt idx="3007">
                        <c:v>703.51132635734905</c:v>
                      </c:pt>
                      <c:pt idx="3008">
                        <c:v>703.51769319175605</c:v>
                      </c:pt>
                      <c:pt idx="3009">
                        <c:v>703.52406002616306</c:v>
                      </c:pt>
                      <c:pt idx="3010">
                        <c:v>703.53042686056995</c:v>
                      </c:pt>
                      <c:pt idx="3011">
                        <c:v>703.53679369497695</c:v>
                      </c:pt>
                      <c:pt idx="3012">
                        <c:v>703.54316052938498</c:v>
                      </c:pt>
                      <c:pt idx="3013">
                        <c:v>703.54952736379198</c:v>
                      </c:pt>
                      <c:pt idx="3014">
                        <c:v>703.55589419819898</c:v>
                      </c:pt>
                      <c:pt idx="3015">
                        <c:v>703.56226103260599</c:v>
                      </c:pt>
                      <c:pt idx="3016">
                        <c:v>703.56862786701299</c:v>
                      </c:pt>
                      <c:pt idx="3017">
                        <c:v>703.57499470142</c:v>
                      </c:pt>
                      <c:pt idx="3018">
                        <c:v>703.581361535827</c:v>
                      </c:pt>
                      <c:pt idx="3019">
                        <c:v>703.587728370234</c:v>
                      </c:pt>
                      <c:pt idx="3020">
                        <c:v>703.59409520464101</c:v>
                      </c:pt>
                      <c:pt idx="3021">
                        <c:v>703.60046203904903</c:v>
                      </c:pt>
                      <c:pt idx="3022">
                        <c:v>703.60682887345604</c:v>
                      </c:pt>
                      <c:pt idx="3023">
                        <c:v>703.61319570786304</c:v>
                      </c:pt>
                      <c:pt idx="3024">
                        <c:v>703.61956254227005</c:v>
                      </c:pt>
                      <c:pt idx="3025">
                        <c:v>703.62592937667705</c:v>
                      </c:pt>
                      <c:pt idx="3026">
                        <c:v>703.63229621108405</c:v>
                      </c:pt>
                      <c:pt idx="3027">
                        <c:v>703.63866304549094</c:v>
                      </c:pt>
                      <c:pt idx="3028">
                        <c:v>703.64502987989795</c:v>
                      </c:pt>
                      <c:pt idx="3029">
                        <c:v>703.65139671430597</c:v>
                      </c:pt>
                      <c:pt idx="3030">
                        <c:v>703.65776354871298</c:v>
                      </c:pt>
                      <c:pt idx="3031">
                        <c:v>703.66413038311998</c:v>
                      </c:pt>
                      <c:pt idx="3032">
                        <c:v>703.67049721752699</c:v>
                      </c:pt>
                      <c:pt idx="3033">
                        <c:v>703.67686405193399</c:v>
                      </c:pt>
                      <c:pt idx="3034">
                        <c:v>703.68323088634099</c:v>
                      </c:pt>
                      <c:pt idx="3035">
                        <c:v>703.689597720748</c:v>
                      </c:pt>
                      <c:pt idx="3036">
                        <c:v>703.695964555155</c:v>
                      </c:pt>
                      <c:pt idx="3037">
                        <c:v>703.702331389562</c:v>
                      </c:pt>
                      <c:pt idx="3038">
                        <c:v>703.70869822396901</c:v>
                      </c:pt>
                      <c:pt idx="3039">
                        <c:v>703.71506505837704</c:v>
                      </c:pt>
                      <c:pt idx="3040">
                        <c:v>703.72143189278404</c:v>
                      </c:pt>
                      <c:pt idx="3041">
                        <c:v>703.72779872719104</c:v>
                      </c:pt>
                      <c:pt idx="3042">
                        <c:v>703.73416556159805</c:v>
                      </c:pt>
                      <c:pt idx="3043">
                        <c:v>703.74053239600505</c:v>
                      </c:pt>
                      <c:pt idx="3044">
                        <c:v>703.74689923041205</c:v>
                      </c:pt>
                      <c:pt idx="3045">
                        <c:v>703.75326606481894</c:v>
                      </c:pt>
                      <c:pt idx="3046">
                        <c:v>703.75963289922697</c:v>
                      </c:pt>
                      <c:pt idx="3047">
                        <c:v>703.76599973363398</c:v>
                      </c:pt>
                      <c:pt idx="3048">
                        <c:v>703.77236656804098</c:v>
                      </c:pt>
                      <c:pt idx="3049">
                        <c:v>703.77873340244798</c:v>
                      </c:pt>
                      <c:pt idx="3050">
                        <c:v>703.78510023685499</c:v>
                      </c:pt>
                      <c:pt idx="3051">
                        <c:v>703.79146707126199</c:v>
                      </c:pt>
                      <c:pt idx="3052">
                        <c:v>703.79783390566899</c:v>
                      </c:pt>
                      <c:pt idx="3053">
                        <c:v>703.804200740076</c:v>
                      </c:pt>
                      <c:pt idx="3054">
                        <c:v>703.810567574483</c:v>
                      </c:pt>
                      <c:pt idx="3055">
                        <c:v>703.81693440889001</c:v>
                      </c:pt>
                      <c:pt idx="3056">
                        <c:v>703.82330124329803</c:v>
                      </c:pt>
                      <c:pt idx="3057">
                        <c:v>703.82966807770504</c:v>
                      </c:pt>
                      <c:pt idx="3058">
                        <c:v>703.83603491211204</c:v>
                      </c:pt>
                      <c:pt idx="3059">
                        <c:v>703.84240174651904</c:v>
                      </c:pt>
                      <c:pt idx="3060">
                        <c:v>703.84876858092605</c:v>
                      </c:pt>
                      <c:pt idx="3061">
                        <c:v>703.85513541533305</c:v>
                      </c:pt>
                      <c:pt idx="3062">
                        <c:v>703.86150224974006</c:v>
                      </c:pt>
                      <c:pt idx="3063">
                        <c:v>703.86786908414695</c:v>
                      </c:pt>
                      <c:pt idx="3064">
                        <c:v>703.87423591855497</c:v>
                      </c:pt>
                      <c:pt idx="3065">
                        <c:v>703.88060275296198</c:v>
                      </c:pt>
                      <c:pt idx="3066">
                        <c:v>703.88696958736898</c:v>
                      </c:pt>
                      <c:pt idx="3067">
                        <c:v>703.89333642177598</c:v>
                      </c:pt>
                      <c:pt idx="3068">
                        <c:v>703.89970325618299</c:v>
                      </c:pt>
                      <c:pt idx="3069">
                        <c:v>703.90607009058999</c:v>
                      </c:pt>
                      <c:pt idx="3070">
                        <c:v>703.912436924997</c:v>
                      </c:pt>
                      <c:pt idx="3071">
                        <c:v>703.918803759404</c:v>
                      </c:pt>
                      <c:pt idx="3072">
                        <c:v>703.925170593811</c:v>
                      </c:pt>
                      <c:pt idx="3073">
                        <c:v>703.93153742821903</c:v>
                      </c:pt>
                      <c:pt idx="3074">
                        <c:v>703.93790426262603</c:v>
                      </c:pt>
                      <c:pt idx="3075">
                        <c:v>703.94427109703304</c:v>
                      </c:pt>
                      <c:pt idx="3076">
                        <c:v>703.95063793144004</c:v>
                      </c:pt>
                      <c:pt idx="3077">
                        <c:v>703.95700476584705</c:v>
                      </c:pt>
                      <c:pt idx="3078">
                        <c:v>703.96337160025405</c:v>
                      </c:pt>
                      <c:pt idx="3079">
                        <c:v>703.96973843466105</c:v>
                      </c:pt>
                      <c:pt idx="3080">
                        <c:v>703.97610526906794</c:v>
                      </c:pt>
                      <c:pt idx="3081">
                        <c:v>703.98247210347597</c:v>
                      </c:pt>
                      <c:pt idx="3082">
                        <c:v>703.98883893788297</c:v>
                      </c:pt>
                      <c:pt idx="3083">
                        <c:v>703.99520577228998</c:v>
                      </c:pt>
                      <c:pt idx="3084">
                        <c:v>704.00157260669698</c:v>
                      </c:pt>
                      <c:pt idx="3085">
                        <c:v>704.00793944110399</c:v>
                      </c:pt>
                      <c:pt idx="3086">
                        <c:v>704.01430627551099</c:v>
                      </c:pt>
                      <c:pt idx="3087">
                        <c:v>704.02067310991799</c:v>
                      </c:pt>
                      <c:pt idx="3088">
                        <c:v>704.027039944325</c:v>
                      </c:pt>
                      <c:pt idx="3089">
                        <c:v>704.033406778732</c:v>
                      </c:pt>
                      <c:pt idx="3090">
                        <c:v>704.03977361314003</c:v>
                      </c:pt>
                      <c:pt idx="3091">
                        <c:v>704.04614044754703</c:v>
                      </c:pt>
                      <c:pt idx="3092">
                        <c:v>704.05250728195404</c:v>
                      </c:pt>
                      <c:pt idx="3093">
                        <c:v>704.05887411636104</c:v>
                      </c:pt>
                      <c:pt idx="3094">
                        <c:v>704.06524095076804</c:v>
                      </c:pt>
                      <c:pt idx="3095">
                        <c:v>704.07160778517505</c:v>
                      </c:pt>
                      <c:pt idx="3096">
                        <c:v>704.07797461958205</c:v>
                      </c:pt>
                      <c:pt idx="3097">
                        <c:v>704.08434145398905</c:v>
                      </c:pt>
                      <c:pt idx="3098">
                        <c:v>704.09070828839594</c:v>
                      </c:pt>
                      <c:pt idx="3099">
                        <c:v>704.09707512280397</c:v>
                      </c:pt>
                      <c:pt idx="3100">
                        <c:v>704.10344195721098</c:v>
                      </c:pt>
                      <c:pt idx="3101">
                        <c:v>704.10980879161798</c:v>
                      </c:pt>
                      <c:pt idx="3102">
                        <c:v>704.11617562602498</c:v>
                      </c:pt>
                      <c:pt idx="3103">
                        <c:v>704.12254246043199</c:v>
                      </c:pt>
                      <c:pt idx="3104">
                        <c:v>704.12890929483899</c:v>
                      </c:pt>
                      <c:pt idx="3105">
                        <c:v>704.13527612924599</c:v>
                      </c:pt>
                      <c:pt idx="3106">
                        <c:v>704.141642963653</c:v>
                      </c:pt>
                      <c:pt idx="3107">
                        <c:v>704.14800979806103</c:v>
                      </c:pt>
                      <c:pt idx="3108">
                        <c:v>704.15437663246803</c:v>
                      </c:pt>
                      <c:pt idx="3109">
                        <c:v>704.16074346687503</c:v>
                      </c:pt>
                      <c:pt idx="3110">
                        <c:v>704.16711030128204</c:v>
                      </c:pt>
                      <c:pt idx="3111">
                        <c:v>704.17347713568904</c:v>
                      </c:pt>
                      <c:pt idx="3112">
                        <c:v>704.17984397009604</c:v>
                      </c:pt>
                      <c:pt idx="3113">
                        <c:v>704.18621080450305</c:v>
                      </c:pt>
                      <c:pt idx="3114">
                        <c:v>704.19257763891005</c:v>
                      </c:pt>
                      <c:pt idx="3115">
                        <c:v>704.19894447331797</c:v>
                      </c:pt>
                      <c:pt idx="3116">
                        <c:v>704.20531130772497</c:v>
                      </c:pt>
                      <c:pt idx="3117">
                        <c:v>704.21167814213197</c:v>
                      </c:pt>
                      <c:pt idx="3118">
                        <c:v>704.21804497653898</c:v>
                      </c:pt>
                      <c:pt idx="3119">
                        <c:v>704.22441181094598</c:v>
                      </c:pt>
                      <c:pt idx="3120">
                        <c:v>704.23077864535298</c:v>
                      </c:pt>
                      <c:pt idx="3121">
                        <c:v>704.23714547975999</c:v>
                      </c:pt>
                      <c:pt idx="3122">
                        <c:v>704.24351231416699</c:v>
                      </c:pt>
                      <c:pt idx="3123">
                        <c:v>704.249879148574</c:v>
                      </c:pt>
                      <c:pt idx="3124">
                        <c:v>704.25624598298202</c:v>
                      </c:pt>
                      <c:pt idx="3125">
                        <c:v>704.26261281738903</c:v>
                      </c:pt>
                      <c:pt idx="3126">
                        <c:v>704.26897965179603</c:v>
                      </c:pt>
                      <c:pt idx="3127">
                        <c:v>704.27534648620303</c:v>
                      </c:pt>
                      <c:pt idx="3128">
                        <c:v>704.28171332061004</c:v>
                      </c:pt>
                      <c:pt idx="3129">
                        <c:v>704.28808015501704</c:v>
                      </c:pt>
                      <c:pt idx="3130">
                        <c:v>704.29444698942405</c:v>
                      </c:pt>
                      <c:pt idx="3131">
                        <c:v>704.30081382383105</c:v>
                      </c:pt>
                      <c:pt idx="3132">
                        <c:v>704.30718065823896</c:v>
                      </c:pt>
                      <c:pt idx="3133">
                        <c:v>704.31354749264597</c:v>
                      </c:pt>
                      <c:pt idx="3134">
                        <c:v>704.31991432705297</c:v>
                      </c:pt>
                      <c:pt idx="3135">
                        <c:v>704.32628116145997</c:v>
                      </c:pt>
                      <c:pt idx="3136">
                        <c:v>704.33264799586698</c:v>
                      </c:pt>
                      <c:pt idx="3137">
                        <c:v>704.33901483027398</c:v>
                      </c:pt>
                      <c:pt idx="3138">
                        <c:v>704.34538166468099</c:v>
                      </c:pt>
                      <c:pt idx="3139">
                        <c:v>704.35174849908799</c:v>
                      </c:pt>
                      <c:pt idx="3140">
                        <c:v>704.35811533349499</c:v>
                      </c:pt>
                      <c:pt idx="3141">
                        <c:v>704.36448216790302</c:v>
                      </c:pt>
                      <c:pt idx="3142">
                        <c:v>704.37084900231002</c:v>
                      </c:pt>
                      <c:pt idx="3143">
                        <c:v>704.37721583671703</c:v>
                      </c:pt>
                      <c:pt idx="3144">
                        <c:v>704.38358267112403</c:v>
                      </c:pt>
                      <c:pt idx="3145">
                        <c:v>704.38994950553104</c:v>
                      </c:pt>
                      <c:pt idx="3146">
                        <c:v>704.39631633993804</c:v>
                      </c:pt>
                      <c:pt idx="3147">
                        <c:v>704.40268317434504</c:v>
                      </c:pt>
                      <c:pt idx="3148">
                        <c:v>704.40905000875205</c:v>
                      </c:pt>
                      <c:pt idx="3149">
                        <c:v>704.41541684315996</c:v>
                      </c:pt>
                      <c:pt idx="3150">
                        <c:v>704.42178367756696</c:v>
                      </c:pt>
                      <c:pt idx="3151">
                        <c:v>704.42815051197397</c:v>
                      </c:pt>
                      <c:pt idx="3152">
                        <c:v>704.43451734638097</c:v>
                      </c:pt>
                      <c:pt idx="3153">
                        <c:v>704.44088418078798</c:v>
                      </c:pt>
                      <c:pt idx="3154">
                        <c:v>704.44725101519498</c:v>
                      </c:pt>
                      <c:pt idx="3155">
                        <c:v>704.45361784960198</c:v>
                      </c:pt>
                      <c:pt idx="3156">
                        <c:v>704.45998468400899</c:v>
                      </c:pt>
                      <c:pt idx="3157">
                        <c:v>704.46635151841599</c:v>
                      </c:pt>
                      <c:pt idx="3158">
                        <c:v>704.47271835282299</c:v>
                      </c:pt>
                      <c:pt idx="3159">
                        <c:v>704.47908518723102</c:v>
                      </c:pt>
                      <c:pt idx="3160">
                        <c:v>704.48545202163803</c:v>
                      </c:pt>
                      <c:pt idx="3161">
                        <c:v>704.49181885604503</c:v>
                      </c:pt>
                      <c:pt idx="3162">
                        <c:v>704.49818569045203</c:v>
                      </c:pt>
                      <c:pt idx="3163">
                        <c:v>704.50455252485904</c:v>
                      </c:pt>
                      <c:pt idx="3164">
                        <c:v>704.51091935926604</c:v>
                      </c:pt>
                      <c:pt idx="3165">
                        <c:v>704.51728619367304</c:v>
                      </c:pt>
                      <c:pt idx="3166">
                        <c:v>704.52365302808096</c:v>
                      </c:pt>
                      <c:pt idx="3167">
                        <c:v>704.53001986248796</c:v>
                      </c:pt>
                      <c:pt idx="3168">
                        <c:v>704.53638669689497</c:v>
                      </c:pt>
                      <c:pt idx="3169">
                        <c:v>704.54275353130197</c:v>
                      </c:pt>
                      <c:pt idx="3170">
                        <c:v>704.54912036570897</c:v>
                      </c:pt>
                      <c:pt idx="3171">
                        <c:v>704.55548720011598</c:v>
                      </c:pt>
                      <c:pt idx="3172">
                        <c:v>704.56185403452298</c:v>
                      </c:pt>
                      <c:pt idx="3173">
                        <c:v>704.56822086892998</c:v>
                      </c:pt>
                      <c:pt idx="3174">
                        <c:v>704.57458770333699</c:v>
                      </c:pt>
                      <c:pt idx="3175">
                        <c:v>704.58095453774399</c:v>
                      </c:pt>
                      <c:pt idx="3176">
                        <c:v>704.58732137215202</c:v>
                      </c:pt>
                      <c:pt idx="3177">
                        <c:v>704.59368820655902</c:v>
                      </c:pt>
                      <c:pt idx="3178">
                        <c:v>704.60005504096603</c:v>
                      </c:pt>
                      <c:pt idx="3179">
                        <c:v>704.60642187537303</c:v>
                      </c:pt>
                      <c:pt idx="3180">
                        <c:v>704.61278870978003</c:v>
                      </c:pt>
                      <c:pt idx="3181">
                        <c:v>704.61915554418704</c:v>
                      </c:pt>
                      <c:pt idx="3182">
                        <c:v>704.62552237859404</c:v>
                      </c:pt>
                      <c:pt idx="3183">
                        <c:v>704.63188921300105</c:v>
                      </c:pt>
                      <c:pt idx="3184">
                        <c:v>704.63825604740896</c:v>
                      </c:pt>
                      <c:pt idx="3185">
                        <c:v>704.64462288181596</c:v>
                      </c:pt>
                      <c:pt idx="3186">
                        <c:v>704.65098971622297</c:v>
                      </c:pt>
                      <c:pt idx="3187">
                        <c:v>704.65735655062997</c:v>
                      </c:pt>
                      <c:pt idx="3188">
                        <c:v>704.66372338503697</c:v>
                      </c:pt>
                      <c:pt idx="3189">
                        <c:v>704.67009021944398</c:v>
                      </c:pt>
                      <c:pt idx="3190">
                        <c:v>704.67645705385098</c:v>
                      </c:pt>
                      <c:pt idx="3191">
                        <c:v>704.68282388825799</c:v>
                      </c:pt>
                      <c:pt idx="3192">
                        <c:v>704.68919072266499</c:v>
                      </c:pt>
                      <c:pt idx="3193">
                        <c:v>704.69555755707302</c:v>
                      </c:pt>
                      <c:pt idx="3194">
                        <c:v>704.70192439148002</c:v>
                      </c:pt>
                      <c:pt idx="3195">
                        <c:v>704.70829122588702</c:v>
                      </c:pt>
                      <c:pt idx="3196">
                        <c:v>704.71465806029403</c:v>
                      </c:pt>
                      <c:pt idx="3197">
                        <c:v>704.72102489470103</c:v>
                      </c:pt>
                      <c:pt idx="3198">
                        <c:v>704.72739172910804</c:v>
                      </c:pt>
                      <c:pt idx="3199">
                        <c:v>704.73375856351504</c:v>
                      </c:pt>
                      <c:pt idx="3200">
                        <c:v>704.74012539792204</c:v>
                      </c:pt>
                      <c:pt idx="3201">
                        <c:v>704.74649223232996</c:v>
                      </c:pt>
                      <c:pt idx="3202">
                        <c:v>704.75285906673696</c:v>
                      </c:pt>
                      <c:pt idx="3203">
                        <c:v>704.75922590114396</c:v>
                      </c:pt>
                      <c:pt idx="3204">
                        <c:v>704.76559273555097</c:v>
                      </c:pt>
                      <c:pt idx="3205">
                        <c:v>704.77195956995797</c:v>
                      </c:pt>
                      <c:pt idx="3206">
                        <c:v>704.77832640436498</c:v>
                      </c:pt>
                      <c:pt idx="3207">
                        <c:v>704.78469323877198</c:v>
                      </c:pt>
                      <c:pt idx="3208">
                        <c:v>704.79106007317898</c:v>
                      </c:pt>
                      <c:pt idx="3209">
                        <c:v>704.79742690758599</c:v>
                      </c:pt>
                      <c:pt idx="3210">
                        <c:v>704.80379374199401</c:v>
                      </c:pt>
                      <c:pt idx="3211">
                        <c:v>704.81016057640102</c:v>
                      </c:pt>
                      <c:pt idx="3212">
                        <c:v>704.81652741080802</c:v>
                      </c:pt>
                      <c:pt idx="3213">
                        <c:v>704.82289424521502</c:v>
                      </c:pt>
                      <c:pt idx="3214">
                        <c:v>704.82926107962203</c:v>
                      </c:pt>
                      <c:pt idx="3215">
                        <c:v>704.83562791402903</c:v>
                      </c:pt>
                      <c:pt idx="3216">
                        <c:v>704.84199474843604</c:v>
                      </c:pt>
                      <c:pt idx="3217">
                        <c:v>704.84836158284304</c:v>
                      </c:pt>
                      <c:pt idx="3218">
                        <c:v>704.85472841725004</c:v>
                      </c:pt>
                      <c:pt idx="3219">
                        <c:v>704.86109525165796</c:v>
                      </c:pt>
                      <c:pt idx="3220">
                        <c:v>704.86746208606496</c:v>
                      </c:pt>
                      <c:pt idx="3221">
                        <c:v>704.87382892047196</c:v>
                      </c:pt>
                      <c:pt idx="3222">
                        <c:v>704.88019575487897</c:v>
                      </c:pt>
                      <c:pt idx="3223">
                        <c:v>704.88656258928597</c:v>
                      </c:pt>
                      <c:pt idx="3224">
                        <c:v>704.89292942369298</c:v>
                      </c:pt>
                      <c:pt idx="3225">
                        <c:v>704.89929625809998</c:v>
                      </c:pt>
                      <c:pt idx="3226">
                        <c:v>704.90566309250698</c:v>
                      </c:pt>
                      <c:pt idx="3227">
                        <c:v>704.91202992691501</c:v>
                      </c:pt>
                      <c:pt idx="3228">
                        <c:v>704.91839676132201</c:v>
                      </c:pt>
                      <c:pt idx="3229">
                        <c:v>704.92476359572902</c:v>
                      </c:pt>
                      <c:pt idx="3230">
                        <c:v>704.93113043013602</c:v>
                      </c:pt>
                      <c:pt idx="3231">
                        <c:v>704.93749726454303</c:v>
                      </c:pt>
                      <c:pt idx="3232">
                        <c:v>704.94386409895003</c:v>
                      </c:pt>
                      <c:pt idx="3233">
                        <c:v>704.95023093335703</c:v>
                      </c:pt>
                      <c:pt idx="3234">
                        <c:v>704.95659776776404</c:v>
                      </c:pt>
                      <c:pt idx="3235">
                        <c:v>704.96296460217195</c:v>
                      </c:pt>
                      <c:pt idx="3236">
                        <c:v>704.96933143657895</c:v>
                      </c:pt>
                      <c:pt idx="3237">
                        <c:v>704.97569827098596</c:v>
                      </c:pt>
                      <c:pt idx="3238">
                        <c:v>704.98206510539296</c:v>
                      </c:pt>
                      <c:pt idx="3239">
                        <c:v>704.98843193979997</c:v>
                      </c:pt>
                      <c:pt idx="3240">
                        <c:v>704.99479877420697</c:v>
                      </c:pt>
                      <c:pt idx="3241">
                        <c:v>705.00116560861397</c:v>
                      </c:pt>
                      <c:pt idx="3242">
                        <c:v>705.00753244302098</c:v>
                      </c:pt>
                      <c:pt idx="3243">
                        <c:v>705.01389927742798</c:v>
                      </c:pt>
                      <c:pt idx="3244">
                        <c:v>705.02026611183601</c:v>
                      </c:pt>
                      <c:pt idx="3245">
                        <c:v>705.02663294624301</c:v>
                      </c:pt>
                      <c:pt idx="3246">
                        <c:v>705.03299978065002</c:v>
                      </c:pt>
                      <c:pt idx="3247">
                        <c:v>705.03936661505702</c:v>
                      </c:pt>
                      <c:pt idx="3248">
                        <c:v>705.04573344946402</c:v>
                      </c:pt>
                      <c:pt idx="3249">
                        <c:v>705.05210028387103</c:v>
                      </c:pt>
                      <c:pt idx="3250">
                        <c:v>705.05846711827803</c:v>
                      </c:pt>
                      <c:pt idx="3251">
                        <c:v>705.06483395268504</c:v>
                      </c:pt>
                      <c:pt idx="3252">
                        <c:v>705.07120078709204</c:v>
                      </c:pt>
                      <c:pt idx="3253">
                        <c:v>705.07756762149995</c:v>
                      </c:pt>
                      <c:pt idx="3254">
                        <c:v>705.08393445590696</c:v>
                      </c:pt>
                      <c:pt idx="3255">
                        <c:v>705.09030129031396</c:v>
                      </c:pt>
                      <c:pt idx="3256">
                        <c:v>705.09666812472096</c:v>
                      </c:pt>
                      <c:pt idx="3257">
                        <c:v>705.10303495912797</c:v>
                      </c:pt>
                      <c:pt idx="3258">
                        <c:v>705.10940179353497</c:v>
                      </c:pt>
                      <c:pt idx="3259">
                        <c:v>705.11576862794197</c:v>
                      </c:pt>
                      <c:pt idx="3260">
                        <c:v>705.12213546234898</c:v>
                      </c:pt>
                      <c:pt idx="3261">
                        <c:v>705.12850229675701</c:v>
                      </c:pt>
                      <c:pt idx="3262">
                        <c:v>705.13486913116401</c:v>
                      </c:pt>
                      <c:pt idx="3263">
                        <c:v>705.14123596557101</c:v>
                      </c:pt>
                      <c:pt idx="3264">
                        <c:v>705.14760279997802</c:v>
                      </c:pt>
                      <c:pt idx="3265">
                        <c:v>705.15396963438502</c:v>
                      </c:pt>
                      <c:pt idx="3266">
                        <c:v>705.16033646879202</c:v>
                      </c:pt>
                      <c:pt idx="3267">
                        <c:v>705.16670330319903</c:v>
                      </c:pt>
                      <c:pt idx="3268">
                        <c:v>705.17307013760603</c:v>
                      </c:pt>
                      <c:pt idx="3269">
                        <c:v>705.17943697201304</c:v>
                      </c:pt>
                      <c:pt idx="3270">
                        <c:v>705.18580380642004</c:v>
                      </c:pt>
                      <c:pt idx="3271">
                        <c:v>705.19217064082795</c:v>
                      </c:pt>
                      <c:pt idx="3272">
                        <c:v>705.19853747523496</c:v>
                      </c:pt>
                      <c:pt idx="3273">
                        <c:v>705.20490430964196</c:v>
                      </c:pt>
                      <c:pt idx="3274">
                        <c:v>705.21127114404896</c:v>
                      </c:pt>
                      <c:pt idx="3275">
                        <c:v>705.21763797845597</c:v>
                      </c:pt>
                      <c:pt idx="3276">
                        <c:v>705.22400481286297</c:v>
                      </c:pt>
                      <c:pt idx="3277">
                        <c:v>705.23037164726998</c:v>
                      </c:pt>
                      <c:pt idx="3278">
                        <c:v>705.23673848167698</c:v>
                      </c:pt>
                      <c:pt idx="3279">
                        <c:v>705.24310531608501</c:v>
                      </c:pt>
                      <c:pt idx="3280">
                        <c:v>705.24947215049201</c:v>
                      </c:pt>
                      <c:pt idx="3281">
                        <c:v>705.25583898489901</c:v>
                      </c:pt>
                      <c:pt idx="3282">
                        <c:v>705.26220581930602</c:v>
                      </c:pt>
                      <c:pt idx="3283">
                        <c:v>705.26857265371302</c:v>
                      </c:pt>
                      <c:pt idx="3284">
                        <c:v>705.27493948812003</c:v>
                      </c:pt>
                      <c:pt idx="3285">
                        <c:v>705.28130632252703</c:v>
                      </c:pt>
                      <c:pt idx="3286">
                        <c:v>705.28767315693403</c:v>
                      </c:pt>
                      <c:pt idx="3287">
                        <c:v>705.29403999134104</c:v>
                      </c:pt>
                      <c:pt idx="3288">
                        <c:v>705.30040682574895</c:v>
                      </c:pt>
                      <c:pt idx="3289">
                        <c:v>705.30677366015595</c:v>
                      </c:pt>
                      <c:pt idx="3290">
                        <c:v>705.31314049456296</c:v>
                      </c:pt>
                      <c:pt idx="3291">
                        <c:v>705.31950732896996</c:v>
                      </c:pt>
                      <c:pt idx="3292">
                        <c:v>705.32587416337697</c:v>
                      </c:pt>
                      <c:pt idx="3293">
                        <c:v>705.33224099778397</c:v>
                      </c:pt>
                      <c:pt idx="3294">
                        <c:v>705.33860783219097</c:v>
                      </c:pt>
                      <c:pt idx="3295">
                        <c:v>705.34497466659798</c:v>
                      </c:pt>
                      <c:pt idx="3296">
                        <c:v>705.351341501006</c:v>
                      </c:pt>
                      <c:pt idx="3297">
                        <c:v>705.35770833541301</c:v>
                      </c:pt>
                      <c:pt idx="3298">
                        <c:v>705.36407516982001</c:v>
                      </c:pt>
                      <c:pt idx="3299">
                        <c:v>705.37044200422702</c:v>
                      </c:pt>
                      <c:pt idx="3300">
                        <c:v>705.37680883863402</c:v>
                      </c:pt>
                      <c:pt idx="3301">
                        <c:v>705.38317567304102</c:v>
                      </c:pt>
                      <c:pt idx="3302">
                        <c:v>705.38954250744803</c:v>
                      </c:pt>
                      <c:pt idx="3303">
                        <c:v>705.39590934185503</c:v>
                      </c:pt>
                      <c:pt idx="3304">
                        <c:v>705.40227617626294</c:v>
                      </c:pt>
                      <c:pt idx="3305">
                        <c:v>705.40864301066995</c:v>
                      </c:pt>
                      <c:pt idx="3306">
                        <c:v>705.41500984507695</c:v>
                      </c:pt>
                      <c:pt idx="3307">
                        <c:v>705.42137667948396</c:v>
                      </c:pt>
                      <c:pt idx="3308">
                        <c:v>705.42774351389096</c:v>
                      </c:pt>
                      <c:pt idx="3309">
                        <c:v>705.43411034829796</c:v>
                      </c:pt>
                      <c:pt idx="3310">
                        <c:v>705.44047718270497</c:v>
                      </c:pt>
                      <c:pt idx="3311">
                        <c:v>705.44684401711197</c:v>
                      </c:pt>
                      <c:pt idx="3312">
                        <c:v>705.45321085151897</c:v>
                      </c:pt>
                      <c:pt idx="3313">
                        <c:v>705.459577685927</c:v>
                      </c:pt>
                      <c:pt idx="3314">
                        <c:v>705.46594452033401</c:v>
                      </c:pt>
                      <c:pt idx="3315">
                        <c:v>705.47231135474101</c:v>
                      </c:pt>
                      <c:pt idx="3316">
                        <c:v>705.47867818914801</c:v>
                      </c:pt>
                      <c:pt idx="3317">
                        <c:v>705.48504502355502</c:v>
                      </c:pt>
                      <c:pt idx="3318">
                        <c:v>705.49141185796202</c:v>
                      </c:pt>
                      <c:pt idx="3319">
                        <c:v>705.49777869236902</c:v>
                      </c:pt>
                      <c:pt idx="3320">
                        <c:v>705.50414552677603</c:v>
                      </c:pt>
                      <c:pt idx="3321">
                        <c:v>705.51051236118406</c:v>
                      </c:pt>
                      <c:pt idx="3322">
                        <c:v>705.51687919559095</c:v>
                      </c:pt>
                      <c:pt idx="3323">
                        <c:v>705.52324602999795</c:v>
                      </c:pt>
                      <c:pt idx="3324">
                        <c:v>705.52961286440495</c:v>
                      </c:pt>
                      <c:pt idx="3325">
                        <c:v>705.53597969881196</c:v>
                      </c:pt>
                      <c:pt idx="3326">
                        <c:v>705.54234653321896</c:v>
                      </c:pt>
                      <c:pt idx="3327">
                        <c:v>705.54871336762596</c:v>
                      </c:pt>
                      <c:pt idx="3328">
                        <c:v>705.55508020203297</c:v>
                      </c:pt>
                      <c:pt idx="3329">
                        <c:v>705.56144703643997</c:v>
                      </c:pt>
                      <c:pt idx="3330">
                        <c:v>705.567813870848</c:v>
                      </c:pt>
                      <c:pt idx="3331">
                        <c:v>705.574180705255</c:v>
                      </c:pt>
                      <c:pt idx="3332">
                        <c:v>705.58054753966201</c:v>
                      </c:pt>
                      <c:pt idx="3333">
                        <c:v>705.58691437406901</c:v>
                      </c:pt>
                      <c:pt idx="3334">
                        <c:v>705.59328120847601</c:v>
                      </c:pt>
                      <c:pt idx="3335">
                        <c:v>705.59964804288302</c:v>
                      </c:pt>
                      <c:pt idx="3336">
                        <c:v>705.60601487729002</c:v>
                      </c:pt>
                      <c:pt idx="3337">
                        <c:v>705.61238171169703</c:v>
                      </c:pt>
                      <c:pt idx="3338">
                        <c:v>705.61874854610403</c:v>
                      </c:pt>
                      <c:pt idx="3339">
                        <c:v>705.62511538051206</c:v>
                      </c:pt>
                      <c:pt idx="3340">
                        <c:v>705.63148221491895</c:v>
                      </c:pt>
                      <c:pt idx="3341">
                        <c:v>705.63784904932595</c:v>
                      </c:pt>
                      <c:pt idx="3342">
                        <c:v>705.64421588373295</c:v>
                      </c:pt>
                      <c:pt idx="3343">
                        <c:v>705.65058271813996</c:v>
                      </c:pt>
                      <c:pt idx="3344">
                        <c:v>705.65694955254696</c:v>
                      </c:pt>
                      <c:pt idx="3345">
                        <c:v>705.66331638695397</c:v>
                      </c:pt>
                      <c:pt idx="3346">
                        <c:v>705.66968322136097</c:v>
                      </c:pt>
                      <c:pt idx="3347">
                        <c:v>705.676050055769</c:v>
                      </c:pt>
                      <c:pt idx="3348">
                        <c:v>705.682416890176</c:v>
                      </c:pt>
                      <c:pt idx="3349">
                        <c:v>705.688783724583</c:v>
                      </c:pt>
                      <c:pt idx="3350">
                        <c:v>705.69515055899001</c:v>
                      </c:pt>
                      <c:pt idx="3351">
                        <c:v>705.70151739339701</c:v>
                      </c:pt>
                      <c:pt idx="3352">
                        <c:v>705.70788422780402</c:v>
                      </c:pt>
                      <c:pt idx="3353">
                        <c:v>705.71425106221102</c:v>
                      </c:pt>
                      <c:pt idx="3354">
                        <c:v>705.72061789661802</c:v>
                      </c:pt>
                      <c:pt idx="3355">
                        <c:v>705.72698473102503</c:v>
                      </c:pt>
                      <c:pt idx="3356">
                        <c:v>705.73335156543305</c:v>
                      </c:pt>
                      <c:pt idx="3357">
                        <c:v>705.73971839983994</c:v>
                      </c:pt>
                      <c:pt idx="3358">
                        <c:v>705.74608523424695</c:v>
                      </c:pt>
                      <c:pt idx="3359">
                        <c:v>705.75245206865395</c:v>
                      </c:pt>
                      <c:pt idx="3360">
                        <c:v>705.75881890306096</c:v>
                      </c:pt>
                      <c:pt idx="3361">
                        <c:v>705.76518573746796</c:v>
                      </c:pt>
                      <c:pt idx="3362">
                        <c:v>705.77155257187496</c:v>
                      </c:pt>
                      <c:pt idx="3363">
                        <c:v>705.77791940628197</c:v>
                      </c:pt>
                      <c:pt idx="3364">
                        <c:v>705.78428624068999</c:v>
                      </c:pt>
                      <c:pt idx="3365">
                        <c:v>705.790653075097</c:v>
                      </c:pt>
                      <c:pt idx="3366">
                        <c:v>705.797019909504</c:v>
                      </c:pt>
                      <c:pt idx="3367">
                        <c:v>705.80338674391101</c:v>
                      </c:pt>
                      <c:pt idx="3368">
                        <c:v>705.80975357831801</c:v>
                      </c:pt>
                      <c:pt idx="3369">
                        <c:v>705.81612041272501</c:v>
                      </c:pt>
                      <c:pt idx="3370">
                        <c:v>705.82248724713202</c:v>
                      </c:pt>
                      <c:pt idx="3371">
                        <c:v>705.82885408153902</c:v>
                      </c:pt>
                      <c:pt idx="3372">
                        <c:v>705.83522091594602</c:v>
                      </c:pt>
                      <c:pt idx="3373">
                        <c:v>705.84158775035303</c:v>
                      </c:pt>
                      <c:pt idx="3374">
                        <c:v>705.84795458476106</c:v>
                      </c:pt>
                      <c:pt idx="3375">
                        <c:v>705.85432141916795</c:v>
                      </c:pt>
                      <c:pt idx="3376">
                        <c:v>705.86068825357495</c:v>
                      </c:pt>
                      <c:pt idx="3377">
                        <c:v>705.86705508798195</c:v>
                      </c:pt>
                      <c:pt idx="3378">
                        <c:v>705.87342192238896</c:v>
                      </c:pt>
                      <c:pt idx="3379">
                        <c:v>705.87978875679596</c:v>
                      </c:pt>
                      <c:pt idx="3380">
                        <c:v>705.88615559120296</c:v>
                      </c:pt>
                      <c:pt idx="3381">
                        <c:v>705.89252242561099</c:v>
                      </c:pt>
                      <c:pt idx="3382">
                        <c:v>705.898889260018</c:v>
                      </c:pt>
                      <c:pt idx="3383">
                        <c:v>705.905256094425</c:v>
                      </c:pt>
                      <c:pt idx="3384">
                        <c:v>705.911622928832</c:v>
                      </c:pt>
                      <c:pt idx="3385">
                        <c:v>705.91798976323901</c:v>
                      </c:pt>
                      <c:pt idx="3386">
                        <c:v>705.92435659764601</c:v>
                      </c:pt>
                      <c:pt idx="3387">
                        <c:v>705.93072343205301</c:v>
                      </c:pt>
                      <c:pt idx="3388">
                        <c:v>705.93709026646002</c:v>
                      </c:pt>
                      <c:pt idx="3389">
                        <c:v>705.94345710086702</c:v>
                      </c:pt>
                      <c:pt idx="3390">
                        <c:v>705.94982393527403</c:v>
                      </c:pt>
                      <c:pt idx="3391">
                        <c:v>705.95619076968205</c:v>
                      </c:pt>
                      <c:pt idx="3392">
                        <c:v>705.96255760408906</c:v>
                      </c:pt>
                      <c:pt idx="3393">
                        <c:v>705.96892443849595</c:v>
                      </c:pt>
                      <c:pt idx="3394">
                        <c:v>705.97529127290295</c:v>
                      </c:pt>
                      <c:pt idx="3395">
                        <c:v>705.98165810730995</c:v>
                      </c:pt>
                      <c:pt idx="3396">
                        <c:v>705.98802494171696</c:v>
                      </c:pt>
                      <c:pt idx="3397">
                        <c:v>705.99439177612396</c:v>
                      </c:pt>
                      <c:pt idx="3398">
                        <c:v>706.00075861053097</c:v>
                      </c:pt>
                      <c:pt idx="3399">
                        <c:v>706.00712544493899</c:v>
                      </c:pt>
                      <c:pt idx="3400">
                        <c:v>706.013492279346</c:v>
                      </c:pt>
                      <c:pt idx="3401">
                        <c:v>706.019859113753</c:v>
                      </c:pt>
                      <c:pt idx="3402">
                        <c:v>706.02622594816</c:v>
                      </c:pt>
                      <c:pt idx="3403">
                        <c:v>706.03259278256701</c:v>
                      </c:pt>
                      <c:pt idx="3404">
                        <c:v>706.03895961697401</c:v>
                      </c:pt>
                      <c:pt idx="3405">
                        <c:v>706.04532645138102</c:v>
                      </c:pt>
                      <c:pt idx="3406">
                        <c:v>706.05169328578802</c:v>
                      </c:pt>
                      <c:pt idx="3407">
                        <c:v>706.05806012019502</c:v>
                      </c:pt>
                      <c:pt idx="3408">
                        <c:v>706.06442695460305</c:v>
                      </c:pt>
                      <c:pt idx="3409">
                        <c:v>706.07079378901005</c:v>
                      </c:pt>
                      <c:pt idx="3410">
                        <c:v>706.07716062341694</c:v>
                      </c:pt>
                      <c:pt idx="3411">
                        <c:v>706.08352745782395</c:v>
                      </c:pt>
                      <c:pt idx="3412">
                        <c:v>706.08989429223095</c:v>
                      </c:pt>
                      <c:pt idx="3413">
                        <c:v>706.09626112663796</c:v>
                      </c:pt>
                      <c:pt idx="3414">
                        <c:v>706.10262796104496</c:v>
                      </c:pt>
                      <c:pt idx="3415">
                        <c:v>706.10899479545196</c:v>
                      </c:pt>
                      <c:pt idx="3416">
                        <c:v>706.11536162985999</c:v>
                      </c:pt>
                      <c:pt idx="3417">
                        <c:v>706.12172846426699</c:v>
                      </c:pt>
                      <c:pt idx="3418">
                        <c:v>706.128095298674</c:v>
                      </c:pt>
                      <c:pt idx="3419">
                        <c:v>706.134462133081</c:v>
                      </c:pt>
                      <c:pt idx="3420">
                        <c:v>706.14082896748801</c:v>
                      </c:pt>
                      <c:pt idx="3421">
                        <c:v>706.14719580189501</c:v>
                      </c:pt>
                      <c:pt idx="3422">
                        <c:v>706.15356263630201</c:v>
                      </c:pt>
                      <c:pt idx="3423">
                        <c:v>706.15992947070902</c:v>
                      </c:pt>
                      <c:pt idx="3424">
                        <c:v>706.16629630511704</c:v>
                      </c:pt>
                      <c:pt idx="3425">
                        <c:v>706.17266313952405</c:v>
                      </c:pt>
                      <c:pt idx="3426">
                        <c:v>706.17902997393105</c:v>
                      </c:pt>
                      <c:pt idx="3427">
                        <c:v>706.18539680833806</c:v>
                      </c:pt>
                      <c:pt idx="3428">
                        <c:v>706.19176364274495</c:v>
                      </c:pt>
                      <c:pt idx="3429">
                        <c:v>706.19813047715195</c:v>
                      </c:pt>
                      <c:pt idx="3430">
                        <c:v>706.20449731155895</c:v>
                      </c:pt>
                      <c:pt idx="3431">
                        <c:v>706.21086414596596</c:v>
                      </c:pt>
                      <c:pt idx="3432">
                        <c:v>706.21723098037296</c:v>
                      </c:pt>
                      <c:pt idx="3433">
                        <c:v>706.22359781478099</c:v>
                      </c:pt>
                      <c:pt idx="3434">
                        <c:v>706.22996464918799</c:v>
                      </c:pt>
                      <c:pt idx="3435">
                        <c:v>706.236331483595</c:v>
                      </c:pt>
                      <c:pt idx="3436">
                        <c:v>706.242698318002</c:v>
                      </c:pt>
                      <c:pt idx="3437">
                        <c:v>706.249065152409</c:v>
                      </c:pt>
                      <c:pt idx="3438">
                        <c:v>706.25543198681601</c:v>
                      </c:pt>
                      <c:pt idx="3439">
                        <c:v>706.26179882122301</c:v>
                      </c:pt>
                      <c:pt idx="3440">
                        <c:v>706.26816565563001</c:v>
                      </c:pt>
                      <c:pt idx="3441">
                        <c:v>706.27453249003702</c:v>
                      </c:pt>
                      <c:pt idx="3442">
                        <c:v>706.28089932444504</c:v>
                      </c:pt>
                      <c:pt idx="3443">
                        <c:v>706.28726615885205</c:v>
                      </c:pt>
                      <c:pt idx="3444">
                        <c:v>706.29363299325905</c:v>
                      </c:pt>
                      <c:pt idx="3445">
                        <c:v>706.29999982766606</c:v>
                      </c:pt>
                      <c:pt idx="3446">
                        <c:v>706.30636666207295</c:v>
                      </c:pt>
                      <c:pt idx="3447">
                        <c:v>706.31273349647995</c:v>
                      </c:pt>
                      <c:pt idx="3448">
                        <c:v>706.31910033088695</c:v>
                      </c:pt>
                      <c:pt idx="3449">
                        <c:v>706.32546716529396</c:v>
                      </c:pt>
                      <c:pt idx="3450">
                        <c:v>706.33183399970198</c:v>
                      </c:pt>
                      <c:pt idx="3451">
                        <c:v>706.33820083410899</c:v>
                      </c:pt>
                      <c:pt idx="3452">
                        <c:v>706.34456766851599</c:v>
                      </c:pt>
                      <c:pt idx="3453">
                        <c:v>706.350934502923</c:v>
                      </c:pt>
                      <c:pt idx="3454">
                        <c:v>706.35730133733</c:v>
                      </c:pt>
                      <c:pt idx="3455">
                        <c:v>706.363668171737</c:v>
                      </c:pt>
                      <c:pt idx="3456">
                        <c:v>706.37003500614401</c:v>
                      </c:pt>
                      <c:pt idx="3457">
                        <c:v>706.37640184055101</c:v>
                      </c:pt>
                      <c:pt idx="3458">
                        <c:v>706.38276867495802</c:v>
                      </c:pt>
                      <c:pt idx="3459">
                        <c:v>706.38913550936604</c:v>
                      </c:pt>
                      <c:pt idx="3460">
                        <c:v>706.39550234377305</c:v>
                      </c:pt>
                      <c:pt idx="3461">
                        <c:v>706.40186917818005</c:v>
                      </c:pt>
                      <c:pt idx="3462">
                        <c:v>706.40823601258705</c:v>
                      </c:pt>
                      <c:pt idx="3463">
                        <c:v>706.41460284699394</c:v>
                      </c:pt>
                      <c:pt idx="3464">
                        <c:v>706.42096968140095</c:v>
                      </c:pt>
                      <c:pt idx="3465">
                        <c:v>706.42733651580795</c:v>
                      </c:pt>
                      <c:pt idx="3466">
                        <c:v>706.43370335021496</c:v>
                      </c:pt>
                      <c:pt idx="3467">
                        <c:v>706.44007018462298</c:v>
                      </c:pt>
                      <c:pt idx="3468">
                        <c:v>706.44643701902999</c:v>
                      </c:pt>
                      <c:pt idx="3469">
                        <c:v>706.45280385343699</c:v>
                      </c:pt>
                      <c:pt idx="3470">
                        <c:v>706.45917068784399</c:v>
                      </c:pt>
                      <c:pt idx="3471">
                        <c:v>706.465537522251</c:v>
                      </c:pt>
                      <c:pt idx="3472">
                        <c:v>706.471904356658</c:v>
                      </c:pt>
                      <c:pt idx="3473">
                        <c:v>706.47827119106501</c:v>
                      </c:pt>
                      <c:pt idx="3474">
                        <c:v>706.48463802547201</c:v>
                      </c:pt>
                      <c:pt idx="3475">
                        <c:v>706.49100485987901</c:v>
                      </c:pt>
                      <c:pt idx="3476">
                        <c:v>706.49737169428704</c:v>
                      </c:pt>
                      <c:pt idx="3477">
                        <c:v>706.50373852869404</c:v>
                      </c:pt>
                      <c:pt idx="3478">
                        <c:v>706.51010536310105</c:v>
                      </c:pt>
                      <c:pt idx="3479">
                        <c:v>706.51647219750805</c:v>
                      </c:pt>
                      <c:pt idx="3480">
                        <c:v>706.52283903191505</c:v>
                      </c:pt>
                      <c:pt idx="3481">
                        <c:v>706.52920586632194</c:v>
                      </c:pt>
                      <c:pt idx="3482">
                        <c:v>706.53557270072895</c:v>
                      </c:pt>
                      <c:pt idx="3483">
                        <c:v>706.54193953513595</c:v>
                      </c:pt>
                      <c:pt idx="3484">
                        <c:v>706.54830636954398</c:v>
                      </c:pt>
                      <c:pt idx="3485">
                        <c:v>706.55467320395098</c:v>
                      </c:pt>
                      <c:pt idx="3486">
                        <c:v>706.56104003835799</c:v>
                      </c:pt>
                      <c:pt idx="3487">
                        <c:v>706.56740687276499</c:v>
                      </c:pt>
                      <c:pt idx="3488">
                        <c:v>706.57377370717199</c:v>
                      </c:pt>
                      <c:pt idx="3489">
                        <c:v>706.580140541579</c:v>
                      </c:pt>
                      <c:pt idx="3490">
                        <c:v>706.586507375986</c:v>
                      </c:pt>
                      <c:pt idx="3491">
                        <c:v>706.59287421039301</c:v>
                      </c:pt>
                      <c:pt idx="3492">
                        <c:v>706.59924104480001</c:v>
                      </c:pt>
                      <c:pt idx="3493">
                        <c:v>706.60560787920701</c:v>
                      </c:pt>
                      <c:pt idx="3494">
                        <c:v>706.61197471361504</c:v>
                      </c:pt>
                      <c:pt idx="3495">
                        <c:v>706.61834154802204</c:v>
                      </c:pt>
                      <c:pt idx="3496">
                        <c:v>706.62470838242905</c:v>
                      </c:pt>
                      <c:pt idx="3497">
                        <c:v>706.63107521683605</c:v>
                      </c:pt>
                      <c:pt idx="3498">
                        <c:v>706.63744205124306</c:v>
                      </c:pt>
                      <c:pt idx="3499">
                        <c:v>706.64380888564995</c:v>
                      </c:pt>
                      <c:pt idx="3500">
                        <c:v>706.65017572005695</c:v>
                      </c:pt>
                      <c:pt idx="3501">
                        <c:v>706.65654255446395</c:v>
                      </c:pt>
                      <c:pt idx="3502">
                        <c:v>706.66290938887198</c:v>
                      </c:pt>
                      <c:pt idx="3503">
                        <c:v>706.66927622327898</c:v>
                      </c:pt>
                      <c:pt idx="3504">
                        <c:v>706.67564305768599</c:v>
                      </c:pt>
                      <c:pt idx="3505">
                        <c:v>706.68200989209299</c:v>
                      </c:pt>
                      <c:pt idx="3506">
                        <c:v>706.6883767265</c:v>
                      </c:pt>
                      <c:pt idx="3507">
                        <c:v>706.694743560907</c:v>
                      </c:pt>
                      <c:pt idx="3508">
                        <c:v>706.701110395314</c:v>
                      </c:pt>
                      <c:pt idx="3509">
                        <c:v>706.70747722972101</c:v>
                      </c:pt>
                      <c:pt idx="3510">
                        <c:v>706.71384406412801</c:v>
                      </c:pt>
                      <c:pt idx="3511">
                        <c:v>706.72021089853604</c:v>
                      </c:pt>
                      <c:pt idx="3512">
                        <c:v>706.72657773294304</c:v>
                      </c:pt>
                      <c:pt idx="3513">
                        <c:v>706.73294456735005</c:v>
                      </c:pt>
                      <c:pt idx="3514">
                        <c:v>706.73931140175705</c:v>
                      </c:pt>
                      <c:pt idx="3515">
                        <c:v>706.74567823616405</c:v>
                      </c:pt>
                      <c:pt idx="3516">
                        <c:v>706.75204507057094</c:v>
                      </c:pt>
                      <c:pt idx="3517">
                        <c:v>706.75841190497795</c:v>
                      </c:pt>
                      <c:pt idx="3518">
                        <c:v>706.76477873938495</c:v>
                      </c:pt>
                      <c:pt idx="3519">
                        <c:v>706.77114557379298</c:v>
                      </c:pt>
                      <c:pt idx="3520">
                        <c:v>706.77751240819998</c:v>
                      </c:pt>
                      <c:pt idx="3521">
                        <c:v>706.78387924260699</c:v>
                      </c:pt>
                      <c:pt idx="3522">
                        <c:v>706.79024607701399</c:v>
                      </c:pt>
                      <c:pt idx="3523">
                        <c:v>706.79661291142099</c:v>
                      </c:pt>
                      <c:pt idx="3524">
                        <c:v>706.802979745828</c:v>
                      </c:pt>
                      <c:pt idx="3525">
                        <c:v>706.809346580235</c:v>
                      </c:pt>
                      <c:pt idx="3526">
                        <c:v>706.815713414642</c:v>
                      </c:pt>
                      <c:pt idx="3527">
                        <c:v>706.82208024904901</c:v>
                      </c:pt>
                      <c:pt idx="3528">
                        <c:v>706.82844708345704</c:v>
                      </c:pt>
                      <c:pt idx="3529">
                        <c:v>706.83481391786404</c:v>
                      </c:pt>
                      <c:pt idx="3530">
                        <c:v>706.84118075227104</c:v>
                      </c:pt>
                      <c:pt idx="3531">
                        <c:v>706.84754758667805</c:v>
                      </c:pt>
                      <c:pt idx="3532">
                        <c:v>706.85391442108505</c:v>
                      </c:pt>
                      <c:pt idx="3533">
                        <c:v>706.86028125549205</c:v>
                      </c:pt>
                      <c:pt idx="3534">
                        <c:v>706.86664808989894</c:v>
                      </c:pt>
                      <c:pt idx="3535">
                        <c:v>706.87301492430595</c:v>
                      </c:pt>
                      <c:pt idx="3536">
                        <c:v>706.87938175871398</c:v>
                      </c:pt>
                      <c:pt idx="3537">
                        <c:v>706.88574859312098</c:v>
                      </c:pt>
                      <c:pt idx="3538">
                        <c:v>706.89211542752798</c:v>
                      </c:pt>
                      <c:pt idx="3539">
                        <c:v>706.89848226193499</c:v>
                      </c:pt>
                      <c:pt idx="3540">
                        <c:v>706.90484909634199</c:v>
                      </c:pt>
                      <c:pt idx="3541">
                        <c:v>706.91121593074899</c:v>
                      </c:pt>
                      <c:pt idx="3542">
                        <c:v>706.917582765156</c:v>
                      </c:pt>
                      <c:pt idx="3543">
                        <c:v>706.923949599563</c:v>
                      </c:pt>
                      <c:pt idx="3544">
                        <c:v>706.93031643397103</c:v>
                      </c:pt>
                      <c:pt idx="3545">
                        <c:v>706.93668326837803</c:v>
                      </c:pt>
                      <c:pt idx="3546">
                        <c:v>706.94305010278504</c:v>
                      </c:pt>
                      <c:pt idx="3547">
                        <c:v>706.94941693719204</c:v>
                      </c:pt>
                      <c:pt idx="3548">
                        <c:v>706.95578377159904</c:v>
                      </c:pt>
                      <c:pt idx="3549">
                        <c:v>706.96215060600605</c:v>
                      </c:pt>
                      <c:pt idx="3550">
                        <c:v>706.96851744041305</c:v>
                      </c:pt>
                      <c:pt idx="3551">
                        <c:v>706.97488427482006</c:v>
                      </c:pt>
                      <c:pt idx="3552">
                        <c:v>706.98125110922695</c:v>
                      </c:pt>
                      <c:pt idx="3553">
                        <c:v>706.98761794363497</c:v>
                      </c:pt>
                      <c:pt idx="3554">
                        <c:v>706.99398477804198</c:v>
                      </c:pt>
                      <c:pt idx="3555">
                        <c:v>707.00035161244898</c:v>
                      </c:pt>
                      <c:pt idx="3556">
                        <c:v>707.00671844685598</c:v>
                      </c:pt>
                      <c:pt idx="3557">
                        <c:v>707.01308528126299</c:v>
                      </c:pt>
                      <c:pt idx="3558">
                        <c:v>707.01945211566999</c:v>
                      </c:pt>
                      <c:pt idx="3559">
                        <c:v>707.025818950077</c:v>
                      </c:pt>
                      <c:pt idx="3560">
                        <c:v>707.032185784484</c:v>
                      </c:pt>
                      <c:pt idx="3561">
                        <c:v>707.038552618891</c:v>
                      </c:pt>
                      <c:pt idx="3562">
                        <c:v>707.04491945329903</c:v>
                      </c:pt>
                      <c:pt idx="3563">
                        <c:v>707.05128628770603</c:v>
                      </c:pt>
                      <c:pt idx="3564">
                        <c:v>707.05765312211304</c:v>
                      </c:pt>
                      <c:pt idx="3565">
                        <c:v>707.06401995652004</c:v>
                      </c:pt>
                      <c:pt idx="3566">
                        <c:v>707.07038679092705</c:v>
                      </c:pt>
                      <c:pt idx="3567">
                        <c:v>707.07675362533405</c:v>
                      </c:pt>
                      <c:pt idx="3568">
                        <c:v>707.08312045974105</c:v>
                      </c:pt>
                      <c:pt idx="3569">
                        <c:v>707.08948729414794</c:v>
                      </c:pt>
                      <c:pt idx="3570">
                        <c:v>707.09585412855597</c:v>
                      </c:pt>
                      <c:pt idx="3571">
                        <c:v>707.10222096296297</c:v>
                      </c:pt>
                      <c:pt idx="3572">
                        <c:v>707.10858779736998</c:v>
                      </c:pt>
                      <c:pt idx="3573">
                        <c:v>707.11495463177698</c:v>
                      </c:pt>
                      <c:pt idx="3574">
                        <c:v>707.12132146618399</c:v>
                      </c:pt>
                      <c:pt idx="3575">
                        <c:v>707.12768830059099</c:v>
                      </c:pt>
                      <c:pt idx="3576">
                        <c:v>707.13405513499799</c:v>
                      </c:pt>
                      <c:pt idx="3577">
                        <c:v>707.140421969405</c:v>
                      </c:pt>
                      <c:pt idx="3578">
                        <c:v>707.146788803812</c:v>
                      </c:pt>
                      <c:pt idx="3579">
                        <c:v>707.15315563822003</c:v>
                      </c:pt>
                      <c:pt idx="3580">
                        <c:v>707.15952247262703</c:v>
                      </c:pt>
                      <c:pt idx="3581">
                        <c:v>707.16588930703404</c:v>
                      </c:pt>
                      <c:pt idx="3582">
                        <c:v>707.17225614144104</c:v>
                      </c:pt>
                      <c:pt idx="3583">
                        <c:v>707.17862297584804</c:v>
                      </c:pt>
                      <c:pt idx="3584">
                        <c:v>707.18498981025505</c:v>
                      </c:pt>
                      <c:pt idx="3585">
                        <c:v>707.19135664466205</c:v>
                      </c:pt>
                      <c:pt idx="3586">
                        <c:v>707.19772347906905</c:v>
                      </c:pt>
                      <c:pt idx="3587">
                        <c:v>707.20409031347697</c:v>
                      </c:pt>
                      <c:pt idx="3588">
                        <c:v>707.21045714788397</c:v>
                      </c:pt>
                      <c:pt idx="3589">
                        <c:v>707.21682398229098</c:v>
                      </c:pt>
                      <c:pt idx="3590">
                        <c:v>707.22319081669798</c:v>
                      </c:pt>
                      <c:pt idx="3591">
                        <c:v>707.22955765110498</c:v>
                      </c:pt>
                      <c:pt idx="3592">
                        <c:v>707.23592448551199</c:v>
                      </c:pt>
                      <c:pt idx="3593">
                        <c:v>707.24229131991899</c:v>
                      </c:pt>
                      <c:pt idx="3594">
                        <c:v>707.24865815432599</c:v>
                      </c:pt>
                      <c:pt idx="3595">
                        <c:v>707.255024988733</c:v>
                      </c:pt>
                      <c:pt idx="3596">
                        <c:v>707.26139182314</c:v>
                      </c:pt>
                      <c:pt idx="3597">
                        <c:v>707.26775865754803</c:v>
                      </c:pt>
                      <c:pt idx="3598">
                        <c:v>707.27412549195503</c:v>
                      </c:pt>
                      <c:pt idx="3599">
                        <c:v>707.28049232636204</c:v>
                      </c:pt>
                      <c:pt idx="3600">
                        <c:v>707.28685916076904</c:v>
                      </c:pt>
                      <c:pt idx="3601">
                        <c:v>707.29322599517604</c:v>
                      </c:pt>
                      <c:pt idx="3602">
                        <c:v>707.29959282958305</c:v>
                      </c:pt>
                      <c:pt idx="3603">
                        <c:v>707.30595966399005</c:v>
                      </c:pt>
                      <c:pt idx="3604">
                        <c:v>707.31232649839797</c:v>
                      </c:pt>
                      <c:pt idx="3605">
                        <c:v>707.31869333280497</c:v>
                      </c:pt>
                      <c:pt idx="3606">
                        <c:v>707.32506016721197</c:v>
                      </c:pt>
                      <c:pt idx="3607">
                        <c:v>707.33142700161898</c:v>
                      </c:pt>
                      <c:pt idx="3608">
                        <c:v>707.33779383602598</c:v>
                      </c:pt>
                      <c:pt idx="3609">
                        <c:v>707.34416067043298</c:v>
                      </c:pt>
                      <c:pt idx="3610">
                        <c:v>707.35052750483999</c:v>
                      </c:pt>
                      <c:pt idx="3611">
                        <c:v>707.35689433924699</c:v>
                      </c:pt>
                      <c:pt idx="3612">
                        <c:v>707.363261173654</c:v>
                      </c:pt>
                      <c:pt idx="3613">
                        <c:v>707.369628008061</c:v>
                      </c:pt>
                      <c:pt idx="3614">
                        <c:v>707.37599484246903</c:v>
                      </c:pt>
                      <c:pt idx="3615">
                        <c:v>707.38236167687603</c:v>
                      </c:pt>
                      <c:pt idx="3616">
                        <c:v>707.38872851128303</c:v>
                      </c:pt>
                      <c:pt idx="3617">
                        <c:v>707.39509534569004</c:v>
                      </c:pt>
                      <c:pt idx="3618">
                        <c:v>707.40146218009704</c:v>
                      </c:pt>
                      <c:pt idx="3619">
                        <c:v>707.40782901450405</c:v>
                      </c:pt>
                      <c:pt idx="3620">
                        <c:v>707.41419584891105</c:v>
                      </c:pt>
                      <c:pt idx="3621">
                        <c:v>707.42056268331805</c:v>
                      </c:pt>
                      <c:pt idx="3622">
                        <c:v>707.42692951772597</c:v>
                      </c:pt>
                      <c:pt idx="3623">
                        <c:v>707.43329635213297</c:v>
                      </c:pt>
                      <c:pt idx="3624">
                        <c:v>707.43966318653997</c:v>
                      </c:pt>
                      <c:pt idx="3625">
                        <c:v>707.44603002094698</c:v>
                      </c:pt>
                      <c:pt idx="3626">
                        <c:v>707.45239685535398</c:v>
                      </c:pt>
                      <c:pt idx="3627">
                        <c:v>707.45876368976099</c:v>
                      </c:pt>
                      <c:pt idx="3628">
                        <c:v>707.46513052416799</c:v>
                      </c:pt>
                      <c:pt idx="3629">
                        <c:v>707.47149735857499</c:v>
                      </c:pt>
                      <c:pt idx="3630">
                        <c:v>707.477864192982</c:v>
                      </c:pt>
                      <c:pt idx="3631">
                        <c:v>707.48423102739002</c:v>
                      </c:pt>
                      <c:pt idx="3632">
                        <c:v>707.49059786179703</c:v>
                      </c:pt>
                      <c:pt idx="3633">
                        <c:v>707.49696469620403</c:v>
                      </c:pt>
                      <c:pt idx="3634">
                        <c:v>707.50333153061104</c:v>
                      </c:pt>
                      <c:pt idx="3635">
                        <c:v>707.50969836501804</c:v>
                      </c:pt>
                      <c:pt idx="3636">
                        <c:v>707.51606519942504</c:v>
                      </c:pt>
                      <c:pt idx="3637">
                        <c:v>707.52243203383205</c:v>
                      </c:pt>
                      <c:pt idx="3638">
                        <c:v>707.52879886823905</c:v>
                      </c:pt>
                      <c:pt idx="3639">
                        <c:v>707.53516570264696</c:v>
                      </c:pt>
                      <c:pt idx="3640">
                        <c:v>707.54153253705397</c:v>
                      </c:pt>
                      <c:pt idx="3641">
                        <c:v>707.54789937146097</c:v>
                      </c:pt>
                      <c:pt idx="3642">
                        <c:v>707.55426620586798</c:v>
                      </c:pt>
                      <c:pt idx="3643">
                        <c:v>707.56063304027498</c:v>
                      </c:pt>
                      <c:pt idx="3644">
                        <c:v>707.56699987468198</c:v>
                      </c:pt>
                      <c:pt idx="3645">
                        <c:v>707.57336670908899</c:v>
                      </c:pt>
                      <c:pt idx="3646">
                        <c:v>707.57973354349599</c:v>
                      </c:pt>
                      <c:pt idx="3647">
                        <c:v>707.58610037790299</c:v>
                      </c:pt>
                      <c:pt idx="3648">
                        <c:v>707.59246721231102</c:v>
                      </c:pt>
                      <c:pt idx="3649">
                        <c:v>707.59883404671803</c:v>
                      </c:pt>
                      <c:pt idx="3650">
                        <c:v>707.60520088112503</c:v>
                      </c:pt>
                      <c:pt idx="3651">
                        <c:v>707.61156771553203</c:v>
                      </c:pt>
                      <c:pt idx="3652">
                        <c:v>707.61793454993904</c:v>
                      </c:pt>
                      <c:pt idx="3653">
                        <c:v>707.62430138434604</c:v>
                      </c:pt>
                      <c:pt idx="3654">
                        <c:v>707.63066821875304</c:v>
                      </c:pt>
                      <c:pt idx="3655">
                        <c:v>707.63703505316005</c:v>
                      </c:pt>
                      <c:pt idx="3656">
                        <c:v>707.64340188756796</c:v>
                      </c:pt>
                      <c:pt idx="3657">
                        <c:v>707.64976872197497</c:v>
                      </c:pt>
                      <c:pt idx="3658">
                        <c:v>707.65613555638197</c:v>
                      </c:pt>
                      <c:pt idx="3659">
                        <c:v>707.66250239078897</c:v>
                      </c:pt>
                      <c:pt idx="3660">
                        <c:v>707.66886922519598</c:v>
                      </c:pt>
                      <c:pt idx="3661">
                        <c:v>707.67523605960298</c:v>
                      </c:pt>
                      <c:pt idx="3662">
                        <c:v>707.68160289400998</c:v>
                      </c:pt>
                      <c:pt idx="3663">
                        <c:v>707.68796972841699</c:v>
                      </c:pt>
                      <c:pt idx="3664">
                        <c:v>707.69433656282501</c:v>
                      </c:pt>
                      <c:pt idx="3665">
                        <c:v>707.70070339723202</c:v>
                      </c:pt>
                      <c:pt idx="3666">
                        <c:v>707.70707023163902</c:v>
                      </c:pt>
                      <c:pt idx="3667">
                        <c:v>707.71343706604603</c:v>
                      </c:pt>
                      <c:pt idx="3668">
                        <c:v>707.71980390045303</c:v>
                      </c:pt>
                      <c:pt idx="3669">
                        <c:v>707.72617073486003</c:v>
                      </c:pt>
                      <c:pt idx="3670">
                        <c:v>707.73253756926704</c:v>
                      </c:pt>
                      <c:pt idx="3671">
                        <c:v>707.73890440367404</c:v>
                      </c:pt>
                      <c:pt idx="3672">
                        <c:v>707.74527123808105</c:v>
                      </c:pt>
                      <c:pt idx="3673">
                        <c:v>707.75163807248896</c:v>
                      </c:pt>
                      <c:pt idx="3674">
                        <c:v>707.75800490689596</c:v>
                      </c:pt>
                      <c:pt idx="3675">
                        <c:v>707.76437174130297</c:v>
                      </c:pt>
                      <c:pt idx="3676">
                        <c:v>707.77073857570997</c:v>
                      </c:pt>
                      <c:pt idx="3677">
                        <c:v>707.77710541011697</c:v>
                      </c:pt>
                      <c:pt idx="3678">
                        <c:v>707.78347224452398</c:v>
                      </c:pt>
                      <c:pt idx="3679">
                        <c:v>707.78983907893098</c:v>
                      </c:pt>
                      <c:pt idx="3680">
                        <c:v>707.79620591333799</c:v>
                      </c:pt>
                      <c:pt idx="3681">
                        <c:v>707.80257274774499</c:v>
                      </c:pt>
                      <c:pt idx="3682">
                        <c:v>707.80893958215302</c:v>
                      </c:pt>
                      <c:pt idx="3683">
                        <c:v>707.81530641656002</c:v>
                      </c:pt>
                      <c:pt idx="3684">
                        <c:v>707.82167325096702</c:v>
                      </c:pt>
                      <c:pt idx="3685">
                        <c:v>707.82804008537403</c:v>
                      </c:pt>
                      <c:pt idx="3686">
                        <c:v>707.83440691978103</c:v>
                      </c:pt>
                      <c:pt idx="3687">
                        <c:v>707.84077375418804</c:v>
                      </c:pt>
                      <c:pt idx="3688">
                        <c:v>707.84714058859504</c:v>
                      </c:pt>
                      <c:pt idx="3689">
                        <c:v>707.85350742300204</c:v>
                      </c:pt>
                      <c:pt idx="3690">
                        <c:v>707.85987425740996</c:v>
                      </c:pt>
                      <c:pt idx="3691">
                        <c:v>707.86624109181696</c:v>
                      </c:pt>
                      <c:pt idx="3692">
                        <c:v>707.87260792622396</c:v>
                      </c:pt>
                      <c:pt idx="3693">
                        <c:v>707.87897476063097</c:v>
                      </c:pt>
                      <c:pt idx="3694">
                        <c:v>707.88534159503797</c:v>
                      </c:pt>
                      <c:pt idx="3695">
                        <c:v>707.89170842944498</c:v>
                      </c:pt>
                      <c:pt idx="3696">
                        <c:v>707.89807526385198</c:v>
                      </c:pt>
                      <c:pt idx="3697">
                        <c:v>707.90444209825898</c:v>
                      </c:pt>
                      <c:pt idx="3698">
                        <c:v>707.91080893266599</c:v>
                      </c:pt>
                      <c:pt idx="3699">
                        <c:v>707.91717576707401</c:v>
                      </c:pt>
                      <c:pt idx="3700">
                        <c:v>707.92354260148102</c:v>
                      </c:pt>
                      <c:pt idx="3701">
                        <c:v>707.92990943588802</c:v>
                      </c:pt>
                      <c:pt idx="3702">
                        <c:v>707.93627627029502</c:v>
                      </c:pt>
                      <c:pt idx="3703">
                        <c:v>707.94264310470203</c:v>
                      </c:pt>
                      <c:pt idx="3704">
                        <c:v>707.94900993910903</c:v>
                      </c:pt>
                      <c:pt idx="3705">
                        <c:v>707.95537677351604</c:v>
                      </c:pt>
                      <c:pt idx="3706">
                        <c:v>707.96174360792304</c:v>
                      </c:pt>
                      <c:pt idx="3707">
                        <c:v>707.96811044233095</c:v>
                      </c:pt>
                      <c:pt idx="3708">
                        <c:v>707.97447727673796</c:v>
                      </c:pt>
                      <c:pt idx="3709">
                        <c:v>707.98084411114496</c:v>
                      </c:pt>
                      <c:pt idx="3710">
                        <c:v>707.98721094555196</c:v>
                      </c:pt>
                      <c:pt idx="3711">
                        <c:v>707.99357777995897</c:v>
                      </c:pt>
                      <c:pt idx="3712">
                        <c:v>707.99994461436597</c:v>
                      </c:pt>
                      <c:pt idx="3713">
                        <c:v>708.00631144877298</c:v>
                      </c:pt>
                      <c:pt idx="3714">
                        <c:v>708.01267828317998</c:v>
                      </c:pt>
                      <c:pt idx="3715">
                        <c:v>708.01904511758698</c:v>
                      </c:pt>
                      <c:pt idx="3716">
                        <c:v>708.02541195199399</c:v>
                      </c:pt>
                      <c:pt idx="3717">
                        <c:v>708.03177878640201</c:v>
                      </c:pt>
                      <c:pt idx="3718">
                        <c:v>708.03814562080902</c:v>
                      </c:pt>
                      <c:pt idx="3719">
                        <c:v>708.04451245521602</c:v>
                      </c:pt>
                      <c:pt idx="3720">
                        <c:v>708.05087928962303</c:v>
                      </c:pt>
                      <c:pt idx="3721">
                        <c:v>708.05724612403003</c:v>
                      </c:pt>
                      <c:pt idx="3722">
                        <c:v>708.06361295843703</c:v>
                      </c:pt>
                      <c:pt idx="3723">
                        <c:v>708.06997979284404</c:v>
                      </c:pt>
                      <c:pt idx="3724">
                        <c:v>708.07634662725195</c:v>
                      </c:pt>
                      <c:pt idx="3725">
                        <c:v>708.08271346165895</c:v>
                      </c:pt>
                      <c:pt idx="3726">
                        <c:v>708.08908029606596</c:v>
                      </c:pt>
                      <c:pt idx="3727">
                        <c:v>708.09544713047296</c:v>
                      </c:pt>
                      <c:pt idx="3728">
                        <c:v>708.10181396487997</c:v>
                      </c:pt>
                      <c:pt idx="3729">
                        <c:v>708.10818079928697</c:v>
                      </c:pt>
                      <c:pt idx="3730">
                        <c:v>708.11454763369397</c:v>
                      </c:pt>
                      <c:pt idx="3731">
                        <c:v>708.12091446810098</c:v>
                      </c:pt>
                      <c:pt idx="3732">
                        <c:v>708.12728130250798</c:v>
                      </c:pt>
                      <c:pt idx="3733">
                        <c:v>708.13364813691499</c:v>
                      </c:pt>
                      <c:pt idx="3734">
                        <c:v>708.14001497132301</c:v>
                      </c:pt>
                      <c:pt idx="3735">
                        <c:v>708.14638180573002</c:v>
                      </c:pt>
                      <c:pt idx="3736">
                        <c:v>708.15274864013702</c:v>
                      </c:pt>
                      <c:pt idx="3737">
                        <c:v>708.15911547454402</c:v>
                      </c:pt>
                      <c:pt idx="3738">
                        <c:v>708.16548230895103</c:v>
                      </c:pt>
                      <c:pt idx="3739">
                        <c:v>708.17184914335803</c:v>
                      </c:pt>
                      <c:pt idx="3740">
                        <c:v>708.17821597776503</c:v>
                      </c:pt>
                      <c:pt idx="3741">
                        <c:v>708.18458281217204</c:v>
                      </c:pt>
                      <c:pt idx="3742">
                        <c:v>708.19094964657995</c:v>
                      </c:pt>
                      <c:pt idx="3743">
                        <c:v>708.19731648098696</c:v>
                      </c:pt>
                      <c:pt idx="3744">
                        <c:v>708.20368331539396</c:v>
                      </c:pt>
                      <c:pt idx="3745">
                        <c:v>708.21005014980096</c:v>
                      </c:pt>
                      <c:pt idx="3746">
                        <c:v>708.21641698420797</c:v>
                      </c:pt>
                      <c:pt idx="3747">
                        <c:v>708.22278381861497</c:v>
                      </c:pt>
                      <c:pt idx="3748">
                        <c:v>708.22915065302197</c:v>
                      </c:pt>
                      <c:pt idx="3749">
                        <c:v>708.23551748742898</c:v>
                      </c:pt>
                      <c:pt idx="3750">
                        <c:v>708.24188432183598</c:v>
                      </c:pt>
                      <c:pt idx="3751">
                        <c:v>708.24825115624401</c:v>
                      </c:pt>
                      <c:pt idx="3752">
                        <c:v>708.25461799065101</c:v>
                      </c:pt>
                      <c:pt idx="3753">
                        <c:v>708.26098482505802</c:v>
                      </c:pt>
                      <c:pt idx="3754">
                        <c:v>708.26735165946502</c:v>
                      </c:pt>
                      <c:pt idx="3755">
                        <c:v>708.27371849387202</c:v>
                      </c:pt>
                      <c:pt idx="3756">
                        <c:v>708.28008532827903</c:v>
                      </c:pt>
                      <c:pt idx="3757">
                        <c:v>708.28645216268603</c:v>
                      </c:pt>
                      <c:pt idx="3758">
                        <c:v>708.29281899709304</c:v>
                      </c:pt>
                      <c:pt idx="3759">
                        <c:v>708.29918583150095</c:v>
                      </c:pt>
                      <c:pt idx="3760">
                        <c:v>708.30555266590795</c:v>
                      </c:pt>
                      <c:pt idx="3761">
                        <c:v>708.31191950031496</c:v>
                      </c:pt>
                      <c:pt idx="3762">
                        <c:v>708.31828633472196</c:v>
                      </c:pt>
                      <c:pt idx="3763">
                        <c:v>708.32465316912896</c:v>
                      </c:pt>
                      <c:pt idx="3764">
                        <c:v>708.33102000353597</c:v>
                      </c:pt>
                      <c:pt idx="3765">
                        <c:v>708.33738683794297</c:v>
                      </c:pt>
                      <c:pt idx="3766">
                        <c:v>708.34375367234998</c:v>
                      </c:pt>
                      <c:pt idx="3767">
                        <c:v>708.350120506758</c:v>
                      </c:pt>
                      <c:pt idx="3768">
                        <c:v>708.35648734116501</c:v>
                      </c:pt>
                      <c:pt idx="3769">
                        <c:v>708.36285417557201</c:v>
                      </c:pt>
                      <c:pt idx="3770">
                        <c:v>708.36922100997901</c:v>
                      </c:pt>
                      <c:pt idx="3771">
                        <c:v>708.37558784438602</c:v>
                      </c:pt>
                      <c:pt idx="3772">
                        <c:v>708.38195467879302</c:v>
                      </c:pt>
                      <c:pt idx="3773">
                        <c:v>708.38832151320003</c:v>
                      </c:pt>
                      <c:pt idx="3774">
                        <c:v>708.39468834760703</c:v>
                      </c:pt>
                      <c:pt idx="3775">
                        <c:v>708.40105518201403</c:v>
                      </c:pt>
                      <c:pt idx="3776">
                        <c:v>708.40742201642104</c:v>
                      </c:pt>
                      <c:pt idx="3777">
                        <c:v>708.41378885082895</c:v>
                      </c:pt>
                      <c:pt idx="3778">
                        <c:v>708.42015568523595</c:v>
                      </c:pt>
                      <c:pt idx="3779">
                        <c:v>708.42652251964296</c:v>
                      </c:pt>
                      <c:pt idx="3780">
                        <c:v>708.43288935404996</c:v>
                      </c:pt>
                      <c:pt idx="3781">
                        <c:v>708.43925618845697</c:v>
                      </c:pt>
                      <c:pt idx="3782">
                        <c:v>708.44562302286397</c:v>
                      </c:pt>
                      <c:pt idx="3783">
                        <c:v>708.45198985727097</c:v>
                      </c:pt>
                      <c:pt idx="3784">
                        <c:v>708.458356691679</c:v>
                      </c:pt>
                      <c:pt idx="3785">
                        <c:v>708.464723526086</c:v>
                      </c:pt>
                      <c:pt idx="3786">
                        <c:v>708.47109036049301</c:v>
                      </c:pt>
                      <c:pt idx="3787">
                        <c:v>708.47745719490001</c:v>
                      </c:pt>
                      <c:pt idx="3788">
                        <c:v>708.48382402930702</c:v>
                      </c:pt>
                      <c:pt idx="3789">
                        <c:v>708.49019086371402</c:v>
                      </c:pt>
                      <c:pt idx="3790">
                        <c:v>708.49655769812102</c:v>
                      </c:pt>
                      <c:pt idx="3791">
                        <c:v>708.50292453252803</c:v>
                      </c:pt>
                      <c:pt idx="3792">
                        <c:v>708.50929136693503</c:v>
                      </c:pt>
                      <c:pt idx="3793">
                        <c:v>708.51565820134203</c:v>
                      </c:pt>
                      <c:pt idx="3794">
                        <c:v>708.52202503574995</c:v>
                      </c:pt>
                      <c:pt idx="3795">
                        <c:v>708.52839187015695</c:v>
                      </c:pt>
                      <c:pt idx="3796">
                        <c:v>708.53475870456396</c:v>
                      </c:pt>
                      <c:pt idx="3797">
                        <c:v>708.54112553897096</c:v>
                      </c:pt>
                      <c:pt idx="3798">
                        <c:v>708.54749237337796</c:v>
                      </c:pt>
                      <c:pt idx="3799">
                        <c:v>708.55385920778497</c:v>
                      </c:pt>
                      <c:pt idx="3800">
                        <c:v>708.56022604219197</c:v>
                      </c:pt>
                      <c:pt idx="3801">
                        <c:v>708.56659287659897</c:v>
                      </c:pt>
                      <c:pt idx="3802">
                        <c:v>708.572959711007</c:v>
                      </c:pt>
                      <c:pt idx="3803">
                        <c:v>708.57932654541401</c:v>
                      </c:pt>
                      <c:pt idx="3804">
                        <c:v>708.58569337982101</c:v>
                      </c:pt>
                      <c:pt idx="3805">
                        <c:v>708.59206021422801</c:v>
                      </c:pt>
                      <c:pt idx="3806">
                        <c:v>708.59842704863502</c:v>
                      </c:pt>
                      <c:pt idx="3807">
                        <c:v>708.60479388304202</c:v>
                      </c:pt>
                      <c:pt idx="3808">
                        <c:v>708.61116071744902</c:v>
                      </c:pt>
                      <c:pt idx="3809">
                        <c:v>708.61752755185603</c:v>
                      </c:pt>
                      <c:pt idx="3810">
                        <c:v>708.62389438626303</c:v>
                      </c:pt>
                      <c:pt idx="3811">
                        <c:v>708.63026122067004</c:v>
                      </c:pt>
                      <c:pt idx="3812">
                        <c:v>708.63662805507795</c:v>
                      </c:pt>
                      <c:pt idx="3813">
                        <c:v>708.64299488948495</c:v>
                      </c:pt>
                      <c:pt idx="3814">
                        <c:v>708.64936172389196</c:v>
                      </c:pt>
                      <c:pt idx="3815">
                        <c:v>708.65572855829896</c:v>
                      </c:pt>
                      <c:pt idx="3816">
                        <c:v>708.66209539270596</c:v>
                      </c:pt>
                      <c:pt idx="3817">
                        <c:v>708.66846222711297</c:v>
                      </c:pt>
                      <c:pt idx="3818">
                        <c:v>708.67482906151997</c:v>
                      </c:pt>
                      <c:pt idx="3819">
                        <c:v>708.681195895928</c:v>
                      </c:pt>
                      <c:pt idx="3820">
                        <c:v>708.687562730335</c:v>
                      </c:pt>
                      <c:pt idx="3821">
                        <c:v>708.69392956474201</c:v>
                      </c:pt>
                      <c:pt idx="3822">
                        <c:v>708.70029639914901</c:v>
                      </c:pt>
                      <c:pt idx="3823">
                        <c:v>708.70666323355601</c:v>
                      </c:pt>
                      <c:pt idx="3824">
                        <c:v>708.71303006796302</c:v>
                      </c:pt>
                      <c:pt idx="3825">
                        <c:v>708.71939690237002</c:v>
                      </c:pt>
                      <c:pt idx="3826">
                        <c:v>708.72576373677703</c:v>
                      </c:pt>
                      <c:pt idx="3827">
                        <c:v>708.73213057118403</c:v>
                      </c:pt>
                      <c:pt idx="3828">
                        <c:v>708.73849740559206</c:v>
                      </c:pt>
                      <c:pt idx="3829">
                        <c:v>708.74486423999895</c:v>
                      </c:pt>
                      <c:pt idx="3830">
                        <c:v>708.75123107440595</c:v>
                      </c:pt>
                      <c:pt idx="3831">
                        <c:v>708.75759790881295</c:v>
                      </c:pt>
                      <c:pt idx="3832">
                        <c:v>708.76396474321996</c:v>
                      </c:pt>
                      <c:pt idx="3833">
                        <c:v>708.77033157762696</c:v>
                      </c:pt>
                      <c:pt idx="3834">
                        <c:v>708.77669841203397</c:v>
                      </c:pt>
                      <c:pt idx="3835">
                        <c:v>708.78306524644097</c:v>
                      </c:pt>
                      <c:pt idx="3836">
                        <c:v>708.78943208084797</c:v>
                      </c:pt>
                      <c:pt idx="3837">
                        <c:v>708.795798915256</c:v>
                      </c:pt>
                      <c:pt idx="3838">
                        <c:v>708.802165749663</c:v>
                      </c:pt>
                      <c:pt idx="3839">
                        <c:v>708.80853258407001</c:v>
                      </c:pt>
                      <c:pt idx="3840">
                        <c:v>708.81489941847701</c:v>
                      </c:pt>
                      <c:pt idx="3841">
                        <c:v>708.82126625288402</c:v>
                      </c:pt>
                      <c:pt idx="3842">
                        <c:v>708.82763308729102</c:v>
                      </c:pt>
                      <c:pt idx="3843">
                        <c:v>708.83399992169802</c:v>
                      </c:pt>
                      <c:pt idx="3844">
                        <c:v>708.84036675610503</c:v>
                      </c:pt>
                      <c:pt idx="3845">
                        <c:v>708.84673359051305</c:v>
                      </c:pt>
                      <c:pt idx="3846">
                        <c:v>708.85310042491994</c:v>
                      </c:pt>
                      <c:pt idx="3847">
                        <c:v>708.85946725932695</c:v>
                      </c:pt>
                      <c:pt idx="3848">
                        <c:v>708.86583409373395</c:v>
                      </c:pt>
                      <c:pt idx="3849">
                        <c:v>708.87220092814096</c:v>
                      </c:pt>
                      <c:pt idx="3850">
                        <c:v>708.87856776254796</c:v>
                      </c:pt>
                      <c:pt idx="3851">
                        <c:v>708.88493459695496</c:v>
                      </c:pt>
                      <c:pt idx="3852">
                        <c:v>708.89130143136197</c:v>
                      </c:pt>
                      <c:pt idx="3853">
                        <c:v>708.89766826576897</c:v>
                      </c:pt>
                      <c:pt idx="3854">
                        <c:v>708.904035100177</c:v>
                      </c:pt>
                      <c:pt idx="3855">
                        <c:v>708.910401934584</c:v>
                      </c:pt>
                      <c:pt idx="3856">
                        <c:v>708.91676876899101</c:v>
                      </c:pt>
                      <c:pt idx="3857">
                        <c:v>708.92313560339801</c:v>
                      </c:pt>
                      <c:pt idx="3858">
                        <c:v>708.92950243780501</c:v>
                      </c:pt>
                      <c:pt idx="3859">
                        <c:v>708.93586927221202</c:v>
                      </c:pt>
                      <c:pt idx="3860">
                        <c:v>708.94223610661902</c:v>
                      </c:pt>
                      <c:pt idx="3861">
                        <c:v>708.94860294102602</c:v>
                      </c:pt>
                      <c:pt idx="3862">
                        <c:v>708.95496977543405</c:v>
                      </c:pt>
                      <c:pt idx="3863">
                        <c:v>708.96133660984106</c:v>
                      </c:pt>
                      <c:pt idx="3864">
                        <c:v>708.96770344424795</c:v>
                      </c:pt>
                      <c:pt idx="3865">
                        <c:v>708.97407027865495</c:v>
                      </c:pt>
                      <c:pt idx="3866">
                        <c:v>708.98043711306195</c:v>
                      </c:pt>
                      <c:pt idx="3867">
                        <c:v>708.98680394746896</c:v>
                      </c:pt>
                      <c:pt idx="3868">
                        <c:v>708.99317078187596</c:v>
                      </c:pt>
                      <c:pt idx="3869">
                        <c:v>708.99953761628296</c:v>
                      </c:pt>
                      <c:pt idx="3870">
                        <c:v>709.00590445068997</c:v>
                      </c:pt>
                      <c:pt idx="3871">
                        <c:v>709.012271285098</c:v>
                      </c:pt>
                      <c:pt idx="3872">
                        <c:v>709.018638119505</c:v>
                      </c:pt>
                      <c:pt idx="3873">
                        <c:v>709.025004953912</c:v>
                      </c:pt>
                      <c:pt idx="3874">
                        <c:v>709.03137178831901</c:v>
                      </c:pt>
                      <c:pt idx="3875">
                        <c:v>709.03773862272601</c:v>
                      </c:pt>
                      <c:pt idx="3876">
                        <c:v>709.04410545713301</c:v>
                      </c:pt>
                      <c:pt idx="3877">
                        <c:v>709.05047229154002</c:v>
                      </c:pt>
                      <c:pt idx="3878">
                        <c:v>709.05683912594702</c:v>
                      </c:pt>
                      <c:pt idx="3879">
                        <c:v>709.06320596035505</c:v>
                      </c:pt>
                      <c:pt idx="3880">
                        <c:v>709.06957279476205</c:v>
                      </c:pt>
                      <c:pt idx="3881">
                        <c:v>709.07593962916906</c:v>
                      </c:pt>
                      <c:pt idx="3882">
                        <c:v>709.08230646357595</c:v>
                      </c:pt>
                      <c:pt idx="3883">
                        <c:v>709.08867329798295</c:v>
                      </c:pt>
                      <c:pt idx="3884">
                        <c:v>709.09504013238995</c:v>
                      </c:pt>
                      <c:pt idx="3885">
                        <c:v>709.10140696679696</c:v>
                      </c:pt>
                      <c:pt idx="3886">
                        <c:v>709.10777380120396</c:v>
                      </c:pt>
                      <c:pt idx="3887">
                        <c:v>709.11414063561199</c:v>
                      </c:pt>
                      <c:pt idx="3888">
                        <c:v>709.12050747001899</c:v>
                      </c:pt>
                      <c:pt idx="3889">
                        <c:v>709.126874304426</c:v>
                      </c:pt>
                      <c:pt idx="3890">
                        <c:v>709.133241138833</c:v>
                      </c:pt>
                      <c:pt idx="3891">
                        <c:v>709.13960797324</c:v>
                      </c:pt>
                      <c:pt idx="3892">
                        <c:v>709.14597480764701</c:v>
                      </c:pt>
                      <c:pt idx="3893">
                        <c:v>709.15234164205401</c:v>
                      </c:pt>
                      <c:pt idx="3894">
                        <c:v>709.15870847646102</c:v>
                      </c:pt>
                      <c:pt idx="3895">
                        <c:v>709.16507531086802</c:v>
                      </c:pt>
                      <c:pt idx="3896">
                        <c:v>709.17144214527502</c:v>
                      </c:pt>
                      <c:pt idx="3897">
                        <c:v>709.17780897968305</c:v>
                      </c:pt>
                      <c:pt idx="3898">
                        <c:v>709.18417581409005</c:v>
                      </c:pt>
                      <c:pt idx="3899">
                        <c:v>709.19054264849694</c:v>
                      </c:pt>
                      <c:pt idx="3900">
                        <c:v>709.19690948290395</c:v>
                      </c:pt>
                      <c:pt idx="3901">
                        <c:v>709.20327631731095</c:v>
                      </c:pt>
                      <c:pt idx="3902">
                        <c:v>709.20964315171796</c:v>
                      </c:pt>
                      <c:pt idx="3903">
                        <c:v>709.21600998612496</c:v>
                      </c:pt>
                      <c:pt idx="3904">
                        <c:v>709.22237682053299</c:v>
                      </c:pt>
                      <c:pt idx="3905">
                        <c:v>709.22874365493999</c:v>
                      </c:pt>
                      <c:pt idx="3906">
                        <c:v>709.23511048934699</c:v>
                      </c:pt>
                      <c:pt idx="3907">
                        <c:v>709.241477323754</c:v>
                      </c:pt>
                      <c:pt idx="3908">
                        <c:v>709.247844158161</c:v>
                      </c:pt>
                      <c:pt idx="3909">
                        <c:v>709.25421099256801</c:v>
                      </c:pt>
                      <c:pt idx="3910">
                        <c:v>709.26057782697501</c:v>
                      </c:pt>
                      <c:pt idx="3911">
                        <c:v>709.26694466138201</c:v>
                      </c:pt>
                      <c:pt idx="3912">
                        <c:v>709.27331149578902</c:v>
                      </c:pt>
                      <c:pt idx="3913">
                        <c:v>709.27967833019602</c:v>
                      </c:pt>
                      <c:pt idx="3914">
                        <c:v>709.28604516460405</c:v>
                      </c:pt>
                      <c:pt idx="3915">
                        <c:v>709.29241199901105</c:v>
                      </c:pt>
                      <c:pt idx="3916">
                        <c:v>709.29877883341806</c:v>
                      </c:pt>
                      <c:pt idx="3917">
                        <c:v>709.30514566782495</c:v>
                      </c:pt>
                      <c:pt idx="3918">
                        <c:v>709.31151250223195</c:v>
                      </c:pt>
                      <c:pt idx="3919">
                        <c:v>709.31787933663895</c:v>
                      </c:pt>
                      <c:pt idx="3920">
                        <c:v>709.32424617104596</c:v>
                      </c:pt>
                      <c:pt idx="3921">
                        <c:v>709.33061300545296</c:v>
                      </c:pt>
                      <c:pt idx="3922">
                        <c:v>709.33697983986099</c:v>
                      </c:pt>
                      <c:pt idx="3923">
                        <c:v>709.34334667426799</c:v>
                      </c:pt>
                      <c:pt idx="3924">
                        <c:v>709.34971350867499</c:v>
                      </c:pt>
                      <c:pt idx="3925">
                        <c:v>709.356080343082</c:v>
                      </c:pt>
                      <c:pt idx="3926">
                        <c:v>709.362447177489</c:v>
                      </c:pt>
                      <c:pt idx="3927">
                        <c:v>709.36881401189601</c:v>
                      </c:pt>
                      <c:pt idx="3928">
                        <c:v>709.37518084630301</c:v>
                      </c:pt>
                      <c:pt idx="3929">
                        <c:v>709.38154768071001</c:v>
                      </c:pt>
                      <c:pt idx="3930">
                        <c:v>709.38791451511702</c:v>
                      </c:pt>
                      <c:pt idx="3931">
                        <c:v>709.39428134952402</c:v>
                      </c:pt>
                      <c:pt idx="3932">
                        <c:v>709.40064818393205</c:v>
                      </c:pt>
                      <c:pt idx="3933">
                        <c:v>709.40701501833905</c:v>
                      </c:pt>
                      <c:pt idx="3934">
                        <c:v>709.41338185274606</c:v>
                      </c:pt>
                      <c:pt idx="3935">
                        <c:v>709.41974868715295</c:v>
                      </c:pt>
                      <c:pt idx="3936">
                        <c:v>709.42611552155995</c:v>
                      </c:pt>
                      <c:pt idx="3937">
                        <c:v>709.43248235596695</c:v>
                      </c:pt>
                      <c:pt idx="3938">
                        <c:v>709.43884919037396</c:v>
                      </c:pt>
                      <c:pt idx="3939">
                        <c:v>709.44521602478198</c:v>
                      </c:pt>
                      <c:pt idx="3940">
                        <c:v>709.45158285918899</c:v>
                      </c:pt>
                      <c:pt idx="3941">
                        <c:v>709.45794969359599</c:v>
                      </c:pt>
                      <c:pt idx="3942">
                        <c:v>709.464316528003</c:v>
                      </c:pt>
                      <c:pt idx="3943">
                        <c:v>709.47068336241</c:v>
                      </c:pt>
                      <c:pt idx="3944">
                        <c:v>709.477050196817</c:v>
                      </c:pt>
                      <c:pt idx="3945">
                        <c:v>709.48341703122401</c:v>
                      </c:pt>
                      <c:pt idx="3946">
                        <c:v>709.48978386563101</c:v>
                      </c:pt>
                      <c:pt idx="3947">
                        <c:v>709.49615070003802</c:v>
                      </c:pt>
                      <c:pt idx="3948">
                        <c:v>709.50251753444604</c:v>
                      </c:pt>
                      <c:pt idx="3949">
                        <c:v>709.50888436885305</c:v>
                      </c:pt>
                      <c:pt idx="3950">
                        <c:v>709.51525120326005</c:v>
                      </c:pt>
                      <c:pt idx="3951">
                        <c:v>709.52161803766705</c:v>
                      </c:pt>
                      <c:pt idx="3952">
                        <c:v>709.52798487207394</c:v>
                      </c:pt>
                      <c:pt idx="3953">
                        <c:v>709.53435170648095</c:v>
                      </c:pt>
                      <c:pt idx="3954">
                        <c:v>709.54071854088795</c:v>
                      </c:pt>
                      <c:pt idx="3955">
                        <c:v>709.54708537529496</c:v>
                      </c:pt>
                      <c:pt idx="3956">
                        <c:v>709.55345220970196</c:v>
                      </c:pt>
                      <c:pt idx="3957">
                        <c:v>709.55981904410999</c:v>
                      </c:pt>
                      <c:pt idx="3958">
                        <c:v>709.56618587851699</c:v>
                      </c:pt>
                      <c:pt idx="3959">
                        <c:v>709.57255271292399</c:v>
                      </c:pt>
                      <c:pt idx="3960">
                        <c:v>709.578919547331</c:v>
                      </c:pt>
                      <c:pt idx="3961">
                        <c:v>709.585286381738</c:v>
                      </c:pt>
                      <c:pt idx="3962">
                        <c:v>709.591653216145</c:v>
                      </c:pt>
                      <c:pt idx="3963">
                        <c:v>709.59802005055201</c:v>
                      </c:pt>
                      <c:pt idx="3964">
                        <c:v>709.60438688495901</c:v>
                      </c:pt>
                      <c:pt idx="3965">
                        <c:v>709.61075371936704</c:v>
                      </c:pt>
                      <c:pt idx="3966">
                        <c:v>709.61712055377404</c:v>
                      </c:pt>
                      <c:pt idx="3967">
                        <c:v>709.62348738818105</c:v>
                      </c:pt>
                      <c:pt idx="3968">
                        <c:v>709.62985422258805</c:v>
                      </c:pt>
                      <c:pt idx="3969">
                        <c:v>709.63622105699505</c:v>
                      </c:pt>
                      <c:pt idx="3970">
                        <c:v>709.64258789140194</c:v>
                      </c:pt>
                      <c:pt idx="3971">
                        <c:v>709.64895472580895</c:v>
                      </c:pt>
                      <c:pt idx="3972">
                        <c:v>709.65532156021595</c:v>
                      </c:pt>
                      <c:pt idx="3973">
                        <c:v>709.66168839462296</c:v>
                      </c:pt>
                      <c:pt idx="3974">
                        <c:v>709.66805522903098</c:v>
                      </c:pt>
                      <c:pt idx="3975">
                        <c:v>709.67442206343799</c:v>
                      </c:pt>
                      <c:pt idx="3976">
                        <c:v>709.68078889784499</c:v>
                      </c:pt>
                      <c:pt idx="3977">
                        <c:v>709.68715573225199</c:v>
                      </c:pt>
                      <c:pt idx="3978">
                        <c:v>709.693522566659</c:v>
                      </c:pt>
                      <c:pt idx="3979">
                        <c:v>709.699889401066</c:v>
                      </c:pt>
                      <c:pt idx="3980">
                        <c:v>709.70625623547301</c:v>
                      </c:pt>
                      <c:pt idx="3981">
                        <c:v>709.71262306988001</c:v>
                      </c:pt>
                      <c:pt idx="3982">
                        <c:v>709.71898990428804</c:v>
                      </c:pt>
                      <c:pt idx="3983">
                        <c:v>709.72535673869504</c:v>
                      </c:pt>
                      <c:pt idx="3984">
                        <c:v>709.73172357310204</c:v>
                      </c:pt>
                      <c:pt idx="3985">
                        <c:v>709.73809040750905</c:v>
                      </c:pt>
                      <c:pt idx="3986">
                        <c:v>709.74445724191605</c:v>
                      </c:pt>
                      <c:pt idx="3987">
                        <c:v>709.75082407632306</c:v>
                      </c:pt>
                      <c:pt idx="3988">
                        <c:v>709.75719091072995</c:v>
                      </c:pt>
                      <c:pt idx="3989">
                        <c:v>709.76355774513695</c:v>
                      </c:pt>
                      <c:pt idx="3990">
                        <c:v>709.76992457954395</c:v>
                      </c:pt>
                      <c:pt idx="3991">
                        <c:v>709.77629141395198</c:v>
                      </c:pt>
                      <c:pt idx="3992">
                        <c:v>709.78265824835898</c:v>
                      </c:pt>
                      <c:pt idx="3993">
                        <c:v>709.78902508276599</c:v>
                      </c:pt>
                      <c:pt idx="3994">
                        <c:v>709.79539191717299</c:v>
                      </c:pt>
                      <c:pt idx="3995">
                        <c:v>709.80175875158</c:v>
                      </c:pt>
                      <c:pt idx="3996">
                        <c:v>709.808125585987</c:v>
                      </c:pt>
                      <c:pt idx="3997">
                        <c:v>709.814492420394</c:v>
                      </c:pt>
                      <c:pt idx="3998">
                        <c:v>709.82085925480101</c:v>
                      </c:pt>
                      <c:pt idx="3999">
                        <c:v>709.82722608920903</c:v>
                      </c:pt>
                      <c:pt idx="4000">
                        <c:v>709.83359292361604</c:v>
                      </c:pt>
                      <c:pt idx="4001">
                        <c:v>709.83995975802304</c:v>
                      </c:pt>
                      <c:pt idx="4002">
                        <c:v>709.84632659243005</c:v>
                      </c:pt>
                      <c:pt idx="4003">
                        <c:v>709.85269342683705</c:v>
                      </c:pt>
                      <c:pt idx="4004">
                        <c:v>709.85906026124405</c:v>
                      </c:pt>
                      <c:pt idx="4005">
                        <c:v>709.86542709565094</c:v>
                      </c:pt>
                      <c:pt idx="4006">
                        <c:v>709.87179393005795</c:v>
                      </c:pt>
                      <c:pt idx="4007">
                        <c:v>709.87816076446597</c:v>
                      </c:pt>
                      <c:pt idx="4008">
                        <c:v>709.88452759887298</c:v>
                      </c:pt>
                      <c:pt idx="4009">
                        <c:v>709.89089443327998</c:v>
                      </c:pt>
                      <c:pt idx="4010">
                        <c:v>709.89726126768699</c:v>
                      </c:pt>
                      <c:pt idx="4011">
                        <c:v>709.90362810209399</c:v>
                      </c:pt>
                      <c:pt idx="4012">
                        <c:v>709.90999493650099</c:v>
                      </c:pt>
                      <c:pt idx="4013">
                        <c:v>709.916361770908</c:v>
                      </c:pt>
                      <c:pt idx="4014">
                        <c:v>709.922728605315</c:v>
                      </c:pt>
                      <c:pt idx="4015">
                        <c:v>709.929095439722</c:v>
                      </c:pt>
                      <c:pt idx="4016">
                        <c:v>709.93546227412901</c:v>
                      </c:pt>
                      <c:pt idx="4017">
                        <c:v>709.94182910853704</c:v>
                      </c:pt>
                      <c:pt idx="4018">
                        <c:v>709.94819594294404</c:v>
                      </c:pt>
                      <c:pt idx="4019">
                        <c:v>709.95456277735104</c:v>
                      </c:pt>
                      <c:pt idx="4020">
                        <c:v>709.96092961175805</c:v>
                      </c:pt>
                      <c:pt idx="4021">
                        <c:v>709.96729644616505</c:v>
                      </c:pt>
                      <c:pt idx="4022">
                        <c:v>709.97366328057205</c:v>
                      </c:pt>
                      <c:pt idx="4023">
                        <c:v>709.98003011497894</c:v>
                      </c:pt>
                      <c:pt idx="4024">
                        <c:v>709.98639694938697</c:v>
                      </c:pt>
                      <c:pt idx="4025">
                        <c:v>709.99276378379398</c:v>
                      </c:pt>
                      <c:pt idx="4026">
                        <c:v>709.99913061820098</c:v>
                      </c:pt>
                      <c:pt idx="4027">
                        <c:v>710.00549745260798</c:v>
                      </c:pt>
                      <c:pt idx="4028">
                        <c:v>710.01186428701499</c:v>
                      </c:pt>
                      <c:pt idx="4029">
                        <c:v>710.01823112142199</c:v>
                      </c:pt>
                      <c:pt idx="4030">
                        <c:v>710.02459795582899</c:v>
                      </c:pt>
                      <c:pt idx="4031">
                        <c:v>710.030964790236</c:v>
                      </c:pt>
                      <c:pt idx="4032">
                        <c:v>710.037331624643</c:v>
                      </c:pt>
                      <c:pt idx="4033">
                        <c:v>710.04369845905001</c:v>
                      </c:pt>
                      <c:pt idx="4034">
                        <c:v>710.05006529345803</c:v>
                      </c:pt>
                      <c:pt idx="4035">
                        <c:v>710.05643212786504</c:v>
                      </c:pt>
                      <c:pt idx="4036">
                        <c:v>710.06279896227204</c:v>
                      </c:pt>
                      <c:pt idx="4037">
                        <c:v>710.06916579667904</c:v>
                      </c:pt>
                      <c:pt idx="4038">
                        <c:v>710.07553263108605</c:v>
                      </c:pt>
                      <c:pt idx="4039">
                        <c:v>710.08189946549305</c:v>
                      </c:pt>
                      <c:pt idx="4040">
                        <c:v>710.08826629990006</c:v>
                      </c:pt>
                      <c:pt idx="4041">
                        <c:v>710.09463313430695</c:v>
                      </c:pt>
                      <c:pt idx="4042">
                        <c:v>710.10099996871497</c:v>
                      </c:pt>
                      <c:pt idx="4043">
                        <c:v>710.10736680312198</c:v>
                      </c:pt>
                      <c:pt idx="4044">
                        <c:v>710.11373363752898</c:v>
                      </c:pt>
                      <c:pt idx="4045">
                        <c:v>710.12010047193598</c:v>
                      </c:pt>
                      <c:pt idx="4046">
                        <c:v>710.12646730634299</c:v>
                      </c:pt>
                      <c:pt idx="4047">
                        <c:v>710.13283414074999</c:v>
                      </c:pt>
                      <c:pt idx="4048">
                        <c:v>710.139200975157</c:v>
                      </c:pt>
                      <c:pt idx="4049">
                        <c:v>710.145567809564</c:v>
                      </c:pt>
                      <c:pt idx="4050">
                        <c:v>710.151934643971</c:v>
                      </c:pt>
                      <c:pt idx="4051">
                        <c:v>710.15830147837801</c:v>
                      </c:pt>
                      <c:pt idx="4052">
                        <c:v>710.16466831278603</c:v>
                      </c:pt>
                      <c:pt idx="4053">
                        <c:v>710.17103514719304</c:v>
                      </c:pt>
                      <c:pt idx="4054">
                        <c:v>710.17740198160004</c:v>
                      </c:pt>
                      <c:pt idx="4055">
                        <c:v>710.18376881600705</c:v>
                      </c:pt>
                      <c:pt idx="4056">
                        <c:v>710.19013565041405</c:v>
                      </c:pt>
                      <c:pt idx="4057">
                        <c:v>710.19650248482105</c:v>
                      </c:pt>
                      <c:pt idx="4058">
                        <c:v>710.20286931922794</c:v>
                      </c:pt>
                      <c:pt idx="4059">
                        <c:v>710.20923615363597</c:v>
                      </c:pt>
                      <c:pt idx="4060">
                        <c:v>710.21560298804297</c:v>
                      </c:pt>
                      <c:pt idx="4061">
                        <c:v>710.22196982244998</c:v>
                      </c:pt>
                      <c:pt idx="4062">
                        <c:v>710.22833665685698</c:v>
                      </c:pt>
                      <c:pt idx="4063">
                        <c:v>710.23470349126399</c:v>
                      </c:pt>
                      <c:pt idx="4064">
                        <c:v>710.24107032567099</c:v>
                      </c:pt>
                      <c:pt idx="4065">
                        <c:v>710.24743716007799</c:v>
                      </c:pt>
                      <c:pt idx="4066">
                        <c:v>710.253803994485</c:v>
                      </c:pt>
                      <c:pt idx="4067">
                        <c:v>710.260170828892</c:v>
                      </c:pt>
                      <c:pt idx="4068">
                        <c:v>710.26653766330003</c:v>
                      </c:pt>
                      <c:pt idx="4069">
                        <c:v>710.27290449770703</c:v>
                      </c:pt>
                      <c:pt idx="4070">
                        <c:v>710.27927133211404</c:v>
                      </c:pt>
                      <c:pt idx="4071">
                        <c:v>710.28563816652104</c:v>
                      </c:pt>
                      <c:pt idx="4072">
                        <c:v>710.29200500092804</c:v>
                      </c:pt>
                      <c:pt idx="4073">
                        <c:v>710.29837183533505</c:v>
                      </c:pt>
                      <c:pt idx="4074">
                        <c:v>710.30473866974205</c:v>
                      </c:pt>
                      <c:pt idx="4075">
                        <c:v>710.31110550414905</c:v>
                      </c:pt>
                      <c:pt idx="4076">
                        <c:v>710.31747233855594</c:v>
                      </c:pt>
                      <c:pt idx="4077">
                        <c:v>710.32383917296397</c:v>
                      </c:pt>
                      <c:pt idx="4078">
                        <c:v>710.33020600737098</c:v>
                      </c:pt>
                      <c:pt idx="4079">
                        <c:v>710.33657284177798</c:v>
                      </c:pt>
                      <c:pt idx="4080">
                        <c:v>710.34293967618498</c:v>
                      </c:pt>
                      <c:pt idx="4081">
                        <c:v>710.34930651059199</c:v>
                      </c:pt>
                      <c:pt idx="4082">
                        <c:v>710.35567334499899</c:v>
                      </c:pt>
                      <c:pt idx="4083">
                        <c:v>710.36204017940599</c:v>
                      </c:pt>
                      <c:pt idx="4084">
                        <c:v>710.368407013813</c:v>
                      </c:pt>
                      <c:pt idx="4085">
                        <c:v>710.37477384822103</c:v>
                      </c:pt>
                      <c:pt idx="4086">
                        <c:v>710.38114068262803</c:v>
                      </c:pt>
                      <c:pt idx="4087">
                        <c:v>710.38750751703503</c:v>
                      </c:pt>
                      <c:pt idx="4088">
                        <c:v>710.39387435144204</c:v>
                      </c:pt>
                      <c:pt idx="4089">
                        <c:v>710.40024118584904</c:v>
                      </c:pt>
                      <c:pt idx="4090">
                        <c:v>710.40660802025604</c:v>
                      </c:pt>
                      <c:pt idx="4091">
                        <c:v>710.41297485466305</c:v>
                      </c:pt>
                      <c:pt idx="4092">
                        <c:v>710.41934168907005</c:v>
                      </c:pt>
                      <c:pt idx="4093">
                        <c:v>710.42570852347706</c:v>
                      </c:pt>
                      <c:pt idx="4094">
                        <c:v>710.43207535788497</c:v>
                      </c:pt>
                      <c:pt idx="4095">
                        <c:v>710.43844219229197</c:v>
                      </c:pt>
                      <c:pt idx="4096">
                        <c:v>710.44480902669898</c:v>
                      </c:pt>
                      <c:pt idx="4097">
                        <c:v>710.45117586110598</c:v>
                      </c:pt>
                      <c:pt idx="4098">
                        <c:v>710.45754269551298</c:v>
                      </c:pt>
                      <c:pt idx="4099">
                        <c:v>710.46390952991999</c:v>
                      </c:pt>
                      <c:pt idx="4100">
                        <c:v>710.47027636432699</c:v>
                      </c:pt>
                      <c:pt idx="4101">
                        <c:v>710.476643198734</c:v>
                      </c:pt>
                      <c:pt idx="4102">
                        <c:v>710.48301003314202</c:v>
                      </c:pt>
                      <c:pt idx="4103">
                        <c:v>710.48937686754903</c:v>
                      </c:pt>
                      <c:pt idx="4104">
                        <c:v>710.49574370195603</c:v>
                      </c:pt>
                      <c:pt idx="4105">
                        <c:v>710.50211053636303</c:v>
                      </c:pt>
                      <c:pt idx="4106">
                        <c:v>710.50847737077004</c:v>
                      </c:pt>
                      <c:pt idx="4107">
                        <c:v>710.51484420517704</c:v>
                      </c:pt>
                      <c:pt idx="4108">
                        <c:v>710.52121103958405</c:v>
                      </c:pt>
                      <c:pt idx="4109">
                        <c:v>710.52757787399105</c:v>
                      </c:pt>
                      <c:pt idx="4110">
                        <c:v>710.53394470839805</c:v>
                      </c:pt>
                      <c:pt idx="4111">
                        <c:v>710.54031154280597</c:v>
                      </c:pt>
                      <c:pt idx="4112">
                        <c:v>710.54667837721297</c:v>
                      </c:pt>
                      <c:pt idx="4113">
                        <c:v>710.55304521161997</c:v>
                      </c:pt>
                      <c:pt idx="4114">
                        <c:v>710.55941204602698</c:v>
                      </c:pt>
                      <c:pt idx="4115">
                        <c:v>710.56577888043398</c:v>
                      </c:pt>
                      <c:pt idx="4116">
                        <c:v>710.57214571484099</c:v>
                      </c:pt>
                      <c:pt idx="4117">
                        <c:v>710.57851254924799</c:v>
                      </c:pt>
                      <c:pt idx="4118">
                        <c:v>710.58487938365499</c:v>
                      </c:pt>
                      <c:pt idx="4119">
                        <c:v>710.59124621806302</c:v>
                      </c:pt>
                      <c:pt idx="4120">
                        <c:v>710.59761305247002</c:v>
                      </c:pt>
                      <c:pt idx="4121">
                        <c:v>710.60397988687703</c:v>
                      </c:pt>
                      <c:pt idx="4122">
                        <c:v>710.61034672128403</c:v>
                      </c:pt>
                      <c:pt idx="4123">
                        <c:v>710.61671355569104</c:v>
                      </c:pt>
                      <c:pt idx="4124">
                        <c:v>710.62308039009804</c:v>
                      </c:pt>
                      <c:pt idx="4125">
                        <c:v>710.62944722450504</c:v>
                      </c:pt>
                      <c:pt idx="4126">
                        <c:v>710.63581405891205</c:v>
                      </c:pt>
                      <c:pt idx="4127">
                        <c:v>710.64218089331996</c:v>
                      </c:pt>
                      <c:pt idx="4128">
                        <c:v>710.64854772772696</c:v>
                      </c:pt>
                      <c:pt idx="4129">
                        <c:v>710.65491456213397</c:v>
                      </c:pt>
                      <c:pt idx="4130">
                        <c:v>710.66128139654097</c:v>
                      </c:pt>
                      <c:pt idx="4131">
                        <c:v>710.66764823094798</c:v>
                      </c:pt>
                      <c:pt idx="4132">
                        <c:v>710.67401506535498</c:v>
                      </c:pt>
                      <c:pt idx="4133">
                        <c:v>710.68038189976198</c:v>
                      </c:pt>
                      <c:pt idx="4134">
                        <c:v>710.68674873416899</c:v>
                      </c:pt>
                      <c:pt idx="4135">
                        <c:v>710.69311556857599</c:v>
                      </c:pt>
                      <c:pt idx="4136">
                        <c:v>710.69948240298299</c:v>
                      </c:pt>
                      <c:pt idx="4137">
                        <c:v>710.70584923739102</c:v>
                      </c:pt>
                      <c:pt idx="4138">
                        <c:v>710.71221607179803</c:v>
                      </c:pt>
                      <c:pt idx="4139">
                        <c:v>710.71858290620503</c:v>
                      </c:pt>
                      <c:pt idx="4140">
                        <c:v>710.72494974061203</c:v>
                      </c:pt>
                      <c:pt idx="4141">
                        <c:v>710.73131657501904</c:v>
                      </c:pt>
                      <c:pt idx="4142">
                        <c:v>710.73768340942604</c:v>
                      </c:pt>
                      <c:pt idx="4143">
                        <c:v>710.74405024383304</c:v>
                      </c:pt>
                      <c:pt idx="4144">
                        <c:v>710.75041707824096</c:v>
                      </c:pt>
                      <c:pt idx="4145">
                        <c:v>710.75678391264796</c:v>
                      </c:pt>
                      <c:pt idx="4146">
                        <c:v>710.76315074705496</c:v>
                      </c:pt>
                      <c:pt idx="4147">
                        <c:v>710.76951758146197</c:v>
                      </c:pt>
                      <c:pt idx="4148">
                        <c:v>710.77588441586897</c:v>
                      </c:pt>
                      <c:pt idx="4149">
                        <c:v>710.78225125027598</c:v>
                      </c:pt>
                      <c:pt idx="4150">
                        <c:v>710.78861808468298</c:v>
                      </c:pt>
                      <c:pt idx="4151">
                        <c:v>710.79498491908998</c:v>
                      </c:pt>
                      <c:pt idx="4152">
                        <c:v>710.80135175349699</c:v>
                      </c:pt>
                      <c:pt idx="4153">
                        <c:v>710.80771858790399</c:v>
                      </c:pt>
                      <c:pt idx="4154">
                        <c:v>710.81408542231202</c:v>
                      </c:pt>
                      <c:pt idx="4155">
                        <c:v>710.82045225671902</c:v>
                      </c:pt>
                      <c:pt idx="4156">
                        <c:v>710.82681909112603</c:v>
                      </c:pt>
                      <c:pt idx="4157">
                        <c:v>710.83318592553303</c:v>
                      </c:pt>
                      <c:pt idx="4158">
                        <c:v>710.83955275994003</c:v>
                      </c:pt>
                      <c:pt idx="4159">
                        <c:v>710.84591959434704</c:v>
                      </c:pt>
                      <c:pt idx="4160">
                        <c:v>710.85228642875404</c:v>
                      </c:pt>
                      <c:pt idx="4161">
                        <c:v>710.85865326316105</c:v>
                      </c:pt>
                      <c:pt idx="4162">
                        <c:v>710.86502009756896</c:v>
                      </c:pt>
                      <c:pt idx="4163">
                        <c:v>710.87138693197596</c:v>
                      </c:pt>
                      <c:pt idx="4164">
                        <c:v>710.87775376638297</c:v>
                      </c:pt>
                      <c:pt idx="4165">
                        <c:v>710.88412060078997</c:v>
                      </c:pt>
                      <c:pt idx="4166">
                        <c:v>710.89048743519697</c:v>
                      </c:pt>
                      <c:pt idx="4167">
                        <c:v>710.89685426960398</c:v>
                      </c:pt>
                      <c:pt idx="4168">
                        <c:v>710.90322110401098</c:v>
                      </c:pt>
                      <c:pt idx="4169">
                        <c:v>710.90958793841799</c:v>
                      </c:pt>
                      <c:pt idx="4170">
                        <c:v>710.91595477282499</c:v>
                      </c:pt>
                      <c:pt idx="4171">
                        <c:v>710.92232160723199</c:v>
                      </c:pt>
                      <c:pt idx="4172">
                        <c:v>710.92868844164002</c:v>
                      </c:pt>
                      <c:pt idx="4173">
                        <c:v>710.93505527604702</c:v>
                      </c:pt>
                      <c:pt idx="4174">
                        <c:v>710.94142211045403</c:v>
                      </c:pt>
                      <c:pt idx="4175">
                        <c:v>710.94778894486103</c:v>
                      </c:pt>
                      <c:pt idx="4176">
                        <c:v>710.95415577926804</c:v>
                      </c:pt>
                      <c:pt idx="4177">
                        <c:v>710.96052261367504</c:v>
                      </c:pt>
                      <c:pt idx="4178">
                        <c:v>710.96688944808204</c:v>
                      </c:pt>
                      <c:pt idx="4179">
                        <c:v>710.97325628248996</c:v>
                      </c:pt>
                      <c:pt idx="4180">
                        <c:v>710.97962311689696</c:v>
                      </c:pt>
                      <c:pt idx="4181">
                        <c:v>710.98598995130396</c:v>
                      </c:pt>
                      <c:pt idx="4182">
                        <c:v>710.99235678571097</c:v>
                      </c:pt>
                      <c:pt idx="4183">
                        <c:v>710.99872362011797</c:v>
                      </c:pt>
                      <c:pt idx="4184">
                        <c:v>711.00509045452498</c:v>
                      </c:pt>
                      <c:pt idx="4185">
                        <c:v>711.01145728893198</c:v>
                      </c:pt>
                      <c:pt idx="4186">
                        <c:v>711.01782412333898</c:v>
                      </c:pt>
                      <c:pt idx="4187">
                        <c:v>711.02419095774599</c:v>
                      </c:pt>
                      <c:pt idx="4188">
                        <c:v>711.03055779215401</c:v>
                      </c:pt>
                      <c:pt idx="4189">
                        <c:v>711.03692462656102</c:v>
                      </c:pt>
                      <c:pt idx="4190">
                        <c:v>711.04329146096802</c:v>
                      </c:pt>
                      <c:pt idx="4191">
                        <c:v>711.04965829537502</c:v>
                      </c:pt>
                      <c:pt idx="4192">
                        <c:v>711.05602512978203</c:v>
                      </c:pt>
                      <c:pt idx="4193">
                        <c:v>711.06239196418903</c:v>
                      </c:pt>
                      <c:pt idx="4194">
                        <c:v>711.06875879859604</c:v>
                      </c:pt>
                      <c:pt idx="4195">
                        <c:v>711.07512563300304</c:v>
                      </c:pt>
                      <c:pt idx="4196">
                        <c:v>711.08149246741004</c:v>
                      </c:pt>
                      <c:pt idx="4197">
                        <c:v>711.08785930181796</c:v>
                      </c:pt>
                      <c:pt idx="4198">
                        <c:v>711.09422613622496</c:v>
                      </c:pt>
                      <c:pt idx="4199">
                        <c:v>711.10059297063196</c:v>
                      </c:pt>
                      <c:pt idx="4200">
                        <c:v>711.10695980503897</c:v>
                      </c:pt>
                      <c:pt idx="4201">
                        <c:v>711.11332663944597</c:v>
                      </c:pt>
                      <c:pt idx="4202">
                        <c:v>711.11969347385298</c:v>
                      </c:pt>
                      <c:pt idx="4203">
                        <c:v>711.12606030825998</c:v>
                      </c:pt>
                      <c:pt idx="4204">
                        <c:v>711.13242714266698</c:v>
                      </c:pt>
                      <c:pt idx="4205">
                        <c:v>711.13879397707501</c:v>
                      </c:pt>
                      <c:pt idx="4206">
                        <c:v>711.14516081148201</c:v>
                      </c:pt>
                      <c:pt idx="4207">
                        <c:v>711.15152764588902</c:v>
                      </c:pt>
                      <c:pt idx="4208">
                        <c:v>711.15789448029602</c:v>
                      </c:pt>
                      <c:pt idx="4209">
                        <c:v>711.16426131470303</c:v>
                      </c:pt>
                      <c:pt idx="4210">
                        <c:v>711.17062814911003</c:v>
                      </c:pt>
                      <c:pt idx="4211">
                        <c:v>711.17699498351703</c:v>
                      </c:pt>
                      <c:pt idx="4212">
                        <c:v>711.18336181792404</c:v>
                      </c:pt>
                      <c:pt idx="4213">
                        <c:v>711.18972865233104</c:v>
                      </c:pt>
                      <c:pt idx="4214">
                        <c:v>711.19609548673895</c:v>
                      </c:pt>
                      <c:pt idx="4215">
                        <c:v>711.20246232114596</c:v>
                      </c:pt>
                      <c:pt idx="4216">
                        <c:v>711.20882915555296</c:v>
                      </c:pt>
                      <c:pt idx="4217">
                        <c:v>711.21519598995997</c:v>
                      </c:pt>
                      <c:pt idx="4218">
                        <c:v>711.22156282436697</c:v>
                      </c:pt>
                      <c:pt idx="4219">
                        <c:v>711.22792965877397</c:v>
                      </c:pt>
                      <c:pt idx="4220">
                        <c:v>711.23429649318098</c:v>
                      </c:pt>
                      <c:pt idx="4221">
                        <c:v>711.24066332758798</c:v>
                      </c:pt>
                      <c:pt idx="4222">
                        <c:v>711.24703016199601</c:v>
                      </c:pt>
                      <c:pt idx="4223">
                        <c:v>711.25339699640301</c:v>
                      </c:pt>
                      <c:pt idx="4224">
                        <c:v>711.25976383081002</c:v>
                      </c:pt>
                      <c:pt idx="4225">
                        <c:v>711.26613066521702</c:v>
                      </c:pt>
                      <c:pt idx="4226">
                        <c:v>711.27249749962402</c:v>
                      </c:pt>
                      <c:pt idx="4227">
                        <c:v>711.27886433403103</c:v>
                      </c:pt>
                      <c:pt idx="4228">
                        <c:v>711.28523116843803</c:v>
                      </c:pt>
                      <c:pt idx="4229">
                        <c:v>711.29159800284503</c:v>
                      </c:pt>
                      <c:pt idx="4230">
                        <c:v>711.29796483725204</c:v>
                      </c:pt>
                      <c:pt idx="4231">
                        <c:v>711.30433167165995</c:v>
                      </c:pt>
                      <c:pt idx="4232">
                        <c:v>711.31069850606696</c:v>
                      </c:pt>
                      <c:pt idx="4233">
                        <c:v>711.31706534047396</c:v>
                      </c:pt>
                      <c:pt idx="4234">
                        <c:v>711.32343217488096</c:v>
                      </c:pt>
                      <c:pt idx="4235">
                        <c:v>711.32979900928797</c:v>
                      </c:pt>
                      <c:pt idx="4236">
                        <c:v>711.33616584369497</c:v>
                      </c:pt>
                      <c:pt idx="4237">
                        <c:v>711.34253267810197</c:v>
                      </c:pt>
                      <c:pt idx="4238">
                        <c:v>711.34889951250898</c:v>
                      </c:pt>
                      <c:pt idx="4239">
                        <c:v>711.35526634691701</c:v>
                      </c:pt>
                      <c:pt idx="4240">
                        <c:v>711.36163318132401</c:v>
                      </c:pt>
                      <c:pt idx="4241">
                        <c:v>711.36800001573101</c:v>
                      </c:pt>
                      <c:pt idx="4242">
                        <c:v>711.37436685013802</c:v>
                      </c:pt>
                      <c:pt idx="4243">
                        <c:v>711.38073368454502</c:v>
                      </c:pt>
                      <c:pt idx="4244">
                        <c:v>711.38710051895202</c:v>
                      </c:pt>
                      <c:pt idx="4245">
                        <c:v>711.39346735335903</c:v>
                      </c:pt>
                      <c:pt idx="4246">
                        <c:v>711.39983418776603</c:v>
                      </c:pt>
                      <c:pt idx="4247">
                        <c:v>711.40620102217304</c:v>
                      </c:pt>
                      <c:pt idx="4248">
                        <c:v>711.41256785658004</c:v>
                      </c:pt>
                      <c:pt idx="4249">
                        <c:v>711.41893469098795</c:v>
                      </c:pt>
                      <c:pt idx="4250">
                        <c:v>711.42530152539496</c:v>
                      </c:pt>
                      <c:pt idx="4251">
                        <c:v>711.43166835980196</c:v>
                      </c:pt>
                      <c:pt idx="4252">
                        <c:v>711.43803519420896</c:v>
                      </c:pt>
                      <c:pt idx="4253">
                        <c:v>711.44440202861597</c:v>
                      </c:pt>
                      <c:pt idx="4254">
                        <c:v>711.45076886302297</c:v>
                      </c:pt>
                      <c:pt idx="4255">
                        <c:v>711.45713569742998</c:v>
                      </c:pt>
                      <c:pt idx="4256">
                        <c:v>711.46350253183698</c:v>
                      </c:pt>
                      <c:pt idx="4257">
                        <c:v>711.46986936624501</c:v>
                      </c:pt>
                      <c:pt idx="4258">
                        <c:v>711.47623620065201</c:v>
                      </c:pt>
                      <c:pt idx="4259">
                        <c:v>711.48260303505901</c:v>
                      </c:pt>
                      <c:pt idx="4260">
                        <c:v>711.48896986946602</c:v>
                      </c:pt>
                      <c:pt idx="4261">
                        <c:v>711.49533670387302</c:v>
                      </c:pt>
                      <c:pt idx="4262">
                        <c:v>711.50170353828003</c:v>
                      </c:pt>
                      <c:pt idx="4263">
                        <c:v>711.50807037268703</c:v>
                      </c:pt>
                      <c:pt idx="4264">
                        <c:v>711.51443720709403</c:v>
                      </c:pt>
                      <c:pt idx="4265">
                        <c:v>711.52080404150104</c:v>
                      </c:pt>
                      <c:pt idx="4266">
                        <c:v>711.52717087590895</c:v>
                      </c:pt>
                      <c:pt idx="4267">
                        <c:v>711.53353771031595</c:v>
                      </c:pt>
                      <c:pt idx="4268">
                        <c:v>711.53990454472296</c:v>
                      </c:pt>
                      <c:pt idx="4269">
                        <c:v>711.54627137912996</c:v>
                      </c:pt>
                      <c:pt idx="4270">
                        <c:v>711.55263821353697</c:v>
                      </c:pt>
                      <c:pt idx="4271">
                        <c:v>711.55900504794397</c:v>
                      </c:pt>
                      <c:pt idx="4272">
                        <c:v>711.56537188235097</c:v>
                      </c:pt>
                      <c:pt idx="4273">
                        <c:v>711.57173871675798</c:v>
                      </c:pt>
                      <c:pt idx="4274">
                        <c:v>711.57810555116498</c:v>
                      </c:pt>
                      <c:pt idx="4275">
                        <c:v>711.58447238557301</c:v>
                      </c:pt>
                      <c:pt idx="4276">
                        <c:v>711.59083921998001</c:v>
                      </c:pt>
                      <c:pt idx="4277">
                        <c:v>711.59720605438702</c:v>
                      </c:pt>
                      <c:pt idx="4278">
                        <c:v>711.60357288879402</c:v>
                      </c:pt>
                      <c:pt idx="4279">
                        <c:v>711.60993972320102</c:v>
                      </c:pt>
                      <c:pt idx="4280">
                        <c:v>711.61630655760803</c:v>
                      </c:pt>
                      <c:pt idx="4281">
                        <c:v>711.62267339201503</c:v>
                      </c:pt>
                      <c:pt idx="4282">
                        <c:v>711.62904022642203</c:v>
                      </c:pt>
                      <c:pt idx="4283">
                        <c:v>711.63540706082995</c:v>
                      </c:pt>
                      <c:pt idx="4284">
                        <c:v>711.64177389523695</c:v>
                      </c:pt>
                      <c:pt idx="4285">
                        <c:v>711.64814072964396</c:v>
                      </c:pt>
                      <c:pt idx="4286">
                        <c:v>711.65450756405096</c:v>
                      </c:pt>
                      <c:pt idx="4287">
                        <c:v>711.66087439845796</c:v>
                      </c:pt>
                      <c:pt idx="4288">
                        <c:v>711.66724123286497</c:v>
                      </c:pt>
                      <c:pt idx="4289">
                        <c:v>711.67360806727197</c:v>
                      </c:pt>
                      <c:pt idx="4290">
                        <c:v>711.67997490167897</c:v>
                      </c:pt>
                      <c:pt idx="4291">
                        <c:v>711.68634173608598</c:v>
                      </c:pt>
                      <c:pt idx="4292">
                        <c:v>711.69270857049401</c:v>
                      </c:pt>
                      <c:pt idx="4293">
                        <c:v>711.69907540490101</c:v>
                      </c:pt>
                      <c:pt idx="4294">
                        <c:v>711.70544223930801</c:v>
                      </c:pt>
                      <c:pt idx="4295">
                        <c:v>711.71180907371502</c:v>
                      </c:pt>
                      <c:pt idx="4296">
                        <c:v>711.71817590812202</c:v>
                      </c:pt>
                      <c:pt idx="4297">
                        <c:v>711.72454274252902</c:v>
                      </c:pt>
                      <c:pt idx="4298">
                        <c:v>711.73090957693603</c:v>
                      </c:pt>
                      <c:pt idx="4299">
                        <c:v>711.73727641134303</c:v>
                      </c:pt>
                      <c:pt idx="4300">
                        <c:v>711.74364324575095</c:v>
                      </c:pt>
                      <c:pt idx="4301">
                        <c:v>711.75001008015795</c:v>
                      </c:pt>
                      <c:pt idx="4302">
                        <c:v>711.75637691456495</c:v>
                      </c:pt>
                      <c:pt idx="4303">
                        <c:v>711.76274374897196</c:v>
                      </c:pt>
                      <c:pt idx="4304">
                        <c:v>711.76911058337896</c:v>
                      </c:pt>
                      <c:pt idx="4305">
                        <c:v>711.77547741778596</c:v>
                      </c:pt>
                      <c:pt idx="4306">
                        <c:v>711.78184425219297</c:v>
                      </c:pt>
                      <c:pt idx="4307">
                        <c:v>711.78821108659997</c:v>
                      </c:pt>
                      <c:pt idx="4308">
                        <c:v>711.794577921008</c:v>
                      </c:pt>
                      <c:pt idx="4309">
                        <c:v>711.800944755415</c:v>
                      </c:pt>
                      <c:pt idx="4310">
                        <c:v>711.80731158982201</c:v>
                      </c:pt>
                      <c:pt idx="4311">
                        <c:v>711.81367842422901</c:v>
                      </c:pt>
                      <c:pt idx="4312">
                        <c:v>711.82004525863601</c:v>
                      </c:pt>
                      <c:pt idx="4313">
                        <c:v>711.82641209304302</c:v>
                      </c:pt>
                      <c:pt idx="4314">
                        <c:v>711.83277892745002</c:v>
                      </c:pt>
                      <c:pt idx="4315">
                        <c:v>711.83914576185703</c:v>
                      </c:pt>
                      <c:pt idx="4316">
                        <c:v>711.84551259626403</c:v>
                      </c:pt>
                      <c:pt idx="4317">
                        <c:v>711.85187943067206</c:v>
                      </c:pt>
                      <c:pt idx="4318">
                        <c:v>711.85824626507895</c:v>
                      </c:pt>
                      <c:pt idx="4319">
                        <c:v>711.86461309948595</c:v>
                      </c:pt>
                      <c:pt idx="4320">
                        <c:v>711.87097993389295</c:v>
                      </c:pt>
                      <c:pt idx="4321">
                        <c:v>711.87734676829996</c:v>
                      </c:pt>
                      <c:pt idx="4322">
                        <c:v>711.88371360270696</c:v>
                      </c:pt>
                      <c:pt idx="4323">
                        <c:v>711.89008043711397</c:v>
                      </c:pt>
                      <c:pt idx="4324">
                        <c:v>711.89644727152097</c:v>
                      </c:pt>
                      <c:pt idx="4325">
                        <c:v>711.902814105929</c:v>
                      </c:pt>
                      <c:pt idx="4326">
                        <c:v>711.909180940336</c:v>
                      </c:pt>
                      <c:pt idx="4327">
                        <c:v>711.915547774743</c:v>
                      </c:pt>
                      <c:pt idx="4328">
                        <c:v>711.92191460915001</c:v>
                      </c:pt>
                      <c:pt idx="4329">
                        <c:v>711.92828144355701</c:v>
                      </c:pt>
                      <c:pt idx="4330">
                        <c:v>711.93464827796402</c:v>
                      </c:pt>
                      <c:pt idx="4331">
                        <c:v>711.94101511237102</c:v>
                      </c:pt>
                      <c:pt idx="4332">
                        <c:v>711.94738194677802</c:v>
                      </c:pt>
                      <c:pt idx="4333">
                        <c:v>711.95374878118503</c:v>
                      </c:pt>
                      <c:pt idx="4334">
                        <c:v>711.96011561559203</c:v>
                      </c:pt>
                      <c:pt idx="4335">
                        <c:v>711.96648244999994</c:v>
                      </c:pt>
                      <c:pt idx="4336">
                        <c:v>711.97284928440695</c:v>
                      </c:pt>
                      <c:pt idx="4337">
                        <c:v>711.97921611881395</c:v>
                      </c:pt>
                      <c:pt idx="4338">
                        <c:v>711.98558295322096</c:v>
                      </c:pt>
                      <c:pt idx="4339">
                        <c:v>711.99194978762796</c:v>
                      </c:pt>
                      <c:pt idx="4340">
                        <c:v>711.99831662203496</c:v>
                      </c:pt>
                      <c:pt idx="4341">
                        <c:v>712.00468345644197</c:v>
                      </c:pt>
                      <c:pt idx="4342">
                        <c:v>712.01105029084999</c:v>
                      </c:pt>
                      <c:pt idx="4343">
                        <c:v>712.017417125257</c:v>
                      </c:pt>
                      <c:pt idx="4344">
                        <c:v>712.023783959664</c:v>
                      </c:pt>
                      <c:pt idx="4345">
                        <c:v>712.03015079407101</c:v>
                      </c:pt>
                      <c:pt idx="4346">
                        <c:v>712.03651762847801</c:v>
                      </c:pt>
                      <c:pt idx="4347">
                        <c:v>712.04288446288501</c:v>
                      </c:pt>
                      <c:pt idx="4348">
                        <c:v>712.04925129729202</c:v>
                      </c:pt>
                      <c:pt idx="4349">
                        <c:v>712.05561813169902</c:v>
                      </c:pt>
                      <c:pt idx="4350">
                        <c:v>712.06198496610602</c:v>
                      </c:pt>
                      <c:pt idx="4351">
                        <c:v>712.06835180051303</c:v>
                      </c:pt>
                      <c:pt idx="4352">
                        <c:v>712.07471863492106</c:v>
                      </c:pt>
                      <c:pt idx="4353">
                        <c:v>712.08108546932795</c:v>
                      </c:pt>
                      <c:pt idx="4354">
                        <c:v>712.08745230373495</c:v>
                      </c:pt>
                      <c:pt idx="4355">
                        <c:v>712.09381913814195</c:v>
                      </c:pt>
                      <c:pt idx="4356">
                        <c:v>712.10018597254896</c:v>
                      </c:pt>
                      <c:pt idx="4357">
                        <c:v>712.10655280695596</c:v>
                      </c:pt>
                      <c:pt idx="4358">
                        <c:v>712.11291964136296</c:v>
                      </c:pt>
                      <c:pt idx="4359">
                        <c:v>712.11928647576997</c:v>
                      </c:pt>
                      <c:pt idx="4360">
                        <c:v>712.125653310178</c:v>
                      </c:pt>
                      <c:pt idx="4361">
                        <c:v>712.132020144585</c:v>
                      </c:pt>
                      <c:pt idx="4362">
                        <c:v>712.138386978992</c:v>
                      </c:pt>
                      <c:pt idx="4363">
                        <c:v>712.14475381339901</c:v>
                      </c:pt>
                      <c:pt idx="4364">
                        <c:v>712.15112064780601</c:v>
                      </c:pt>
                      <c:pt idx="4365">
                        <c:v>712.15748748221301</c:v>
                      </c:pt>
                      <c:pt idx="4366">
                        <c:v>712.16385431662002</c:v>
                      </c:pt>
                      <c:pt idx="4367">
                        <c:v>712.17022115102702</c:v>
                      </c:pt>
                      <c:pt idx="4368">
                        <c:v>712.17658798543403</c:v>
                      </c:pt>
                      <c:pt idx="4369">
                        <c:v>712.18295481984205</c:v>
                      </c:pt>
                      <c:pt idx="4370">
                        <c:v>712.18932165424906</c:v>
                      </c:pt>
                      <c:pt idx="4371">
                        <c:v>712.19568848865595</c:v>
                      </c:pt>
                      <c:pt idx="4372">
                        <c:v>712.20205532306295</c:v>
                      </c:pt>
                      <c:pt idx="4373">
                        <c:v>712.20842215746995</c:v>
                      </c:pt>
                      <c:pt idx="4374">
                        <c:v>712.21478899187696</c:v>
                      </c:pt>
                      <c:pt idx="4375">
                        <c:v>712.22115582628396</c:v>
                      </c:pt>
                      <c:pt idx="4376">
                        <c:v>712.22752266069097</c:v>
                      </c:pt>
                      <c:pt idx="4377">
                        <c:v>712.23388949509899</c:v>
                      </c:pt>
                      <c:pt idx="4378">
                        <c:v>712.240256329506</c:v>
                      </c:pt>
                      <c:pt idx="4379">
                        <c:v>712.246623163913</c:v>
                      </c:pt>
                      <c:pt idx="4380">
                        <c:v>712.25298999832</c:v>
                      </c:pt>
                      <c:pt idx="4381">
                        <c:v>712.25935683272701</c:v>
                      </c:pt>
                      <c:pt idx="4382">
                        <c:v>712.26572366713401</c:v>
                      </c:pt>
                      <c:pt idx="4383">
                        <c:v>712.27209050154102</c:v>
                      </c:pt>
                      <c:pt idx="4384">
                        <c:v>712.27845733594802</c:v>
                      </c:pt>
                      <c:pt idx="4385">
                        <c:v>712.28482417035502</c:v>
                      </c:pt>
                      <c:pt idx="4386">
                        <c:v>712.29119100476305</c:v>
                      </c:pt>
                      <c:pt idx="4387">
                        <c:v>712.29755783917005</c:v>
                      </c:pt>
                      <c:pt idx="4388">
                        <c:v>712.30392467357694</c:v>
                      </c:pt>
                      <c:pt idx="4389">
                        <c:v>712.31029150798395</c:v>
                      </c:pt>
                      <c:pt idx="4390">
                        <c:v>712.31665834239095</c:v>
                      </c:pt>
                      <c:pt idx="4391">
                        <c:v>712.32302517679796</c:v>
                      </c:pt>
                      <c:pt idx="4392">
                        <c:v>712.32939201120496</c:v>
                      </c:pt>
                      <c:pt idx="4393">
                        <c:v>712.33575884561196</c:v>
                      </c:pt>
                      <c:pt idx="4394">
                        <c:v>712.34212568001897</c:v>
                      </c:pt>
                      <c:pt idx="4395">
                        <c:v>712.34849251442699</c:v>
                      </c:pt>
                      <c:pt idx="4396">
                        <c:v>712.354859348834</c:v>
                      </c:pt>
                      <c:pt idx="4397">
                        <c:v>712.361226183241</c:v>
                      </c:pt>
                      <c:pt idx="4398">
                        <c:v>712.36759301764801</c:v>
                      </c:pt>
                      <c:pt idx="4399">
                        <c:v>712.37395985205501</c:v>
                      </c:pt>
                      <c:pt idx="4400">
                        <c:v>712.38032668646201</c:v>
                      </c:pt>
                      <c:pt idx="4401">
                        <c:v>712.38669352086902</c:v>
                      </c:pt>
                      <c:pt idx="4402">
                        <c:v>712.39306035527602</c:v>
                      </c:pt>
                      <c:pt idx="4403">
                        <c:v>712.39942718968405</c:v>
                      </c:pt>
                      <c:pt idx="4404">
                        <c:v>712.40579402409105</c:v>
                      </c:pt>
                      <c:pt idx="4405">
                        <c:v>712.41216085849805</c:v>
                      </c:pt>
                      <c:pt idx="4406">
                        <c:v>712.41852769290495</c:v>
                      </c:pt>
                      <c:pt idx="4407">
                        <c:v>712.42489452731195</c:v>
                      </c:pt>
                      <c:pt idx="4408">
                        <c:v>712.43126136171895</c:v>
                      </c:pt>
                      <c:pt idx="4409">
                        <c:v>712.43762819612596</c:v>
                      </c:pt>
                      <c:pt idx="4410">
                        <c:v>712.44399503053296</c:v>
                      </c:pt>
                      <c:pt idx="4411">
                        <c:v>712.45036186493996</c:v>
                      </c:pt>
                      <c:pt idx="4412">
                        <c:v>712.45672869934799</c:v>
                      </c:pt>
                      <c:pt idx="4413">
                        <c:v>712.46309553375499</c:v>
                      </c:pt>
                      <c:pt idx="4414">
                        <c:v>712.469462368162</c:v>
                      </c:pt>
                      <c:pt idx="4415">
                        <c:v>712.475829202569</c:v>
                      </c:pt>
                      <c:pt idx="4416">
                        <c:v>712.48219603697601</c:v>
                      </c:pt>
                      <c:pt idx="4417">
                        <c:v>712.48856287138301</c:v>
                      </c:pt>
                      <c:pt idx="4418">
                        <c:v>712.49492970579001</c:v>
                      </c:pt>
                      <c:pt idx="4419">
                        <c:v>712.50129654019702</c:v>
                      </c:pt>
                      <c:pt idx="4420">
                        <c:v>712.50766337460504</c:v>
                      </c:pt>
                      <c:pt idx="4421">
                        <c:v>712.51403020901205</c:v>
                      </c:pt>
                      <c:pt idx="4422">
                        <c:v>712.52039704341905</c:v>
                      </c:pt>
                      <c:pt idx="4423">
                        <c:v>712.52676387782606</c:v>
                      </c:pt>
                      <c:pt idx="4424">
                        <c:v>712.53313071223295</c:v>
                      </c:pt>
                      <c:pt idx="4425">
                        <c:v>712.53949754663995</c:v>
                      </c:pt>
                      <c:pt idx="4426">
                        <c:v>712.54586438104695</c:v>
                      </c:pt>
                      <c:pt idx="4427">
                        <c:v>712.55223121545396</c:v>
                      </c:pt>
                      <c:pt idx="4428">
                        <c:v>712.55859804986198</c:v>
                      </c:pt>
                      <c:pt idx="4429">
                        <c:v>712.56496488426899</c:v>
                      </c:pt>
                      <c:pt idx="4430">
                        <c:v>712.57133171867599</c:v>
                      </c:pt>
                      <c:pt idx="4431">
                        <c:v>712.577698553083</c:v>
                      </c:pt>
                      <c:pt idx="4432">
                        <c:v>712.58406538749</c:v>
                      </c:pt>
                      <c:pt idx="4433">
                        <c:v>712.590432221897</c:v>
                      </c:pt>
                      <c:pt idx="4434">
                        <c:v>712.59679905630401</c:v>
                      </c:pt>
                      <c:pt idx="4435">
                        <c:v>712.60316589071101</c:v>
                      </c:pt>
                      <c:pt idx="4436">
                        <c:v>712.60953272511802</c:v>
                      </c:pt>
                      <c:pt idx="4437">
                        <c:v>712.61589955952604</c:v>
                      </c:pt>
                      <c:pt idx="4438">
                        <c:v>712.62226639393305</c:v>
                      </c:pt>
                      <c:pt idx="4439">
                        <c:v>712.62863322834005</c:v>
                      </c:pt>
                      <c:pt idx="4440">
                        <c:v>712.63500006274705</c:v>
                      </c:pt>
                      <c:pt idx="4441">
                        <c:v>712.64136689715394</c:v>
                      </c:pt>
                      <c:pt idx="4442">
                        <c:v>712.64773373156095</c:v>
                      </c:pt>
                      <c:pt idx="4443">
                        <c:v>712.65410056596795</c:v>
                      </c:pt>
                      <c:pt idx="4444">
                        <c:v>712.66046740037496</c:v>
                      </c:pt>
                      <c:pt idx="4445">
                        <c:v>712.66683423478298</c:v>
                      </c:pt>
                      <c:pt idx="4446">
                        <c:v>712.67320106918999</c:v>
                      </c:pt>
                      <c:pt idx="4447">
                        <c:v>712.67956790359699</c:v>
                      </c:pt>
                      <c:pt idx="4448">
                        <c:v>712.68593473800399</c:v>
                      </c:pt>
                      <c:pt idx="4449">
                        <c:v>712.692301572411</c:v>
                      </c:pt>
                      <c:pt idx="4450">
                        <c:v>712.698668406818</c:v>
                      </c:pt>
                      <c:pt idx="4451">
                        <c:v>712.705035241225</c:v>
                      </c:pt>
                      <c:pt idx="4452">
                        <c:v>712.71140207563201</c:v>
                      </c:pt>
                      <c:pt idx="4453">
                        <c:v>712.71776891003901</c:v>
                      </c:pt>
                      <c:pt idx="4454">
                        <c:v>712.72413574444602</c:v>
                      </c:pt>
                      <c:pt idx="4455">
                        <c:v>712.73050257885404</c:v>
                      </c:pt>
                      <c:pt idx="4456">
                        <c:v>712.73686941326105</c:v>
                      </c:pt>
                      <c:pt idx="4457">
                        <c:v>712.74323624766805</c:v>
                      </c:pt>
                      <c:pt idx="4458">
                        <c:v>712.74960308207505</c:v>
                      </c:pt>
                      <c:pt idx="4459">
                        <c:v>712.75596991648194</c:v>
                      </c:pt>
                      <c:pt idx="4460">
                        <c:v>712.76233675088895</c:v>
                      </c:pt>
                      <c:pt idx="4461">
                        <c:v>712.76870358529595</c:v>
                      </c:pt>
                      <c:pt idx="4462">
                        <c:v>712.77507041970398</c:v>
                      </c:pt>
                      <c:pt idx="4463">
                        <c:v>712.78143725411098</c:v>
                      </c:pt>
                      <c:pt idx="4464">
                        <c:v>712.78780408851799</c:v>
                      </c:pt>
                      <c:pt idx="4465">
                        <c:v>712.79417092292499</c:v>
                      </c:pt>
                      <c:pt idx="4466">
                        <c:v>712.80053775733199</c:v>
                      </c:pt>
                      <c:pt idx="4467">
                        <c:v>712.806904591739</c:v>
                      </c:pt>
                      <c:pt idx="4468">
                        <c:v>712.813271426146</c:v>
                      </c:pt>
                      <c:pt idx="4469">
                        <c:v>712.81963826055301</c:v>
                      </c:pt>
                      <c:pt idx="4470">
                        <c:v>712.82600509496001</c:v>
                      </c:pt>
                      <c:pt idx="4471">
                        <c:v>712.83237192936701</c:v>
                      </c:pt>
                      <c:pt idx="4472">
                        <c:v>712.83873876377504</c:v>
                      </c:pt>
                      <c:pt idx="4473">
                        <c:v>712.84510559818204</c:v>
                      </c:pt>
                      <c:pt idx="4474">
                        <c:v>712.85147243258905</c:v>
                      </c:pt>
                      <c:pt idx="4475">
                        <c:v>712.85783926699605</c:v>
                      </c:pt>
                      <c:pt idx="4476">
                        <c:v>712.86420610140306</c:v>
                      </c:pt>
                      <c:pt idx="4477">
                        <c:v>712.87057293580995</c:v>
                      </c:pt>
                      <c:pt idx="4478">
                        <c:v>712.87693977021695</c:v>
                      </c:pt>
                      <c:pt idx="4479">
                        <c:v>712.88330660462395</c:v>
                      </c:pt>
                      <c:pt idx="4480">
                        <c:v>712.88967343903198</c:v>
                      </c:pt>
                      <c:pt idx="4481">
                        <c:v>712.89604027343898</c:v>
                      </c:pt>
                      <c:pt idx="4482">
                        <c:v>712.90240710784599</c:v>
                      </c:pt>
                      <c:pt idx="4483">
                        <c:v>712.90877394225299</c:v>
                      </c:pt>
                      <c:pt idx="4484">
                        <c:v>712.91514077666</c:v>
                      </c:pt>
                      <c:pt idx="4485">
                        <c:v>712.921507611067</c:v>
                      </c:pt>
                      <c:pt idx="4486">
                        <c:v>712.927874445474</c:v>
                      </c:pt>
                      <c:pt idx="4487">
                        <c:v>712.93424127988101</c:v>
                      </c:pt>
                      <c:pt idx="4488">
                        <c:v>712.94060811428801</c:v>
                      </c:pt>
                      <c:pt idx="4489">
                        <c:v>712.94697494869604</c:v>
                      </c:pt>
                      <c:pt idx="4490">
                        <c:v>712.95334178310304</c:v>
                      </c:pt>
                      <c:pt idx="4491">
                        <c:v>712.95970861751005</c:v>
                      </c:pt>
                      <c:pt idx="4492">
                        <c:v>712.96607545191705</c:v>
                      </c:pt>
                      <c:pt idx="4493">
                        <c:v>712.97244228632405</c:v>
                      </c:pt>
                      <c:pt idx="4494">
                        <c:v>712.97880912073094</c:v>
                      </c:pt>
                      <c:pt idx="4495">
                        <c:v>712.98517595513795</c:v>
                      </c:pt>
                      <c:pt idx="4496">
                        <c:v>712.99154278954495</c:v>
                      </c:pt>
                      <c:pt idx="4497">
                        <c:v>712.99790962395298</c:v>
                      </c:pt>
                      <c:pt idx="4498">
                        <c:v>713.00427645835998</c:v>
                      </c:pt>
                      <c:pt idx="4499">
                        <c:v>713.01064329276699</c:v>
                      </c:pt>
                      <c:pt idx="4500">
                        <c:v>713.01701012717399</c:v>
                      </c:pt>
                      <c:pt idx="4501">
                        <c:v>713.02337696158099</c:v>
                      </c:pt>
                      <c:pt idx="4502">
                        <c:v>713.029743795988</c:v>
                      </c:pt>
                      <c:pt idx="4503">
                        <c:v>713.036110630395</c:v>
                      </c:pt>
                      <c:pt idx="4504">
                        <c:v>713.042477464802</c:v>
                      </c:pt>
                      <c:pt idx="4505">
                        <c:v>713.04884429920901</c:v>
                      </c:pt>
                      <c:pt idx="4506">
                        <c:v>713.05521113361704</c:v>
                      </c:pt>
                      <c:pt idx="4507">
                        <c:v>713.06157796802404</c:v>
                      </c:pt>
                      <c:pt idx="4508">
                        <c:v>713.06794480243104</c:v>
                      </c:pt>
                      <c:pt idx="4509">
                        <c:v>713.07431163683805</c:v>
                      </c:pt>
                      <c:pt idx="4510">
                        <c:v>713.08067847124505</c:v>
                      </c:pt>
                      <c:pt idx="4511">
                        <c:v>713.08704530565205</c:v>
                      </c:pt>
                      <c:pt idx="4512">
                        <c:v>713.09341214005894</c:v>
                      </c:pt>
                      <c:pt idx="4513">
                        <c:v>713.09977897446595</c:v>
                      </c:pt>
                      <c:pt idx="4514">
                        <c:v>713.10614580887295</c:v>
                      </c:pt>
                      <c:pt idx="4515">
                        <c:v>713.11251264328098</c:v>
                      </c:pt>
                      <c:pt idx="4516">
                        <c:v>713.11887947768798</c:v>
                      </c:pt>
                      <c:pt idx="4517">
                        <c:v>713.12524631209499</c:v>
                      </c:pt>
                      <c:pt idx="4518">
                        <c:v>713.13161314650199</c:v>
                      </c:pt>
                      <c:pt idx="4519">
                        <c:v>713.13797998090899</c:v>
                      </c:pt>
                      <c:pt idx="4520">
                        <c:v>713.144346815316</c:v>
                      </c:pt>
                      <c:pt idx="4521">
                        <c:v>713.150713649723</c:v>
                      </c:pt>
                      <c:pt idx="4522">
                        <c:v>713.15708048413001</c:v>
                      </c:pt>
                      <c:pt idx="4523">
                        <c:v>713.16344731853803</c:v>
                      </c:pt>
                      <c:pt idx="4524">
                        <c:v>713.16981415294504</c:v>
                      </c:pt>
                      <c:pt idx="4525">
                        <c:v>713.17618098735204</c:v>
                      </c:pt>
                      <c:pt idx="4526">
                        <c:v>713.18254782175904</c:v>
                      </c:pt>
                      <c:pt idx="4527">
                        <c:v>713.18891465616605</c:v>
                      </c:pt>
                      <c:pt idx="4528">
                        <c:v>713.19528149057305</c:v>
                      </c:pt>
                      <c:pt idx="4529">
                        <c:v>713.20164832498006</c:v>
                      </c:pt>
                      <c:pt idx="4530">
                        <c:v>713.20801515938695</c:v>
                      </c:pt>
                      <c:pt idx="4531">
                        <c:v>713.21438199379395</c:v>
                      </c:pt>
                      <c:pt idx="4532">
                        <c:v>713.22074882820198</c:v>
                      </c:pt>
                      <c:pt idx="4533">
                        <c:v>713.22711566260898</c:v>
                      </c:pt>
                      <c:pt idx="4534">
                        <c:v>713.23348249701598</c:v>
                      </c:pt>
                      <c:pt idx="4535">
                        <c:v>713.23984933142299</c:v>
                      </c:pt>
                      <c:pt idx="4536">
                        <c:v>713.24621616582999</c:v>
                      </c:pt>
                      <c:pt idx="4537">
                        <c:v>713.252583000237</c:v>
                      </c:pt>
                      <c:pt idx="4538">
                        <c:v>713.258949834644</c:v>
                      </c:pt>
                      <c:pt idx="4539">
                        <c:v>713.265316669051</c:v>
                      </c:pt>
                      <c:pt idx="4540">
                        <c:v>713.27168350345903</c:v>
                      </c:pt>
                      <c:pt idx="4541">
                        <c:v>713.27805033786603</c:v>
                      </c:pt>
                      <c:pt idx="4542">
                        <c:v>713.28441717227304</c:v>
                      </c:pt>
                      <c:pt idx="4543">
                        <c:v>713.29078400668004</c:v>
                      </c:pt>
                      <c:pt idx="4544">
                        <c:v>713.29715084108705</c:v>
                      </c:pt>
                      <c:pt idx="4545">
                        <c:v>713.30351767549405</c:v>
                      </c:pt>
                      <c:pt idx="4546">
                        <c:v>713.30988450990105</c:v>
                      </c:pt>
                      <c:pt idx="4547">
                        <c:v>713.31625134430794</c:v>
                      </c:pt>
                      <c:pt idx="4548">
                        <c:v>713.32261817871597</c:v>
                      </c:pt>
                      <c:pt idx="4549">
                        <c:v>713.32898501312297</c:v>
                      </c:pt>
                      <c:pt idx="4550">
                        <c:v>713.33535184752998</c:v>
                      </c:pt>
                      <c:pt idx="4551">
                        <c:v>713.34171868193698</c:v>
                      </c:pt>
                      <c:pt idx="4552">
                        <c:v>713.34808551634399</c:v>
                      </c:pt>
                      <c:pt idx="4553">
                        <c:v>713.35445235075099</c:v>
                      </c:pt>
                      <c:pt idx="4554">
                        <c:v>713.36081918515799</c:v>
                      </c:pt>
                      <c:pt idx="4555">
                        <c:v>713.367186019565</c:v>
                      </c:pt>
                      <c:pt idx="4556">
                        <c:v>713.373552853972</c:v>
                      </c:pt>
                      <c:pt idx="4557">
                        <c:v>713.37991968838003</c:v>
                      </c:pt>
                      <c:pt idx="4558">
                        <c:v>713.38628652278703</c:v>
                      </c:pt>
                      <c:pt idx="4559">
                        <c:v>713.39265335719404</c:v>
                      </c:pt>
                      <c:pt idx="4560">
                        <c:v>713.39902019160104</c:v>
                      </c:pt>
                      <c:pt idx="4561">
                        <c:v>713.40538702600804</c:v>
                      </c:pt>
                      <c:pt idx="4562">
                        <c:v>713.41175386041505</c:v>
                      </c:pt>
                      <c:pt idx="4563">
                        <c:v>713.41812069482205</c:v>
                      </c:pt>
                      <c:pt idx="4564">
                        <c:v>713.42448752922905</c:v>
                      </c:pt>
                      <c:pt idx="4565">
                        <c:v>713.43085436363697</c:v>
                      </c:pt>
                      <c:pt idx="4566">
                        <c:v>713.43722119804397</c:v>
                      </c:pt>
                      <c:pt idx="4567">
                        <c:v>713.44358803245098</c:v>
                      </c:pt>
                      <c:pt idx="4568">
                        <c:v>713.44995486685798</c:v>
                      </c:pt>
                      <c:pt idx="4569">
                        <c:v>713.45632170126498</c:v>
                      </c:pt>
                      <c:pt idx="4570">
                        <c:v>713.46268853567199</c:v>
                      </c:pt>
                      <c:pt idx="4571">
                        <c:v>713.46905537007899</c:v>
                      </c:pt>
                      <c:pt idx="4572">
                        <c:v>713.47542220448599</c:v>
                      </c:pt>
                      <c:pt idx="4573">
                        <c:v>713.481789038893</c:v>
                      </c:pt>
                      <c:pt idx="4574">
                        <c:v>713.4881558733</c:v>
                      </c:pt>
                      <c:pt idx="4575">
                        <c:v>713.49452270770803</c:v>
                      </c:pt>
                      <c:pt idx="4576">
                        <c:v>713.50088954211503</c:v>
                      </c:pt>
                      <c:pt idx="4577">
                        <c:v>713.50725637652204</c:v>
                      </c:pt>
                      <c:pt idx="4578">
                        <c:v>713.51362321092904</c:v>
                      </c:pt>
                      <c:pt idx="4579">
                        <c:v>713.51999004533604</c:v>
                      </c:pt>
                      <c:pt idx="4580">
                        <c:v>713.52635687974305</c:v>
                      </c:pt>
                      <c:pt idx="4581">
                        <c:v>713.53272371415005</c:v>
                      </c:pt>
                      <c:pt idx="4582">
                        <c:v>713.53909054855797</c:v>
                      </c:pt>
                      <c:pt idx="4583">
                        <c:v>713.54545738296497</c:v>
                      </c:pt>
                      <c:pt idx="4584">
                        <c:v>713.55182421737197</c:v>
                      </c:pt>
                      <c:pt idx="4585">
                        <c:v>713.55819105177898</c:v>
                      </c:pt>
                      <c:pt idx="4586">
                        <c:v>713.56455788618598</c:v>
                      </c:pt>
                      <c:pt idx="4587">
                        <c:v>713.57092472059298</c:v>
                      </c:pt>
                      <c:pt idx="4588">
                        <c:v>713.57729155499999</c:v>
                      </c:pt>
                      <c:pt idx="4589">
                        <c:v>713.58365838940699</c:v>
                      </c:pt>
                      <c:pt idx="4590">
                        <c:v>713.590025223814</c:v>
                      </c:pt>
                      <c:pt idx="4591">
                        <c:v>713.596392058221</c:v>
                      </c:pt>
                      <c:pt idx="4592">
                        <c:v>713.60275889262903</c:v>
                      </c:pt>
                      <c:pt idx="4593">
                        <c:v>713.60912572703603</c:v>
                      </c:pt>
                      <c:pt idx="4594">
                        <c:v>713.61549256144303</c:v>
                      </c:pt>
                      <c:pt idx="4595">
                        <c:v>713.62185939585004</c:v>
                      </c:pt>
                      <c:pt idx="4596">
                        <c:v>713.62822623025704</c:v>
                      </c:pt>
                      <c:pt idx="4597">
                        <c:v>713.63459306466405</c:v>
                      </c:pt>
                      <c:pt idx="4598">
                        <c:v>713.64095989907105</c:v>
                      </c:pt>
                      <c:pt idx="4599">
                        <c:v>713.64732673347805</c:v>
                      </c:pt>
                      <c:pt idx="4600">
                        <c:v>713.65369356788597</c:v>
                      </c:pt>
                      <c:pt idx="4601">
                        <c:v>713.66006040229297</c:v>
                      </c:pt>
                      <c:pt idx="4602">
                        <c:v>713.66642723669997</c:v>
                      </c:pt>
                      <c:pt idx="4603">
                        <c:v>713.67279407110698</c:v>
                      </c:pt>
                      <c:pt idx="4604">
                        <c:v>713.67916090551398</c:v>
                      </c:pt>
                      <c:pt idx="4605">
                        <c:v>713.68552773992099</c:v>
                      </c:pt>
                      <c:pt idx="4606">
                        <c:v>713.69189457432799</c:v>
                      </c:pt>
                      <c:pt idx="4607">
                        <c:v>713.69826140873499</c:v>
                      </c:pt>
                      <c:pt idx="4608">
                        <c:v>713.704628243142</c:v>
                      </c:pt>
                      <c:pt idx="4609">
                        <c:v>713.71099507755002</c:v>
                      </c:pt>
                      <c:pt idx="4610">
                        <c:v>713.71736191195703</c:v>
                      </c:pt>
                      <c:pt idx="4611">
                        <c:v>713.72372874636403</c:v>
                      </c:pt>
                      <c:pt idx="4612">
                        <c:v>713.73009558077104</c:v>
                      </c:pt>
                      <c:pt idx="4613">
                        <c:v>713.73646241517804</c:v>
                      </c:pt>
                      <c:pt idx="4614">
                        <c:v>713.74282924958504</c:v>
                      </c:pt>
                      <c:pt idx="4615">
                        <c:v>713.74919608399205</c:v>
                      </c:pt>
                      <c:pt idx="4616">
                        <c:v>713.75556291839905</c:v>
                      </c:pt>
                      <c:pt idx="4617">
                        <c:v>713.76192975280696</c:v>
                      </c:pt>
                      <c:pt idx="4618">
                        <c:v>713.76829658721397</c:v>
                      </c:pt>
                      <c:pt idx="4619">
                        <c:v>713.77466342162097</c:v>
                      </c:pt>
                      <c:pt idx="4620">
                        <c:v>713.78103025602798</c:v>
                      </c:pt>
                      <c:pt idx="4621">
                        <c:v>713.78739709043498</c:v>
                      </c:pt>
                      <c:pt idx="4622">
                        <c:v>713.79376392484198</c:v>
                      </c:pt>
                      <c:pt idx="4623">
                        <c:v>713.80013075924899</c:v>
                      </c:pt>
                      <c:pt idx="4624">
                        <c:v>713.80649759365599</c:v>
                      </c:pt>
                      <c:pt idx="4625">
                        <c:v>713.81286442806299</c:v>
                      </c:pt>
                      <c:pt idx="4626">
                        <c:v>713.81923126247102</c:v>
                      </c:pt>
                      <c:pt idx="4627">
                        <c:v>713.82559809687802</c:v>
                      </c:pt>
                      <c:pt idx="4628">
                        <c:v>713.83196493128503</c:v>
                      </c:pt>
                      <c:pt idx="4629">
                        <c:v>713.83833176569203</c:v>
                      </c:pt>
                      <c:pt idx="4630">
                        <c:v>713.84469860009904</c:v>
                      </c:pt>
                      <c:pt idx="4631">
                        <c:v>713.85106543450604</c:v>
                      </c:pt>
                      <c:pt idx="4632">
                        <c:v>713.85743226891304</c:v>
                      </c:pt>
                      <c:pt idx="4633">
                        <c:v>713.86379910332005</c:v>
                      </c:pt>
                      <c:pt idx="4634">
                        <c:v>713.87016593772705</c:v>
                      </c:pt>
                      <c:pt idx="4635">
                        <c:v>713.87653277213496</c:v>
                      </c:pt>
                      <c:pt idx="4636">
                        <c:v>713.88289960654197</c:v>
                      </c:pt>
                      <c:pt idx="4637">
                        <c:v>713.88926644094897</c:v>
                      </c:pt>
                      <c:pt idx="4638">
                        <c:v>713.89563327535598</c:v>
                      </c:pt>
                      <c:pt idx="4639">
                        <c:v>713.90200010976298</c:v>
                      </c:pt>
                      <c:pt idx="4640">
                        <c:v>713.90836694416998</c:v>
                      </c:pt>
                      <c:pt idx="4641">
                        <c:v>713.91473377857699</c:v>
                      </c:pt>
                      <c:pt idx="4642">
                        <c:v>713.92110061298399</c:v>
                      </c:pt>
                      <c:pt idx="4643">
                        <c:v>713.92746744739202</c:v>
                      </c:pt>
                      <c:pt idx="4644">
                        <c:v>713.93383428179902</c:v>
                      </c:pt>
                      <c:pt idx="4645">
                        <c:v>713.94020111620603</c:v>
                      </c:pt>
                      <c:pt idx="4646">
                        <c:v>713.94656795061303</c:v>
                      </c:pt>
                      <c:pt idx="4647">
                        <c:v>713.95293478502003</c:v>
                      </c:pt>
                      <c:pt idx="4648">
                        <c:v>713.95930161942704</c:v>
                      </c:pt>
                      <c:pt idx="4649">
                        <c:v>713.96566845383404</c:v>
                      </c:pt>
                      <c:pt idx="4650">
                        <c:v>713.97203528824105</c:v>
                      </c:pt>
                      <c:pt idx="4651">
                        <c:v>713.97840212264896</c:v>
                      </c:pt>
                      <c:pt idx="4652">
                        <c:v>713.98476895705596</c:v>
                      </c:pt>
                      <c:pt idx="4653">
                        <c:v>713.99113579146297</c:v>
                      </c:pt>
                      <c:pt idx="4654">
                        <c:v>713.99750262586997</c:v>
                      </c:pt>
                      <c:pt idx="4655">
                        <c:v>714.00386946027697</c:v>
                      </c:pt>
                      <c:pt idx="4656">
                        <c:v>714.01023629468398</c:v>
                      </c:pt>
                      <c:pt idx="4657">
                        <c:v>714.01660312909098</c:v>
                      </c:pt>
                      <c:pt idx="4658">
                        <c:v>714.02296996349799</c:v>
                      </c:pt>
                      <c:pt idx="4659">
                        <c:v>714.02933679790499</c:v>
                      </c:pt>
                      <c:pt idx="4660">
                        <c:v>714.03570363231302</c:v>
                      </c:pt>
                      <c:pt idx="4661">
                        <c:v>714.04207046672002</c:v>
                      </c:pt>
                      <c:pt idx="4662">
                        <c:v>714.04843730112702</c:v>
                      </c:pt>
                      <c:pt idx="4663">
                        <c:v>714.05480413553403</c:v>
                      </c:pt>
                      <c:pt idx="4664">
                        <c:v>714.06117096994103</c:v>
                      </c:pt>
                      <c:pt idx="4665">
                        <c:v>714.06753780434804</c:v>
                      </c:pt>
                      <c:pt idx="4666">
                        <c:v>714.07390463875504</c:v>
                      </c:pt>
                      <c:pt idx="4667">
                        <c:v>714.08027147316204</c:v>
                      </c:pt>
                      <c:pt idx="4668">
                        <c:v>714.08663830756996</c:v>
                      </c:pt>
                      <c:pt idx="4669">
                        <c:v>714.09300514197696</c:v>
                      </c:pt>
                      <c:pt idx="4670">
                        <c:v>714.09937197638396</c:v>
                      </c:pt>
                      <c:pt idx="4671">
                        <c:v>714.10573881079097</c:v>
                      </c:pt>
                      <c:pt idx="4672">
                        <c:v>714.11210564519797</c:v>
                      </c:pt>
                      <c:pt idx="4673">
                        <c:v>714.11847247960497</c:v>
                      </c:pt>
                      <c:pt idx="4674">
                        <c:v>714.12483931401198</c:v>
                      </c:pt>
                      <c:pt idx="4675">
                        <c:v>714.13120614841898</c:v>
                      </c:pt>
                      <c:pt idx="4676">
                        <c:v>714.13757298282599</c:v>
                      </c:pt>
                      <c:pt idx="4677">
                        <c:v>714.14393981723401</c:v>
                      </c:pt>
                      <c:pt idx="4678">
                        <c:v>714.15030665164102</c:v>
                      </c:pt>
                      <c:pt idx="4679">
                        <c:v>714.15667348604802</c:v>
                      </c:pt>
                      <c:pt idx="4680">
                        <c:v>714.16304032045502</c:v>
                      </c:pt>
                      <c:pt idx="4681">
                        <c:v>714.16940715486203</c:v>
                      </c:pt>
                      <c:pt idx="4682">
                        <c:v>714.17577398926903</c:v>
                      </c:pt>
                      <c:pt idx="4683">
                        <c:v>714.18214082367604</c:v>
                      </c:pt>
                      <c:pt idx="4684">
                        <c:v>714.18850765808304</c:v>
                      </c:pt>
                      <c:pt idx="4685">
                        <c:v>714.19487449249095</c:v>
                      </c:pt>
                      <c:pt idx="4686">
                        <c:v>714.20124132689796</c:v>
                      </c:pt>
                      <c:pt idx="4687">
                        <c:v>714.20760816130496</c:v>
                      </c:pt>
                      <c:pt idx="4688">
                        <c:v>714.21397499571196</c:v>
                      </c:pt>
                      <c:pt idx="4689">
                        <c:v>714.22034183011897</c:v>
                      </c:pt>
                      <c:pt idx="4690">
                        <c:v>714.22670866452597</c:v>
                      </c:pt>
                      <c:pt idx="4691">
                        <c:v>714.23307549893298</c:v>
                      </c:pt>
                      <c:pt idx="4692">
                        <c:v>714.23944233333998</c:v>
                      </c:pt>
                      <c:pt idx="4693">
                        <c:v>714.24580916774698</c:v>
                      </c:pt>
                      <c:pt idx="4694">
                        <c:v>714.25217600215399</c:v>
                      </c:pt>
                      <c:pt idx="4695">
                        <c:v>714.25854283656201</c:v>
                      </c:pt>
                      <c:pt idx="4696">
                        <c:v>714.26490967096902</c:v>
                      </c:pt>
                      <c:pt idx="4697">
                        <c:v>714.27127650537602</c:v>
                      </c:pt>
                      <c:pt idx="4698">
                        <c:v>714.27764333978303</c:v>
                      </c:pt>
                      <c:pt idx="4699">
                        <c:v>714.28401017419003</c:v>
                      </c:pt>
                      <c:pt idx="4700">
                        <c:v>714.29037700859703</c:v>
                      </c:pt>
                      <c:pt idx="4701">
                        <c:v>714.29674384300404</c:v>
                      </c:pt>
                      <c:pt idx="4702">
                        <c:v>714.30311067741195</c:v>
                      </c:pt>
                      <c:pt idx="4703">
                        <c:v>714.30947751181895</c:v>
                      </c:pt>
                      <c:pt idx="4704">
                        <c:v>714.31584434622596</c:v>
                      </c:pt>
                      <c:pt idx="4705">
                        <c:v>714.32221118063296</c:v>
                      </c:pt>
                      <c:pt idx="4706">
                        <c:v>714.32857801503997</c:v>
                      </c:pt>
                      <c:pt idx="4707">
                        <c:v>714.33494484944697</c:v>
                      </c:pt>
                      <c:pt idx="4708">
                        <c:v>714.34131168385397</c:v>
                      </c:pt>
                      <c:pt idx="4709">
                        <c:v>714.34767851826098</c:v>
                      </c:pt>
                      <c:pt idx="4710">
                        <c:v>714.35404535266798</c:v>
                      </c:pt>
                      <c:pt idx="4711">
                        <c:v>714.36041218707499</c:v>
                      </c:pt>
                      <c:pt idx="4712">
                        <c:v>714.36677902148301</c:v>
                      </c:pt>
                      <c:pt idx="4713">
                        <c:v>714.37314585589002</c:v>
                      </c:pt>
                      <c:pt idx="4714">
                        <c:v>714.37951269029702</c:v>
                      </c:pt>
                      <c:pt idx="4715">
                        <c:v>714.38587952470402</c:v>
                      </c:pt>
                      <c:pt idx="4716">
                        <c:v>714.39224635911103</c:v>
                      </c:pt>
                      <c:pt idx="4717">
                        <c:v>714.39861319351803</c:v>
                      </c:pt>
                      <c:pt idx="4718">
                        <c:v>714.40498002792503</c:v>
                      </c:pt>
                      <c:pt idx="4719">
                        <c:v>714.41134686233204</c:v>
                      </c:pt>
                      <c:pt idx="4720">
                        <c:v>714.41771369673995</c:v>
                      </c:pt>
                      <c:pt idx="4721">
                        <c:v>714.42408053114696</c:v>
                      </c:pt>
                      <c:pt idx="4722">
                        <c:v>714.43044736555396</c:v>
                      </c:pt>
                      <c:pt idx="4723">
                        <c:v>714.43681419996096</c:v>
                      </c:pt>
                      <c:pt idx="4724">
                        <c:v>714.44318103436797</c:v>
                      </c:pt>
                      <c:pt idx="4725">
                        <c:v>714.44954786877497</c:v>
                      </c:pt>
                      <c:pt idx="4726">
                        <c:v>714.45591470318197</c:v>
                      </c:pt>
                      <c:pt idx="4727">
                        <c:v>714.46228153758898</c:v>
                      </c:pt>
                      <c:pt idx="4728">
                        <c:v>714.46864837199598</c:v>
                      </c:pt>
                      <c:pt idx="4729">
                        <c:v>714.47501520640401</c:v>
                      </c:pt>
                      <c:pt idx="4730">
                        <c:v>714.48138204081101</c:v>
                      </c:pt>
                      <c:pt idx="4731">
                        <c:v>714.48774887521802</c:v>
                      </c:pt>
                      <c:pt idx="4732">
                        <c:v>714.49411570962502</c:v>
                      </c:pt>
                      <c:pt idx="4733">
                        <c:v>714.50048254403202</c:v>
                      </c:pt>
                      <c:pt idx="4734">
                        <c:v>714.50684937843903</c:v>
                      </c:pt>
                      <c:pt idx="4735">
                        <c:v>714.51321621284603</c:v>
                      </c:pt>
                      <c:pt idx="4736">
                        <c:v>714.51958304725304</c:v>
                      </c:pt>
                      <c:pt idx="4737">
                        <c:v>714.52594988166095</c:v>
                      </c:pt>
                      <c:pt idx="4738">
                        <c:v>714.53231671606795</c:v>
                      </c:pt>
                      <c:pt idx="4739">
                        <c:v>714.53868355047496</c:v>
                      </c:pt>
                      <c:pt idx="4740">
                        <c:v>714.54505038488196</c:v>
                      </c:pt>
                      <c:pt idx="4741">
                        <c:v>714.55141721928896</c:v>
                      </c:pt>
                      <c:pt idx="4742">
                        <c:v>714.55778405369597</c:v>
                      </c:pt>
                      <c:pt idx="4743">
                        <c:v>714.56415088810297</c:v>
                      </c:pt>
                      <c:pt idx="4744">
                        <c:v>714.57051772250998</c:v>
                      </c:pt>
                      <c:pt idx="4745">
                        <c:v>714.57688455691698</c:v>
                      </c:pt>
                      <c:pt idx="4746">
                        <c:v>714.58325139132501</c:v>
                      </c:pt>
                      <c:pt idx="4747">
                        <c:v>714.58961822573201</c:v>
                      </c:pt>
                      <c:pt idx="4748">
                        <c:v>714.59598506013901</c:v>
                      </c:pt>
                      <c:pt idx="4749">
                        <c:v>714.60235189454602</c:v>
                      </c:pt>
                      <c:pt idx="4750">
                        <c:v>714.60871872895302</c:v>
                      </c:pt>
                      <c:pt idx="4751">
                        <c:v>714.61508556336003</c:v>
                      </c:pt>
                      <c:pt idx="4752">
                        <c:v>714.62145239776703</c:v>
                      </c:pt>
                      <c:pt idx="4753">
                        <c:v>714.62781923217403</c:v>
                      </c:pt>
                      <c:pt idx="4754">
                        <c:v>714.63418606658104</c:v>
                      </c:pt>
                      <c:pt idx="4755">
                        <c:v>714.64055290098895</c:v>
                      </c:pt>
                      <c:pt idx="4756">
                        <c:v>714.64691973539595</c:v>
                      </c:pt>
                      <c:pt idx="4757">
                        <c:v>714.65328656980296</c:v>
                      </c:pt>
                      <c:pt idx="4758">
                        <c:v>714.65965340420996</c:v>
                      </c:pt>
                      <c:pt idx="4759">
                        <c:v>714.66602023861697</c:v>
                      </c:pt>
                      <c:pt idx="4760">
                        <c:v>714.67238707302397</c:v>
                      </c:pt>
                      <c:pt idx="4761">
                        <c:v>714.67875390743097</c:v>
                      </c:pt>
                      <c:pt idx="4762">
                        <c:v>714.68512074183798</c:v>
                      </c:pt>
                      <c:pt idx="4763">
                        <c:v>714.691487576246</c:v>
                      </c:pt>
                      <c:pt idx="4764">
                        <c:v>714.69785441065301</c:v>
                      </c:pt>
                      <c:pt idx="4765">
                        <c:v>714.70422124506001</c:v>
                      </c:pt>
                      <c:pt idx="4766">
                        <c:v>714.71058807946702</c:v>
                      </c:pt>
                      <c:pt idx="4767">
                        <c:v>714.71695491387402</c:v>
                      </c:pt>
                      <c:pt idx="4768">
                        <c:v>714.72332174828102</c:v>
                      </c:pt>
                      <c:pt idx="4769">
                        <c:v>714.72968858268803</c:v>
                      </c:pt>
                      <c:pt idx="4770">
                        <c:v>714.73605541709503</c:v>
                      </c:pt>
                      <c:pt idx="4771">
                        <c:v>714.74242225150203</c:v>
                      </c:pt>
                      <c:pt idx="4772">
                        <c:v>714.74878908590995</c:v>
                      </c:pt>
                      <c:pt idx="4773">
                        <c:v>714.75515592031695</c:v>
                      </c:pt>
                      <c:pt idx="4774">
                        <c:v>714.76152275472396</c:v>
                      </c:pt>
                      <c:pt idx="4775">
                        <c:v>714.76788958913096</c:v>
                      </c:pt>
                      <c:pt idx="4776">
                        <c:v>714.77425642353796</c:v>
                      </c:pt>
                      <c:pt idx="4777">
                        <c:v>714.78062325794497</c:v>
                      </c:pt>
                      <c:pt idx="4778">
                        <c:v>714.78699009235197</c:v>
                      </c:pt>
                      <c:pt idx="4779">
                        <c:v>714.79335692675897</c:v>
                      </c:pt>
                      <c:pt idx="4780">
                        <c:v>714.799723761167</c:v>
                      </c:pt>
                      <c:pt idx="4781">
                        <c:v>714.80609059557401</c:v>
                      </c:pt>
                      <c:pt idx="4782">
                        <c:v>714.81245742998101</c:v>
                      </c:pt>
                      <c:pt idx="4783">
                        <c:v>714.81882426438801</c:v>
                      </c:pt>
                      <c:pt idx="4784">
                        <c:v>714.82519109879502</c:v>
                      </c:pt>
                      <c:pt idx="4785">
                        <c:v>714.83155793320202</c:v>
                      </c:pt>
                      <c:pt idx="4786">
                        <c:v>714.83792476760902</c:v>
                      </c:pt>
                      <c:pt idx="4787">
                        <c:v>714.84429160201603</c:v>
                      </c:pt>
                      <c:pt idx="4788">
                        <c:v>714.85065843642303</c:v>
                      </c:pt>
                      <c:pt idx="4789">
                        <c:v>714.85702527083004</c:v>
                      </c:pt>
                      <c:pt idx="4790">
                        <c:v>714.86339210523795</c:v>
                      </c:pt>
                      <c:pt idx="4791">
                        <c:v>714.86975893964495</c:v>
                      </c:pt>
                      <c:pt idx="4792">
                        <c:v>714.87612577405196</c:v>
                      </c:pt>
                      <c:pt idx="4793">
                        <c:v>714.88249260845896</c:v>
                      </c:pt>
                      <c:pt idx="4794">
                        <c:v>714.88885944286596</c:v>
                      </c:pt>
                      <c:pt idx="4795">
                        <c:v>714.89522627727297</c:v>
                      </c:pt>
                      <c:pt idx="4796">
                        <c:v>714.90159311167997</c:v>
                      </c:pt>
                      <c:pt idx="4797">
                        <c:v>714.907959946088</c:v>
                      </c:pt>
                      <c:pt idx="4798">
                        <c:v>714.914326780495</c:v>
                      </c:pt>
                      <c:pt idx="4799">
                        <c:v>714.92069361490201</c:v>
                      </c:pt>
                      <c:pt idx="4800">
                        <c:v>714.92706044930901</c:v>
                      </c:pt>
                      <c:pt idx="4801">
                        <c:v>714.93342728371601</c:v>
                      </c:pt>
                      <c:pt idx="4802">
                        <c:v>714.93979411812302</c:v>
                      </c:pt>
                      <c:pt idx="4803">
                        <c:v>714.94616095253002</c:v>
                      </c:pt>
                      <c:pt idx="4804">
                        <c:v>714.95252778693703</c:v>
                      </c:pt>
                      <c:pt idx="4805">
                        <c:v>714.95889462134403</c:v>
                      </c:pt>
                      <c:pt idx="4806">
                        <c:v>714.96526145575103</c:v>
                      </c:pt>
                      <c:pt idx="4807">
                        <c:v>714.97162829015895</c:v>
                      </c:pt>
                      <c:pt idx="4808">
                        <c:v>714.97799512456595</c:v>
                      </c:pt>
                      <c:pt idx="4809">
                        <c:v>714.98436195897295</c:v>
                      </c:pt>
                      <c:pt idx="4810">
                        <c:v>714.99072879337996</c:v>
                      </c:pt>
                      <c:pt idx="4811">
                        <c:v>714.99709562778696</c:v>
                      </c:pt>
                      <c:pt idx="4812">
                        <c:v>715.00346246219397</c:v>
                      </c:pt>
                      <c:pt idx="4813">
                        <c:v>715.00982929660097</c:v>
                      </c:pt>
                      <c:pt idx="4814">
                        <c:v>715.01619613100797</c:v>
                      </c:pt>
                      <c:pt idx="4815">
                        <c:v>715.022562965416</c:v>
                      </c:pt>
                      <c:pt idx="4816">
                        <c:v>715.028929799823</c:v>
                      </c:pt>
                      <c:pt idx="4817">
                        <c:v>715.03529663423001</c:v>
                      </c:pt>
                      <c:pt idx="4818">
                        <c:v>715.04166346863701</c:v>
                      </c:pt>
                      <c:pt idx="4819">
                        <c:v>715.04803030304402</c:v>
                      </c:pt>
                      <c:pt idx="4820">
                        <c:v>715.05439713745102</c:v>
                      </c:pt>
                      <c:pt idx="4821">
                        <c:v>715.06076397185802</c:v>
                      </c:pt>
                      <c:pt idx="4822">
                        <c:v>715.06713080626503</c:v>
                      </c:pt>
                      <c:pt idx="4823">
                        <c:v>715.07349764067203</c:v>
                      </c:pt>
                      <c:pt idx="4824">
                        <c:v>715.07986447507994</c:v>
                      </c:pt>
                      <c:pt idx="4825">
                        <c:v>715.08623130948695</c:v>
                      </c:pt>
                      <c:pt idx="4826">
                        <c:v>715.09259814389395</c:v>
                      </c:pt>
                      <c:pt idx="4827">
                        <c:v>715.09896497830096</c:v>
                      </c:pt>
                      <c:pt idx="4828">
                        <c:v>715.10533181270796</c:v>
                      </c:pt>
                      <c:pt idx="4829">
                        <c:v>715.11169864711496</c:v>
                      </c:pt>
                      <c:pt idx="4830">
                        <c:v>715.11806548152197</c:v>
                      </c:pt>
                      <c:pt idx="4831">
                        <c:v>715.12443231592897</c:v>
                      </c:pt>
                      <c:pt idx="4832">
                        <c:v>715.130799150337</c:v>
                      </c:pt>
                      <c:pt idx="4833">
                        <c:v>715.137165984744</c:v>
                      </c:pt>
                      <c:pt idx="4834">
                        <c:v>715.14353281915101</c:v>
                      </c:pt>
                      <c:pt idx="4835">
                        <c:v>715.14989965355801</c:v>
                      </c:pt>
                      <c:pt idx="4836">
                        <c:v>715.15626648796501</c:v>
                      </c:pt>
                      <c:pt idx="4837">
                        <c:v>715.16263332237202</c:v>
                      </c:pt>
                      <c:pt idx="4838">
                        <c:v>715.16900015677902</c:v>
                      </c:pt>
                      <c:pt idx="4839">
                        <c:v>715.17536699118602</c:v>
                      </c:pt>
                      <c:pt idx="4840">
                        <c:v>715.18173382559303</c:v>
                      </c:pt>
                      <c:pt idx="4841">
                        <c:v>715.18810066000106</c:v>
                      </c:pt>
                      <c:pt idx="4842">
                        <c:v>715.19446749440795</c:v>
                      </c:pt>
                      <c:pt idx="4843">
                        <c:v>715.20083432881495</c:v>
                      </c:pt>
                      <c:pt idx="4844">
                        <c:v>715.20720116322195</c:v>
                      </c:pt>
                      <c:pt idx="4845">
                        <c:v>715.21356799762896</c:v>
                      </c:pt>
                      <c:pt idx="4846">
                        <c:v>715.21993483203596</c:v>
                      </c:pt>
                      <c:pt idx="4847">
                        <c:v>715.22630166644296</c:v>
                      </c:pt>
                      <c:pt idx="4848">
                        <c:v>715.23266850084997</c:v>
                      </c:pt>
                      <c:pt idx="4849">
                        <c:v>715.239035335258</c:v>
                      </c:pt>
                      <c:pt idx="4850">
                        <c:v>715.245402169665</c:v>
                      </c:pt>
                      <c:pt idx="4851">
                        <c:v>715.251769004072</c:v>
                      </c:pt>
                      <c:pt idx="4852">
                        <c:v>715.25813583847901</c:v>
                      </c:pt>
                      <c:pt idx="4853">
                        <c:v>715.26450267288601</c:v>
                      </c:pt>
                      <c:pt idx="4854">
                        <c:v>715.27086950729301</c:v>
                      </c:pt>
                      <c:pt idx="4855">
                        <c:v>715.27723634170002</c:v>
                      </c:pt>
                      <c:pt idx="4856">
                        <c:v>715.28360317610702</c:v>
                      </c:pt>
                      <c:pt idx="4857">
                        <c:v>715.28997001051505</c:v>
                      </c:pt>
                      <c:pt idx="4858">
                        <c:v>715.29633684492205</c:v>
                      </c:pt>
                      <c:pt idx="4859">
                        <c:v>715.30270367932906</c:v>
                      </c:pt>
                      <c:pt idx="4860">
                        <c:v>715.30907051373595</c:v>
                      </c:pt>
                      <c:pt idx="4861">
                        <c:v>715.31543734814295</c:v>
                      </c:pt>
                      <c:pt idx="4862">
                        <c:v>715.32180418254995</c:v>
                      </c:pt>
                      <c:pt idx="4863">
                        <c:v>715.32817101695696</c:v>
                      </c:pt>
                      <c:pt idx="4864">
                        <c:v>715.33453785136396</c:v>
                      </c:pt>
                      <c:pt idx="4865">
                        <c:v>715.34090468577097</c:v>
                      </c:pt>
                      <c:pt idx="4866">
                        <c:v>715.34727152017899</c:v>
                      </c:pt>
                      <c:pt idx="4867">
                        <c:v>715.353638354586</c:v>
                      </c:pt>
                      <c:pt idx="4868">
                        <c:v>715.360005188993</c:v>
                      </c:pt>
                      <c:pt idx="4869">
                        <c:v>715.3663720234</c:v>
                      </c:pt>
                      <c:pt idx="4870">
                        <c:v>715.37273885780701</c:v>
                      </c:pt>
                      <c:pt idx="4871">
                        <c:v>715.37910569221401</c:v>
                      </c:pt>
                      <c:pt idx="4872">
                        <c:v>715.38547252662102</c:v>
                      </c:pt>
                      <c:pt idx="4873">
                        <c:v>715.39183936102802</c:v>
                      </c:pt>
                      <c:pt idx="4874">
                        <c:v>715.39820619543502</c:v>
                      </c:pt>
                      <c:pt idx="4875">
                        <c:v>715.40457302984305</c:v>
                      </c:pt>
                      <c:pt idx="4876">
                        <c:v>715.41093986425005</c:v>
                      </c:pt>
                      <c:pt idx="4877">
                        <c:v>715.41730669865694</c:v>
                      </c:pt>
                      <c:pt idx="4878">
                        <c:v>715.42367353306395</c:v>
                      </c:pt>
                      <c:pt idx="4879">
                        <c:v>715.43004036747095</c:v>
                      </c:pt>
                      <c:pt idx="4880">
                        <c:v>715.43640720187796</c:v>
                      </c:pt>
                      <c:pt idx="4881">
                        <c:v>715.44277403628496</c:v>
                      </c:pt>
                      <c:pt idx="4882">
                        <c:v>715.44914087069196</c:v>
                      </c:pt>
                      <c:pt idx="4883">
                        <c:v>715.45550770509999</c:v>
                      </c:pt>
                      <c:pt idx="4884">
                        <c:v>715.46187453950699</c:v>
                      </c:pt>
                      <c:pt idx="4885">
                        <c:v>715.468241373914</c:v>
                      </c:pt>
                      <c:pt idx="4886">
                        <c:v>715.474608208321</c:v>
                      </c:pt>
                      <c:pt idx="4887">
                        <c:v>715.48097504272801</c:v>
                      </c:pt>
                      <c:pt idx="4888">
                        <c:v>715.48734187713501</c:v>
                      </c:pt>
                      <c:pt idx="4889">
                        <c:v>715.49370871154201</c:v>
                      </c:pt>
                      <c:pt idx="4890">
                        <c:v>715.50007554594902</c:v>
                      </c:pt>
                      <c:pt idx="4891">
                        <c:v>715.50644238035602</c:v>
                      </c:pt>
                      <c:pt idx="4892">
                        <c:v>715.51280921476405</c:v>
                      </c:pt>
                      <c:pt idx="4893">
                        <c:v>715.51917604917105</c:v>
                      </c:pt>
                      <c:pt idx="4894">
                        <c:v>715.52554288357805</c:v>
                      </c:pt>
                      <c:pt idx="4895">
                        <c:v>715.53190971798495</c:v>
                      </c:pt>
                      <c:pt idx="4896">
                        <c:v>715.53827655239195</c:v>
                      </c:pt>
                      <c:pt idx="4897">
                        <c:v>715.54464338679895</c:v>
                      </c:pt>
                      <c:pt idx="4898">
                        <c:v>715.55101022120596</c:v>
                      </c:pt>
                      <c:pt idx="4899">
                        <c:v>715.55737705561296</c:v>
                      </c:pt>
                      <c:pt idx="4900">
                        <c:v>715.56374389002099</c:v>
                      </c:pt>
                      <c:pt idx="4901">
                        <c:v>715.57011072442799</c:v>
                      </c:pt>
                      <c:pt idx="4902">
                        <c:v>715.57647755883499</c:v>
                      </c:pt>
                      <c:pt idx="4903">
                        <c:v>715.582844393242</c:v>
                      </c:pt>
                      <c:pt idx="4904">
                        <c:v>715.589211227649</c:v>
                      </c:pt>
                      <c:pt idx="4905">
                        <c:v>715.59557806205601</c:v>
                      </c:pt>
                      <c:pt idx="4906">
                        <c:v>715.60194489646301</c:v>
                      </c:pt>
                      <c:pt idx="4907">
                        <c:v>715.60831173087001</c:v>
                      </c:pt>
                      <c:pt idx="4908">
                        <c:v>715.61467856527702</c:v>
                      </c:pt>
                      <c:pt idx="4909">
                        <c:v>715.62104539968402</c:v>
                      </c:pt>
                      <c:pt idx="4910">
                        <c:v>715.62741223409205</c:v>
                      </c:pt>
                      <c:pt idx="4911">
                        <c:v>715.63377906849905</c:v>
                      </c:pt>
                      <c:pt idx="4912">
                        <c:v>715.64014590290606</c:v>
                      </c:pt>
                      <c:pt idx="4913">
                        <c:v>715.64651273731295</c:v>
                      </c:pt>
                      <c:pt idx="4914">
                        <c:v>715.65287957171995</c:v>
                      </c:pt>
                      <c:pt idx="4915">
                        <c:v>715.65924640612695</c:v>
                      </c:pt>
                      <c:pt idx="4916">
                        <c:v>715.66561324053396</c:v>
                      </c:pt>
                      <c:pt idx="4917">
                        <c:v>715.67198007494198</c:v>
                      </c:pt>
                      <c:pt idx="4918">
                        <c:v>715.67834690934899</c:v>
                      </c:pt>
                      <c:pt idx="4919">
                        <c:v>715.68471374375599</c:v>
                      </c:pt>
                      <c:pt idx="4920">
                        <c:v>715.691080578163</c:v>
                      </c:pt>
                      <c:pt idx="4921">
                        <c:v>715.69744741257</c:v>
                      </c:pt>
                      <c:pt idx="4922">
                        <c:v>715.703814246977</c:v>
                      </c:pt>
                      <c:pt idx="4923">
                        <c:v>715.71018108138401</c:v>
                      </c:pt>
                      <c:pt idx="4924">
                        <c:v>715.71654791579101</c:v>
                      </c:pt>
                      <c:pt idx="4925">
                        <c:v>715.72291475019802</c:v>
                      </c:pt>
                      <c:pt idx="4926">
                        <c:v>715.72928158460502</c:v>
                      </c:pt>
                      <c:pt idx="4927">
                        <c:v>715.73564841901305</c:v>
                      </c:pt>
                      <c:pt idx="4928">
                        <c:v>715.74201525342005</c:v>
                      </c:pt>
                      <c:pt idx="4929">
                        <c:v>715.74838208782705</c:v>
                      </c:pt>
                      <c:pt idx="4930">
                        <c:v>715.75474892223394</c:v>
                      </c:pt>
                      <c:pt idx="4931">
                        <c:v>715.76111575664095</c:v>
                      </c:pt>
                      <c:pt idx="4932">
                        <c:v>715.76748259104795</c:v>
                      </c:pt>
                      <c:pt idx="4933">
                        <c:v>715.77384942545496</c:v>
                      </c:pt>
                      <c:pt idx="4934">
                        <c:v>715.78021625986196</c:v>
                      </c:pt>
                      <c:pt idx="4935">
                        <c:v>715.78658309426999</c:v>
                      </c:pt>
                      <c:pt idx="4936">
                        <c:v>715.79294992867699</c:v>
                      </c:pt>
                      <c:pt idx="4937">
                        <c:v>715.79931676308399</c:v>
                      </c:pt>
                      <c:pt idx="4938">
                        <c:v>715.805683597491</c:v>
                      </c:pt>
                      <c:pt idx="4939">
                        <c:v>715.812050431898</c:v>
                      </c:pt>
                      <c:pt idx="4940">
                        <c:v>715.818417266305</c:v>
                      </c:pt>
                      <c:pt idx="4941">
                        <c:v>715.82478410071201</c:v>
                      </c:pt>
                      <c:pt idx="4942">
                        <c:v>715.83115093511901</c:v>
                      </c:pt>
                      <c:pt idx="4943">
                        <c:v>715.83751776952602</c:v>
                      </c:pt>
                      <c:pt idx="4944">
                        <c:v>715.84388460393404</c:v>
                      </c:pt>
                      <c:pt idx="4945">
                        <c:v>715.85025143834105</c:v>
                      </c:pt>
                      <c:pt idx="4946">
                        <c:v>715.85661827274805</c:v>
                      </c:pt>
                      <c:pt idx="4947">
                        <c:v>715.86298510715505</c:v>
                      </c:pt>
                      <c:pt idx="4948">
                        <c:v>715.86935194156194</c:v>
                      </c:pt>
                      <c:pt idx="4949">
                        <c:v>715.87571877596895</c:v>
                      </c:pt>
                      <c:pt idx="4950">
                        <c:v>715.88208561037595</c:v>
                      </c:pt>
                      <c:pt idx="4951">
                        <c:v>715.88845244478296</c:v>
                      </c:pt>
                      <c:pt idx="4952">
                        <c:v>715.89481927919098</c:v>
                      </c:pt>
                      <c:pt idx="4953">
                        <c:v>715.90118611359799</c:v>
                      </c:pt>
                      <c:pt idx="4954">
                        <c:v>715.90755294800499</c:v>
                      </c:pt>
                      <c:pt idx="4955">
                        <c:v>715.91391978241199</c:v>
                      </c:pt>
                      <c:pt idx="4956">
                        <c:v>715.920286616819</c:v>
                      </c:pt>
                      <c:pt idx="4957">
                        <c:v>715.926653451226</c:v>
                      </c:pt>
                      <c:pt idx="4958">
                        <c:v>715.93302028563301</c:v>
                      </c:pt>
                      <c:pt idx="4959">
                        <c:v>715.93938712004001</c:v>
                      </c:pt>
                      <c:pt idx="4960">
                        <c:v>715.94575395444701</c:v>
                      </c:pt>
                      <c:pt idx="4961">
                        <c:v>715.95212078885504</c:v>
                      </c:pt>
                      <c:pt idx="4962">
                        <c:v>715.95848762326204</c:v>
                      </c:pt>
                      <c:pt idx="4963">
                        <c:v>715.96485445766905</c:v>
                      </c:pt>
                      <c:pt idx="4964">
                        <c:v>715.97122129207605</c:v>
                      </c:pt>
                      <c:pt idx="4965">
                        <c:v>715.97758812648306</c:v>
                      </c:pt>
                      <c:pt idx="4966">
                        <c:v>715.98395496088995</c:v>
                      </c:pt>
                      <c:pt idx="4967">
                        <c:v>715.99032179529695</c:v>
                      </c:pt>
                      <c:pt idx="4968">
                        <c:v>715.99668862970395</c:v>
                      </c:pt>
                      <c:pt idx="4969">
                        <c:v>716.00305546411198</c:v>
                      </c:pt>
                      <c:pt idx="4970">
                        <c:v>716.00942229851898</c:v>
                      </c:pt>
                      <c:pt idx="4971">
                        <c:v>716.01578913292599</c:v>
                      </c:pt>
                      <c:pt idx="4972">
                        <c:v>716.02215596733299</c:v>
                      </c:pt>
                      <c:pt idx="4973">
                        <c:v>716.02852280174</c:v>
                      </c:pt>
                      <c:pt idx="4974">
                        <c:v>716.034889636147</c:v>
                      </c:pt>
                      <c:pt idx="4975">
                        <c:v>716.041256470554</c:v>
                      </c:pt>
                      <c:pt idx="4976">
                        <c:v>716.04762330496101</c:v>
                      </c:pt>
                      <c:pt idx="4977">
                        <c:v>716.05399013936801</c:v>
                      </c:pt>
                      <c:pt idx="4978">
                        <c:v>716.06035697377604</c:v>
                      </c:pt>
                      <c:pt idx="4979">
                        <c:v>716.06672380818304</c:v>
                      </c:pt>
                      <c:pt idx="4980">
                        <c:v>716.07309064259005</c:v>
                      </c:pt>
                      <c:pt idx="4981">
                        <c:v>716.07945747699705</c:v>
                      </c:pt>
                      <c:pt idx="4982">
                        <c:v>716.08582431140405</c:v>
                      </c:pt>
                      <c:pt idx="4983">
                        <c:v>716.09219114581094</c:v>
                      </c:pt>
                      <c:pt idx="4984">
                        <c:v>716.09855798021795</c:v>
                      </c:pt>
                      <c:pt idx="4985">
                        <c:v>716.10492481462495</c:v>
                      </c:pt>
                      <c:pt idx="4986">
                        <c:v>716.11129164903298</c:v>
                      </c:pt>
                      <c:pt idx="4987">
                        <c:v>716.11765848343998</c:v>
                      </c:pt>
                      <c:pt idx="4988">
                        <c:v>716.12402531784699</c:v>
                      </c:pt>
                      <c:pt idx="4989">
                        <c:v>716.13039215225399</c:v>
                      </c:pt>
                      <c:pt idx="4990">
                        <c:v>716.13675898666099</c:v>
                      </c:pt>
                      <c:pt idx="4991">
                        <c:v>716.143125821068</c:v>
                      </c:pt>
                      <c:pt idx="4992">
                        <c:v>716.149492655475</c:v>
                      </c:pt>
                      <c:pt idx="4993">
                        <c:v>716.155859489882</c:v>
                      </c:pt>
                      <c:pt idx="4994">
                        <c:v>716.16222632428901</c:v>
                      </c:pt>
                      <c:pt idx="4995">
                        <c:v>716.16859315869704</c:v>
                      </c:pt>
                      <c:pt idx="4996">
                        <c:v>716.17495999310404</c:v>
                      </c:pt>
                      <c:pt idx="4997">
                        <c:v>716.18132682751104</c:v>
                      </c:pt>
                      <c:pt idx="4998">
                        <c:v>716.18769366191805</c:v>
                      </c:pt>
                      <c:pt idx="4999">
                        <c:v>716.19406049632505</c:v>
                      </c:pt>
                      <c:pt idx="5000">
                        <c:v>716.20042733073205</c:v>
                      </c:pt>
                      <c:pt idx="5001">
                        <c:v>716.20679416513894</c:v>
                      </c:pt>
                      <c:pt idx="5002">
                        <c:v>716.21316099954595</c:v>
                      </c:pt>
                      <c:pt idx="5003">
                        <c:v>716.21952783395398</c:v>
                      </c:pt>
                      <c:pt idx="5004">
                        <c:v>716.22589466836098</c:v>
                      </c:pt>
                      <c:pt idx="5005">
                        <c:v>716.23226150276798</c:v>
                      </c:pt>
                      <c:pt idx="5006">
                        <c:v>716.23862833717499</c:v>
                      </c:pt>
                      <c:pt idx="5007">
                        <c:v>716.24499517158199</c:v>
                      </c:pt>
                      <c:pt idx="5008">
                        <c:v>716.25136200598899</c:v>
                      </c:pt>
                      <c:pt idx="5009">
                        <c:v>716.257728840396</c:v>
                      </c:pt>
                      <c:pt idx="5010">
                        <c:v>716.264095674803</c:v>
                      </c:pt>
                      <c:pt idx="5011">
                        <c:v>716.27046250921001</c:v>
                      </c:pt>
                      <c:pt idx="5012">
                        <c:v>716.27682934361803</c:v>
                      </c:pt>
                      <c:pt idx="5013">
                        <c:v>716.28319617802504</c:v>
                      </c:pt>
                      <c:pt idx="5014">
                        <c:v>716.28956301243204</c:v>
                      </c:pt>
                      <c:pt idx="5015">
                        <c:v>716.29592984683904</c:v>
                      </c:pt>
                      <c:pt idx="5016">
                        <c:v>716.30229668124605</c:v>
                      </c:pt>
                      <c:pt idx="5017">
                        <c:v>716.30866351565305</c:v>
                      </c:pt>
                      <c:pt idx="5018">
                        <c:v>716.31503035006006</c:v>
                      </c:pt>
                      <c:pt idx="5019">
                        <c:v>716.32139718446695</c:v>
                      </c:pt>
                      <c:pt idx="5020">
                        <c:v>716.32776401887497</c:v>
                      </c:pt>
                      <c:pt idx="5021">
                        <c:v>716.33413085328198</c:v>
                      </c:pt>
                      <c:pt idx="5022">
                        <c:v>716.34049768768898</c:v>
                      </c:pt>
                      <c:pt idx="5023">
                        <c:v>716.34686452209598</c:v>
                      </c:pt>
                      <c:pt idx="5024">
                        <c:v>716.35323135650299</c:v>
                      </c:pt>
                      <c:pt idx="5025">
                        <c:v>716.35959819090999</c:v>
                      </c:pt>
                      <c:pt idx="5026">
                        <c:v>716.365965025317</c:v>
                      </c:pt>
                      <c:pt idx="5027">
                        <c:v>716.372331859724</c:v>
                      </c:pt>
                      <c:pt idx="5028">
                        <c:v>716.378698694131</c:v>
                      </c:pt>
                      <c:pt idx="5029">
                        <c:v>716.38506552853801</c:v>
                      </c:pt>
                      <c:pt idx="5030">
                        <c:v>716.39143236294603</c:v>
                      </c:pt>
                      <c:pt idx="5031">
                        <c:v>716.39779919735304</c:v>
                      </c:pt>
                      <c:pt idx="5032">
                        <c:v>716.40416603176004</c:v>
                      </c:pt>
                      <c:pt idx="5033">
                        <c:v>716.41053286616705</c:v>
                      </c:pt>
                      <c:pt idx="5034">
                        <c:v>716.41689970057405</c:v>
                      </c:pt>
                      <c:pt idx="5035">
                        <c:v>716.42326653498105</c:v>
                      </c:pt>
                      <c:pt idx="5036">
                        <c:v>716.42963336938794</c:v>
                      </c:pt>
                      <c:pt idx="5037">
                        <c:v>716.43600020379495</c:v>
                      </c:pt>
                      <c:pt idx="5038">
                        <c:v>716.44236703820297</c:v>
                      </c:pt>
                      <c:pt idx="5039">
                        <c:v>716.44873387260998</c:v>
                      </c:pt>
                      <c:pt idx="5040">
                        <c:v>716.45510070701698</c:v>
                      </c:pt>
                      <c:pt idx="5041">
                        <c:v>716.46146754142399</c:v>
                      </c:pt>
                      <c:pt idx="5042">
                        <c:v>716.46783437583099</c:v>
                      </c:pt>
                      <c:pt idx="5043">
                        <c:v>716.47420121023799</c:v>
                      </c:pt>
                      <c:pt idx="5044">
                        <c:v>716.480568044645</c:v>
                      </c:pt>
                      <c:pt idx="5045">
                        <c:v>716.486934879052</c:v>
                      </c:pt>
                      <c:pt idx="5046">
                        <c:v>716.493301713459</c:v>
                      </c:pt>
                      <c:pt idx="5047">
                        <c:v>716.49966854786703</c:v>
                      </c:pt>
                      <c:pt idx="5048">
                        <c:v>716.50603538227404</c:v>
                      </c:pt>
                      <c:pt idx="5049">
                        <c:v>716.51240221668104</c:v>
                      </c:pt>
                      <c:pt idx="5050">
                        <c:v>716.51876905108804</c:v>
                      </c:pt>
                      <c:pt idx="5051">
                        <c:v>716.52513588549505</c:v>
                      </c:pt>
                      <c:pt idx="5052">
                        <c:v>716.53150271990205</c:v>
                      </c:pt>
                      <c:pt idx="5053">
                        <c:v>716.53786955430905</c:v>
                      </c:pt>
                      <c:pt idx="5054">
                        <c:v>716.54423638871594</c:v>
                      </c:pt>
                      <c:pt idx="5055">
                        <c:v>716.55060322312397</c:v>
                      </c:pt>
                      <c:pt idx="5056">
                        <c:v>716.55697005753098</c:v>
                      </c:pt>
                      <c:pt idx="5057">
                        <c:v>716.56333689193798</c:v>
                      </c:pt>
                      <c:pt idx="5058">
                        <c:v>716.56970372634498</c:v>
                      </c:pt>
                      <c:pt idx="5059">
                        <c:v>716.57607056075199</c:v>
                      </c:pt>
                      <c:pt idx="5060">
                        <c:v>716.58243739515899</c:v>
                      </c:pt>
                      <c:pt idx="5061">
                        <c:v>716.58880422956599</c:v>
                      </c:pt>
                      <c:pt idx="5062">
                        <c:v>716.595171063973</c:v>
                      </c:pt>
                      <c:pt idx="5063">
                        <c:v>716.60153789838</c:v>
                      </c:pt>
                      <c:pt idx="5064">
                        <c:v>716.60790473278803</c:v>
                      </c:pt>
                      <c:pt idx="5065">
                        <c:v>716.61427156719503</c:v>
                      </c:pt>
                      <c:pt idx="5066">
                        <c:v>716.62063840160204</c:v>
                      </c:pt>
                      <c:pt idx="5067">
                        <c:v>716.62700523600904</c:v>
                      </c:pt>
                      <c:pt idx="5068">
                        <c:v>716.63337207041604</c:v>
                      </c:pt>
                      <c:pt idx="5069">
                        <c:v>716.63973890482305</c:v>
                      </c:pt>
                      <c:pt idx="5070">
                        <c:v>716.64610573923005</c:v>
                      </c:pt>
                      <c:pt idx="5071">
                        <c:v>716.65247257363706</c:v>
                      </c:pt>
                      <c:pt idx="5072">
                        <c:v>716.65883940804497</c:v>
                      </c:pt>
                      <c:pt idx="5073">
                        <c:v>716.66520624245197</c:v>
                      </c:pt>
                      <c:pt idx="5074">
                        <c:v>716.67157307685898</c:v>
                      </c:pt>
                      <c:pt idx="5075">
                        <c:v>716.67793991126598</c:v>
                      </c:pt>
                      <c:pt idx="5076">
                        <c:v>716.68430674567298</c:v>
                      </c:pt>
                      <c:pt idx="5077">
                        <c:v>716.69067358007999</c:v>
                      </c:pt>
                      <c:pt idx="5078">
                        <c:v>716.69704041448699</c:v>
                      </c:pt>
                      <c:pt idx="5079">
                        <c:v>716.703407248894</c:v>
                      </c:pt>
                      <c:pt idx="5080">
                        <c:v>716.709774083301</c:v>
                      </c:pt>
                      <c:pt idx="5081">
                        <c:v>716.71614091770903</c:v>
                      </c:pt>
                      <c:pt idx="5082">
                        <c:v>716.72250775211603</c:v>
                      </c:pt>
                      <c:pt idx="5083">
                        <c:v>716.72887458652303</c:v>
                      </c:pt>
                      <c:pt idx="5084">
                        <c:v>716.73524142093004</c:v>
                      </c:pt>
                      <c:pt idx="5085">
                        <c:v>716.74160825533704</c:v>
                      </c:pt>
                      <c:pt idx="5086">
                        <c:v>716.74797508974405</c:v>
                      </c:pt>
                      <c:pt idx="5087">
                        <c:v>716.75434192415105</c:v>
                      </c:pt>
                      <c:pt idx="5088">
                        <c:v>716.76070875855805</c:v>
                      </c:pt>
                      <c:pt idx="5089">
                        <c:v>716.76707559296597</c:v>
                      </c:pt>
                      <c:pt idx="5090">
                        <c:v>716.77344242737297</c:v>
                      </c:pt>
                      <c:pt idx="5091">
                        <c:v>716.77980926177997</c:v>
                      </c:pt>
                      <c:pt idx="5092">
                        <c:v>716.78617609618698</c:v>
                      </c:pt>
                      <c:pt idx="5093">
                        <c:v>716.79254293059398</c:v>
                      </c:pt>
                      <c:pt idx="5094">
                        <c:v>716.79890976500099</c:v>
                      </c:pt>
                      <c:pt idx="5095">
                        <c:v>716.80527659940799</c:v>
                      </c:pt>
                      <c:pt idx="5096">
                        <c:v>716.81164343381499</c:v>
                      </c:pt>
                      <c:pt idx="5097">
                        <c:v>716.818010268222</c:v>
                      </c:pt>
                      <c:pt idx="5098">
                        <c:v>716.82437710263002</c:v>
                      </c:pt>
                      <c:pt idx="5099">
                        <c:v>716.83074393703703</c:v>
                      </c:pt>
                      <c:pt idx="5100">
                        <c:v>716.83711077144403</c:v>
                      </c:pt>
                      <c:pt idx="5101">
                        <c:v>716.84347760585104</c:v>
                      </c:pt>
                      <c:pt idx="5102">
                        <c:v>716.84984444025804</c:v>
                      </c:pt>
                      <c:pt idx="5103">
                        <c:v>716.85621127466504</c:v>
                      </c:pt>
                      <c:pt idx="5104">
                        <c:v>716.86257810907205</c:v>
                      </c:pt>
                      <c:pt idx="5105">
                        <c:v>716.86894494347905</c:v>
                      </c:pt>
                      <c:pt idx="5106">
                        <c:v>716.87531177788696</c:v>
                      </c:pt>
                      <c:pt idx="5107">
                        <c:v>716.88167861229397</c:v>
                      </c:pt>
                      <c:pt idx="5108">
                        <c:v>716.88804544670097</c:v>
                      </c:pt>
                      <c:pt idx="5109">
                        <c:v>716.89441228110798</c:v>
                      </c:pt>
                      <c:pt idx="5110">
                        <c:v>716.90077911551498</c:v>
                      </c:pt>
                      <c:pt idx="5111">
                        <c:v>716.90714594992198</c:v>
                      </c:pt>
                      <c:pt idx="5112">
                        <c:v>716.91351278432899</c:v>
                      </c:pt>
                      <c:pt idx="5113">
                        <c:v>716.91987961873599</c:v>
                      </c:pt>
                      <c:pt idx="5114">
                        <c:v>716.92624645314299</c:v>
                      </c:pt>
                      <c:pt idx="5115">
                        <c:v>716.93261328755102</c:v>
                      </c:pt>
                      <c:pt idx="5116">
                        <c:v>716.93898012195802</c:v>
                      </c:pt>
                      <c:pt idx="5117">
                        <c:v>716.94534695636503</c:v>
                      </c:pt>
                      <c:pt idx="5118">
                        <c:v>716.95171379077203</c:v>
                      </c:pt>
                      <c:pt idx="5119">
                        <c:v>716.95808062517904</c:v>
                      </c:pt>
                      <c:pt idx="5120">
                        <c:v>716.96444745958604</c:v>
                      </c:pt>
                      <c:pt idx="5121">
                        <c:v>716.97081429399304</c:v>
                      </c:pt>
                      <c:pt idx="5122">
                        <c:v>716.97718112840005</c:v>
                      </c:pt>
                      <c:pt idx="5123">
                        <c:v>716.98354796280796</c:v>
                      </c:pt>
                      <c:pt idx="5124">
                        <c:v>716.98991479721496</c:v>
                      </c:pt>
                      <c:pt idx="5125">
                        <c:v>716.99628163162197</c:v>
                      </c:pt>
                      <c:pt idx="5126">
                        <c:v>717.00264846602897</c:v>
                      </c:pt>
                      <c:pt idx="5127">
                        <c:v>717.00901530043598</c:v>
                      </c:pt>
                      <c:pt idx="5128">
                        <c:v>717.01538213484298</c:v>
                      </c:pt>
                      <c:pt idx="5129">
                        <c:v>717.02174896924998</c:v>
                      </c:pt>
                      <c:pt idx="5130">
                        <c:v>717.02811580365699</c:v>
                      </c:pt>
                      <c:pt idx="5131">
                        <c:v>717.03448263806399</c:v>
                      </c:pt>
                      <c:pt idx="5132">
                        <c:v>717.040849472471</c:v>
                      </c:pt>
                      <c:pt idx="5133">
                        <c:v>717.04721630687902</c:v>
                      </c:pt>
                      <c:pt idx="5134">
                        <c:v>717.05358314128603</c:v>
                      </c:pt>
                      <c:pt idx="5135">
                        <c:v>717.05994997569303</c:v>
                      </c:pt>
                      <c:pt idx="5136">
                        <c:v>717.06631681010003</c:v>
                      </c:pt>
                      <c:pt idx="5137">
                        <c:v>717.07268364450704</c:v>
                      </c:pt>
                      <c:pt idx="5138">
                        <c:v>717.07905047891404</c:v>
                      </c:pt>
                      <c:pt idx="5139">
                        <c:v>717.08541731332105</c:v>
                      </c:pt>
                      <c:pt idx="5140">
                        <c:v>717.09178414772896</c:v>
                      </c:pt>
                      <c:pt idx="5141">
                        <c:v>717.09815098213596</c:v>
                      </c:pt>
                      <c:pt idx="5142">
                        <c:v>717.10451781654297</c:v>
                      </c:pt>
                      <c:pt idx="5143">
                        <c:v>717.11088465094997</c:v>
                      </c:pt>
                      <c:pt idx="5144">
                        <c:v>717.11725148535697</c:v>
                      </c:pt>
                      <c:pt idx="5145">
                        <c:v>717.12361831976398</c:v>
                      </c:pt>
                      <c:pt idx="5146">
                        <c:v>717.12998515417098</c:v>
                      </c:pt>
                      <c:pt idx="5147">
                        <c:v>717.13635198857799</c:v>
                      </c:pt>
                      <c:pt idx="5148">
                        <c:v>717.14271882298499</c:v>
                      </c:pt>
                      <c:pt idx="5149">
                        <c:v>717.14908565739199</c:v>
                      </c:pt>
                      <c:pt idx="5150">
                        <c:v>717.15545249180002</c:v>
                      </c:pt>
                      <c:pt idx="5151">
                        <c:v>717.16181932620702</c:v>
                      </c:pt>
                      <c:pt idx="5152">
                        <c:v>717.16818616061403</c:v>
                      </c:pt>
                      <c:pt idx="5153">
                        <c:v>717.17455299502103</c:v>
                      </c:pt>
                      <c:pt idx="5154">
                        <c:v>717.18091982942803</c:v>
                      </c:pt>
                      <c:pt idx="5155">
                        <c:v>717.18728666383504</c:v>
                      </c:pt>
                      <c:pt idx="5156">
                        <c:v>717.19365349824204</c:v>
                      </c:pt>
                      <c:pt idx="5157">
                        <c:v>717.20002033264905</c:v>
                      </c:pt>
                      <c:pt idx="5158">
                        <c:v>717.20638716705696</c:v>
                      </c:pt>
                      <c:pt idx="5159">
                        <c:v>717.21275400146396</c:v>
                      </c:pt>
                      <c:pt idx="5160">
                        <c:v>717.21912083587097</c:v>
                      </c:pt>
                      <c:pt idx="5161">
                        <c:v>717.22548767027797</c:v>
                      </c:pt>
                      <c:pt idx="5162">
                        <c:v>717.23185450468497</c:v>
                      </c:pt>
                      <c:pt idx="5163">
                        <c:v>717.23822133909198</c:v>
                      </c:pt>
                      <c:pt idx="5164">
                        <c:v>717.24458817349898</c:v>
                      </c:pt>
                      <c:pt idx="5165">
                        <c:v>717.25095500790599</c:v>
                      </c:pt>
                      <c:pt idx="5166">
                        <c:v>717.25732184231299</c:v>
                      </c:pt>
                      <c:pt idx="5167">
                        <c:v>717.26368867672102</c:v>
                      </c:pt>
                      <c:pt idx="5168">
                        <c:v>717.27005551112802</c:v>
                      </c:pt>
                      <c:pt idx="5169">
                        <c:v>717.27642234553502</c:v>
                      </c:pt>
                      <c:pt idx="5170">
                        <c:v>717.28278917994203</c:v>
                      </c:pt>
                      <c:pt idx="5171">
                        <c:v>717.28915601434903</c:v>
                      </c:pt>
                      <c:pt idx="5172">
                        <c:v>717.29552284875604</c:v>
                      </c:pt>
                      <c:pt idx="5173">
                        <c:v>717.30188968316304</c:v>
                      </c:pt>
                      <c:pt idx="5174">
                        <c:v>717.30825651757004</c:v>
                      </c:pt>
                      <c:pt idx="5175">
                        <c:v>717.31462335197796</c:v>
                      </c:pt>
                      <c:pt idx="5176">
                        <c:v>717.32099018638496</c:v>
                      </c:pt>
                      <c:pt idx="5177">
                        <c:v>717.32735702079196</c:v>
                      </c:pt>
                      <c:pt idx="5178">
                        <c:v>717.33372385519897</c:v>
                      </c:pt>
                      <c:pt idx="5179">
                        <c:v>717.34009068960597</c:v>
                      </c:pt>
                      <c:pt idx="5180">
                        <c:v>717.34645752401298</c:v>
                      </c:pt>
                      <c:pt idx="5181">
                        <c:v>717.35282435841998</c:v>
                      </c:pt>
                      <c:pt idx="5182">
                        <c:v>717.35919119282698</c:v>
                      </c:pt>
                      <c:pt idx="5183">
                        <c:v>717.36555802723399</c:v>
                      </c:pt>
                      <c:pt idx="5184">
                        <c:v>717.37192486164201</c:v>
                      </c:pt>
                      <c:pt idx="5185">
                        <c:v>717.37829169604902</c:v>
                      </c:pt>
                      <c:pt idx="5186">
                        <c:v>717.38465853045602</c:v>
                      </c:pt>
                      <c:pt idx="5187">
                        <c:v>717.39102536486303</c:v>
                      </c:pt>
                      <c:pt idx="5188">
                        <c:v>717.39739219927003</c:v>
                      </c:pt>
                      <c:pt idx="5189">
                        <c:v>717.40375903367703</c:v>
                      </c:pt>
                      <c:pt idx="5190">
                        <c:v>717.41012586808404</c:v>
                      </c:pt>
                      <c:pt idx="5191">
                        <c:v>717.41649270249104</c:v>
                      </c:pt>
                      <c:pt idx="5192">
                        <c:v>717.42285953689895</c:v>
                      </c:pt>
                      <c:pt idx="5193">
                        <c:v>717.42922637130596</c:v>
                      </c:pt>
                      <c:pt idx="5194">
                        <c:v>717.43559320571296</c:v>
                      </c:pt>
                      <c:pt idx="5195">
                        <c:v>717.44196004011997</c:v>
                      </c:pt>
                      <c:pt idx="5196">
                        <c:v>717.44832687452697</c:v>
                      </c:pt>
                      <c:pt idx="5197">
                        <c:v>717.45469370893397</c:v>
                      </c:pt>
                      <c:pt idx="5198">
                        <c:v>717.46106054334098</c:v>
                      </c:pt>
                      <c:pt idx="5199">
                        <c:v>717.46742737774798</c:v>
                      </c:pt>
                      <c:pt idx="5200">
                        <c:v>717.47379421215601</c:v>
                      </c:pt>
                      <c:pt idx="5201">
                        <c:v>717.48016104656301</c:v>
                      </c:pt>
                      <c:pt idx="5202">
                        <c:v>717.48652788097002</c:v>
                      </c:pt>
                      <c:pt idx="5203">
                        <c:v>717.49289471537702</c:v>
                      </c:pt>
                      <c:pt idx="5204">
                        <c:v>717.49926154978402</c:v>
                      </c:pt>
                      <c:pt idx="5205">
                        <c:v>717.50562838419103</c:v>
                      </c:pt>
                      <c:pt idx="5206">
                        <c:v>717.51199521859803</c:v>
                      </c:pt>
                      <c:pt idx="5207">
                        <c:v>717.51836205300503</c:v>
                      </c:pt>
                      <c:pt idx="5208">
                        <c:v>717.52472888741204</c:v>
                      </c:pt>
                      <c:pt idx="5209">
                        <c:v>717.53109572181995</c:v>
                      </c:pt>
                      <c:pt idx="5210">
                        <c:v>717.53746255622696</c:v>
                      </c:pt>
                      <c:pt idx="5211">
                        <c:v>717.54382939063396</c:v>
                      </c:pt>
                      <c:pt idx="5212">
                        <c:v>717.55019622504096</c:v>
                      </c:pt>
                      <c:pt idx="5213">
                        <c:v>717.55656305944797</c:v>
                      </c:pt>
                      <c:pt idx="5214">
                        <c:v>717.56292989385497</c:v>
                      </c:pt>
                      <c:pt idx="5215">
                        <c:v>717.56929672826197</c:v>
                      </c:pt>
                      <c:pt idx="5216">
                        <c:v>717.57566356266898</c:v>
                      </c:pt>
                      <c:pt idx="5217">
                        <c:v>717.58203039707598</c:v>
                      </c:pt>
                      <c:pt idx="5218">
                        <c:v>717.58839723148401</c:v>
                      </c:pt>
                      <c:pt idx="5219">
                        <c:v>717.59476406589101</c:v>
                      </c:pt>
                      <c:pt idx="5220">
                        <c:v>717.60113090029802</c:v>
                      </c:pt>
                      <c:pt idx="5221">
                        <c:v>717.60749773470502</c:v>
                      </c:pt>
                      <c:pt idx="5222">
                        <c:v>717.61386456911202</c:v>
                      </c:pt>
                      <c:pt idx="5223">
                        <c:v>717.62023140351903</c:v>
                      </c:pt>
                      <c:pt idx="5224">
                        <c:v>717.62659823792603</c:v>
                      </c:pt>
                      <c:pt idx="5225">
                        <c:v>717.63296507233304</c:v>
                      </c:pt>
                      <c:pt idx="5226">
                        <c:v>717.63933190674004</c:v>
                      </c:pt>
                      <c:pt idx="5227">
                        <c:v>717.64569874114795</c:v>
                      </c:pt>
                      <c:pt idx="5228">
                        <c:v>717.65206557555496</c:v>
                      </c:pt>
                      <c:pt idx="5229">
                        <c:v>717.65843240996196</c:v>
                      </c:pt>
                      <c:pt idx="5230">
                        <c:v>717.66479924436896</c:v>
                      </c:pt>
                      <c:pt idx="5231">
                        <c:v>717.67116607877597</c:v>
                      </c:pt>
                      <c:pt idx="5232">
                        <c:v>717.67753291318297</c:v>
                      </c:pt>
                      <c:pt idx="5233">
                        <c:v>717.68389974758998</c:v>
                      </c:pt>
                      <c:pt idx="5234">
                        <c:v>717.69026658199698</c:v>
                      </c:pt>
                      <c:pt idx="5235">
                        <c:v>717.69663341640501</c:v>
                      </c:pt>
                      <c:pt idx="5236">
                        <c:v>717.70300025081201</c:v>
                      </c:pt>
                      <c:pt idx="5237">
                        <c:v>717.70936708521901</c:v>
                      </c:pt>
                      <c:pt idx="5238">
                        <c:v>717.71573391962602</c:v>
                      </c:pt>
                      <c:pt idx="5239">
                        <c:v>717.72210075403302</c:v>
                      </c:pt>
                      <c:pt idx="5240">
                        <c:v>717.72846758844003</c:v>
                      </c:pt>
                      <c:pt idx="5241">
                        <c:v>717.73483442284703</c:v>
                      </c:pt>
                      <c:pt idx="5242">
                        <c:v>717.74120125725403</c:v>
                      </c:pt>
                      <c:pt idx="5243">
                        <c:v>717.74756809166104</c:v>
                      </c:pt>
                      <c:pt idx="5244">
                        <c:v>717.75393492606895</c:v>
                      </c:pt>
                      <c:pt idx="5245">
                        <c:v>717.76030176047595</c:v>
                      </c:pt>
                      <c:pt idx="5246">
                        <c:v>717.76666859488296</c:v>
                      </c:pt>
                      <c:pt idx="5247">
                        <c:v>717.77303542928996</c:v>
                      </c:pt>
                      <c:pt idx="5248">
                        <c:v>717.77940226369697</c:v>
                      </c:pt>
                      <c:pt idx="5249">
                        <c:v>717.78576909810397</c:v>
                      </c:pt>
                      <c:pt idx="5250">
                        <c:v>717.79213593251097</c:v>
                      </c:pt>
                      <c:pt idx="5251">
                        <c:v>717.79850276691798</c:v>
                      </c:pt>
                      <c:pt idx="5252">
                        <c:v>717.80486960132498</c:v>
                      </c:pt>
                      <c:pt idx="5253">
                        <c:v>717.81123643573301</c:v>
                      </c:pt>
                      <c:pt idx="5254">
                        <c:v>717.81760327014001</c:v>
                      </c:pt>
                      <c:pt idx="5255">
                        <c:v>717.82397010454702</c:v>
                      </c:pt>
                      <c:pt idx="5256">
                        <c:v>717.83033693895402</c:v>
                      </c:pt>
                      <c:pt idx="5257">
                        <c:v>717.83670377336102</c:v>
                      </c:pt>
                      <c:pt idx="5258">
                        <c:v>717.84307060776803</c:v>
                      </c:pt>
                      <c:pt idx="5259">
                        <c:v>717.84943744217503</c:v>
                      </c:pt>
                      <c:pt idx="5260">
                        <c:v>717.85580427658203</c:v>
                      </c:pt>
                      <c:pt idx="5261">
                        <c:v>717.86217111098995</c:v>
                      </c:pt>
                      <c:pt idx="5262">
                        <c:v>717.86853794539695</c:v>
                      </c:pt>
                      <c:pt idx="5263">
                        <c:v>717.87490477980396</c:v>
                      </c:pt>
                      <c:pt idx="5264">
                        <c:v>717.88127161421096</c:v>
                      </c:pt>
                      <c:pt idx="5265">
                        <c:v>717.88763844861796</c:v>
                      </c:pt>
                      <c:pt idx="5266">
                        <c:v>717.89400528302497</c:v>
                      </c:pt>
                      <c:pt idx="5267">
                        <c:v>717.90037211743197</c:v>
                      </c:pt>
                      <c:pt idx="5268">
                        <c:v>717.90673895183897</c:v>
                      </c:pt>
                      <c:pt idx="5269">
                        <c:v>717.91310578624598</c:v>
                      </c:pt>
                      <c:pt idx="5270">
                        <c:v>717.91947262065401</c:v>
                      </c:pt>
                      <c:pt idx="5271">
                        <c:v>717.92583945506101</c:v>
                      </c:pt>
                      <c:pt idx="5272">
                        <c:v>717.93220628946801</c:v>
                      </c:pt>
                      <c:pt idx="5273">
                        <c:v>717.93857312387502</c:v>
                      </c:pt>
                      <c:pt idx="5274">
                        <c:v>717.94493995828202</c:v>
                      </c:pt>
                      <c:pt idx="5275">
                        <c:v>717.95130679268902</c:v>
                      </c:pt>
                      <c:pt idx="5276">
                        <c:v>717.95767362709603</c:v>
                      </c:pt>
                      <c:pt idx="5277">
                        <c:v>717.96404046150303</c:v>
                      </c:pt>
                      <c:pt idx="5278">
                        <c:v>717.97040729591095</c:v>
                      </c:pt>
                      <c:pt idx="5279">
                        <c:v>717.97677413031795</c:v>
                      </c:pt>
                      <c:pt idx="5280">
                        <c:v>717.98314096472495</c:v>
                      </c:pt>
                      <c:pt idx="5281">
                        <c:v>717.98950779913196</c:v>
                      </c:pt>
                      <c:pt idx="5282">
                        <c:v>717.99587463353896</c:v>
                      </c:pt>
                      <c:pt idx="5283">
                        <c:v>718.00224146794596</c:v>
                      </c:pt>
                      <c:pt idx="5284">
                        <c:v>718.00860830235297</c:v>
                      </c:pt>
                      <c:pt idx="5285">
                        <c:v>718.01497513675997</c:v>
                      </c:pt>
                      <c:pt idx="5286">
                        <c:v>718.02134197116698</c:v>
                      </c:pt>
                      <c:pt idx="5287">
                        <c:v>718.027708805575</c:v>
                      </c:pt>
                      <c:pt idx="5288">
                        <c:v>718.03407563998201</c:v>
                      </c:pt>
                      <c:pt idx="5289">
                        <c:v>718.04044247438901</c:v>
                      </c:pt>
                      <c:pt idx="5290">
                        <c:v>718.04680930879601</c:v>
                      </c:pt>
                      <c:pt idx="5291">
                        <c:v>718.05317614320302</c:v>
                      </c:pt>
                      <c:pt idx="5292">
                        <c:v>718.05954297761002</c:v>
                      </c:pt>
                      <c:pt idx="5293">
                        <c:v>718.06590981201703</c:v>
                      </c:pt>
                      <c:pt idx="5294">
                        <c:v>718.07227664642403</c:v>
                      </c:pt>
                      <c:pt idx="5295">
                        <c:v>718.07864348083206</c:v>
                      </c:pt>
                      <c:pt idx="5296">
                        <c:v>718.08501031523895</c:v>
                      </c:pt>
                      <c:pt idx="5297">
                        <c:v>718.09137714964595</c:v>
                      </c:pt>
                      <c:pt idx="5298">
                        <c:v>718.09774398405295</c:v>
                      </c:pt>
                      <c:pt idx="5299">
                        <c:v>718.10411081845996</c:v>
                      </c:pt>
                      <c:pt idx="5300">
                        <c:v>718.11047765286696</c:v>
                      </c:pt>
                      <c:pt idx="5301">
                        <c:v>718.11684448727397</c:v>
                      </c:pt>
                      <c:pt idx="5302">
                        <c:v>718.12321132168097</c:v>
                      </c:pt>
                      <c:pt idx="5303">
                        <c:v>718.12957815608797</c:v>
                      </c:pt>
                      <c:pt idx="5304">
                        <c:v>718.135944990496</c:v>
                      </c:pt>
                      <c:pt idx="5305">
                        <c:v>718.142311824903</c:v>
                      </c:pt>
                      <c:pt idx="5306">
                        <c:v>718.14867865931001</c:v>
                      </c:pt>
                      <c:pt idx="5307">
                        <c:v>718.15504549371701</c:v>
                      </c:pt>
                      <c:pt idx="5308">
                        <c:v>718.16141232812402</c:v>
                      </c:pt>
                      <c:pt idx="5309">
                        <c:v>718.16777916253102</c:v>
                      </c:pt>
                      <c:pt idx="5310">
                        <c:v>718.17414599693802</c:v>
                      </c:pt>
                      <c:pt idx="5311">
                        <c:v>718.18051283134503</c:v>
                      </c:pt>
                      <c:pt idx="5312">
                        <c:v>718.18687966575203</c:v>
                      </c:pt>
                      <c:pt idx="5313">
                        <c:v>718.19324650015994</c:v>
                      </c:pt>
                      <c:pt idx="5314">
                        <c:v>718.19961333456695</c:v>
                      </c:pt>
                      <c:pt idx="5315">
                        <c:v>718.20598016897395</c:v>
                      </c:pt>
                      <c:pt idx="5316">
                        <c:v>718.21234700338096</c:v>
                      </c:pt>
                      <c:pt idx="5317">
                        <c:v>718.21871383778796</c:v>
                      </c:pt>
                      <c:pt idx="5318">
                        <c:v>718.22508067219496</c:v>
                      </c:pt>
                      <c:pt idx="5319">
                        <c:v>718.23144750660197</c:v>
                      </c:pt>
                      <c:pt idx="5320">
                        <c:v>718.23781434100999</c:v>
                      </c:pt>
                      <c:pt idx="5321">
                        <c:v>718.244181175417</c:v>
                      </c:pt>
                      <c:pt idx="5322">
                        <c:v>718.250548009824</c:v>
                      </c:pt>
                      <c:pt idx="5323">
                        <c:v>718.25691484423101</c:v>
                      </c:pt>
                      <c:pt idx="5324">
                        <c:v>718.26328167863801</c:v>
                      </c:pt>
                      <c:pt idx="5325">
                        <c:v>718.26964851304501</c:v>
                      </c:pt>
                      <c:pt idx="5326">
                        <c:v>718.27601534745202</c:v>
                      </c:pt>
                      <c:pt idx="5327">
                        <c:v>718.28238218185902</c:v>
                      </c:pt>
                      <c:pt idx="5328">
                        <c:v>718.28874901626602</c:v>
                      </c:pt>
                      <c:pt idx="5329">
                        <c:v>718.29511585067303</c:v>
                      </c:pt>
                      <c:pt idx="5330">
                        <c:v>718.30148268508106</c:v>
                      </c:pt>
                      <c:pt idx="5331">
                        <c:v>718.30784951948795</c:v>
                      </c:pt>
                      <c:pt idx="5332">
                        <c:v>718.31421635389495</c:v>
                      </c:pt>
                      <c:pt idx="5333">
                        <c:v>718.32058318830195</c:v>
                      </c:pt>
                      <c:pt idx="5334">
                        <c:v>718.32695002270896</c:v>
                      </c:pt>
                      <c:pt idx="5335">
                        <c:v>718.33331685711596</c:v>
                      </c:pt>
                      <c:pt idx="5336">
                        <c:v>718.33968369152296</c:v>
                      </c:pt>
                      <c:pt idx="5337">
                        <c:v>718.34605052592997</c:v>
                      </c:pt>
                      <c:pt idx="5338">
                        <c:v>718.35241736033799</c:v>
                      </c:pt>
                      <c:pt idx="5339">
                        <c:v>718.358784194745</c:v>
                      </c:pt>
                      <c:pt idx="5340">
                        <c:v>718.365151029152</c:v>
                      </c:pt>
                      <c:pt idx="5341">
                        <c:v>718.37151786355901</c:v>
                      </c:pt>
                      <c:pt idx="5342">
                        <c:v>718.37788469796601</c:v>
                      </c:pt>
                      <c:pt idx="5343">
                        <c:v>718.38425153237301</c:v>
                      </c:pt>
                      <c:pt idx="5344">
                        <c:v>718.39061836678002</c:v>
                      </c:pt>
                      <c:pt idx="5345">
                        <c:v>718.39698520118702</c:v>
                      </c:pt>
                      <c:pt idx="5346">
                        <c:v>718.40335203559403</c:v>
                      </c:pt>
                      <c:pt idx="5347">
                        <c:v>718.40971887000103</c:v>
                      </c:pt>
                      <c:pt idx="5348">
                        <c:v>718.41608570440906</c:v>
                      </c:pt>
                      <c:pt idx="5349">
                        <c:v>718.42245253881595</c:v>
                      </c:pt>
                      <c:pt idx="5350">
                        <c:v>718.42881937322295</c:v>
                      </c:pt>
                      <c:pt idx="5351">
                        <c:v>718.43518620762995</c:v>
                      </c:pt>
                      <c:pt idx="5352">
                        <c:v>718.44155304203696</c:v>
                      </c:pt>
                      <c:pt idx="5353">
                        <c:v>718.44791987644396</c:v>
                      </c:pt>
                      <c:pt idx="5354">
                        <c:v>718.45428671085097</c:v>
                      </c:pt>
                      <c:pt idx="5355">
                        <c:v>718.46065354525899</c:v>
                      </c:pt>
                      <c:pt idx="5356">
                        <c:v>718.467020379666</c:v>
                      </c:pt>
                      <c:pt idx="5357">
                        <c:v>718.473387214073</c:v>
                      </c:pt>
                      <c:pt idx="5358">
                        <c:v>718.47975404848</c:v>
                      </c:pt>
                      <c:pt idx="5359">
                        <c:v>718.48612088288701</c:v>
                      </c:pt>
                      <c:pt idx="5360">
                        <c:v>718.49248771729401</c:v>
                      </c:pt>
                      <c:pt idx="5361">
                        <c:v>718.49885455170102</c:v>
                      </c:pt>
                      <c:pt idx="5362">
                        <c:v>718.50522138610802</c:v>
                      </c:pt>
                      <c:pt idx="5363">
                        <c:v>718.51158822051502</c:v>
                      </c:pt>
                      <c:pt idx="5364">
                        <c:v>718.51795505492203</c:v>
                      </c:pt>
                      <c:pt idx="5365">
                        <c:v>718.52432188933005</c:v>
                      </c:pt>
                      <c:pt idx="5366">
                        <c:v>718.53068872373694</c:v>
                      </c:pt>
                      <c:pt idx="5367">
                        <c:v>718.53705555814395</c:v>
                      </c:pt>
                      <c:pt idx="5368">
                        <c:v>718.54342239255095</c:v>
                      </c:pt>
                      <c:pt idx="5369">
                        <c:v>718.54978922695796</c:v>
                      </c:pt>
                      <c:pt idx="5370">
                        <c:v>718.55615606136496</c:v>
                      </c:pt>
                      <c:pt idx="5371">
                        <c:v>718.56252289577196</c:v>
                      </c:pt>
                      <c:pt idx="5372">
                        <c:v>718.56888973017897</c:v>
                      </c:pt>
                      <c:pt idx="5373">
                        <c:v>718.57525656458699</c:v>
                      </c:pt>
                      <c:pt idx="5374">
                        <c:v>718.581623398994</c:v>
                      </c:pt>
                      <c:pt idx="5375">
                        <c:v>718.587990233401</c:v>
                      </c:pt>
                      <c:pt idx="5376">
                        <c:v>718.59435706780801</c:v>
                      </c:pt>
                      <c:pt idx="5377">
                        <c:v>718.60072390221501</c:v>
                      </c:pt>
                      <c:pt idx="5378">
                        <c:v>718.60709073662201</c:v>
                      </c:pt>
                      <c:pt idx="5379">
                        <c:v>718.61345757102902</c:v>
                      </c:pt>
                      <c:pt idx="5380">
                        <c:v>718.61982440543602</c:v>
                      </c:pt>
                      <c:pt idx="5381">
                        <c:v>718.62619123984405</c:v>
                      </c:pt>
                      <c:pt idx="5382">
                        <c:v>718.63255807425105</c:v>
                      </c:pt>
                      <c:pt idx="5383">
                        <c:v>718.63892490865805</c:v>
                      </c:pt>
                      <c:pt idx="5384">
                        <c:v>718.64529174306494</c:v>
                      </c:pt>
                      <c:pt idx="5385">
                        <c:v>718.65165857747195</c:v>
                      </c:pt>
                      <c:pt idx="5386">
                        <c:v>718.65802541187895</c:v>
                      </c:pt>
                      <c:pt idx="5387">
                        <c:v>718.66439224628596</c:v>
                      </c:pt>
                      <c:pt idx="5388">
                        <c:v>718.67075908069296</c:v>
                      </c:pt>
                      <c:pt idx="5389">
                        <c:v>718.67712591509996</c:v>
                      </c:pt>
                      <c:pt idx="5390">
                        <c:v>718.68349274950799</c:v>
                      </c:pt>
                      <c:pt idx="5391">
                        <c:v>718.68985958391499</c:v>
                      </c:pt>
                      <c:pt idx="5392">
                        <c:v>718.696226418322</c:v>
                      </c:pt>
                      <c:pt idx="5393">
                        <c:v>718.702593252729</c:v>
                      </c:pt>
                      <c:pt idx="5394">
                        <c:v>718.70896008713601</c:v>
                      </c:pt>
                      <c:pt idx="5395">
                        <c:v>718.71532692154301</c:v>
                      </c:pt>
                      <c:pt idx="5396">
                        <c:v>718.72169375595001</c:v>
                      </c:pt>
                      <c:pt idx="5397">
                        <c:v>718.72806059035702</c:v>
                      </c:pt>
                      <c:pt idx="5398">
                        <c:v>718.73442742476504</c:v>
                      </c:pt>
                      <c:pt idx="5399">
                        <c:v>718.74079425917205</c:v>
                      </c:pt>
                      <c:pt idx="5400">
                        <c:v>718.74716109357905</c:v>
                      </c:pt>
                      <c:pt idx="5401">
                        <c:v>718.75352792798606</c:v>
                      </c:pt>
                      <c:pt idx="5402">
                        <c:v>718.75989476239295</c:v>
                      </c:pt>
                      <c:pt idx="5403">
                        <c:v>718.76626159679995</c:v>
                      </c:pt>
                      <c:pt idx="5404">
                        <c:v>718.77262843120695</c:v>
                      </c:pt>
                      <c:pt idx="5405">
                        <c:v>718.77899526561396</c:v>
                      </c:pt>
                      <c:pt idx="5406">
                        <c:v>718.78536210002096</c:v>
                      </c:pt>
                      <c:pt idx="5407">
                        <c:v>718.79172893442899</c:v>
                      </c:pt>
                      <c:pt idx="5408">
                        <c:v>718.79809576883599</c:v>
                      </c:pt>
                      <c:pt idx="5409">
                        <c:v>718.804462603243</c:v>
                      </c:pt>
                      <c:pt idx="5410">
                        <c:v>718.81082943765</c:v>
                      </c:pt>
                      <c:pt idx="5411">
                        <c:v>718.817196272057</c:v>
                      </c:pt>
                      <c:pt idx="5412">
                        <c:v>718.82356310646401</c:v>
                      </c:pt>
                      <c:pt idx="5413">
                        <c:v>718.82992994087101</c:v>
                      </c:pt>
                      <c:pt idx="5414">
                        <c:v>718.83629677527802</c:v>
                      </c:pt>
                      <c:pt idx="5415">
                        <c:v>718.84266360968604</c:v>
                      </c:pt>
                      <c:pt idx="5416">
                        <c:v>718.84903044409305</c:v>
                      </c:pt>
                      <c:pt idx="5417">
                        <c:v>718.85539727850005</c:v>
                      </c:pt>
                      <c:pt idx="5418">
                        <c:v>718.86176411290705</c:v>
                      </c:pt>
                      <c:pt idx="5419">
                        <c:v>718.86813094731394</c:v>
                      </c:pt>
                      <c:pt idx="5420">
                        <c:v>718.87449778172095</c:v>
                      </c:pt>
                      <c:pt idx="5421">
                        <c:v>718.88086461612795</c:v>
                      </c:pt>
                      <c:pt idx="5422">
                        <c:v>718.88723145053496</c:v>
                      </c:pt>
                      <c:pt idx="5423">
                        <c:v>718.89359828494196</c:v>
                      </c:pt>
                      <c:pt idx="5424">
                        <c:v>718.89996511934999</c:v>
                      </c:pt>
                      <c:pt idx="5425">
                        <c:v>718.90633195375699</c:v>
                      </c:pt>
                      <c:pt idx="5426">
                        <c:v>718.91269878816399</c:v>
                      </c:pt>
                      <c:pt idx="5427">
                        <c:v>718.919065622571</c:v>
                      </c:pt>
                      <c:pt idx="5428">
                        <c:v>718.925432456978</c:v>
                      </c:pt>
                      <c:pt idx="5429">
                        <c:v>718.931799291385</c:v>
                      </c:pt>
                      <c:pt idx="5430">
                        <c:v>718.93816612579201</c:v>
                      </c:pt>
                      <c:pt idx="5431">
                        <c:v>718.94453296019901</c:v>
                      </c:pt>
                      <c:pt idx="5432">
                        <c:v>718.95089979460602</c:v>
                      </c:pt>
                      <c:pt idx="5433">
                        <c:v>718.95726662901404</c:v>
                      </c:pt>
                      <c:pt idx="5434">
                        <c:v>718.96363346342105</c:v>
                      </c:pt>
                      <c:pt idx="5435">
                        <c:v>718.97000029782805</c:v>
                      </c:pt>
                      <c:pt idx="5436">
                        <c:v>718.97636713223505</c:v>
                      </c:pt>
                      <c:pt idx="5437">
                        <c:v>718.98273396664194</c:v>
                      </c:pt>
                      <c:pt idx="5438">
                        <c:v>718.98910080104895</c:v>
                      </c:pt>
                      <c:pt idx="5439">
                        <c:v>718.99546763545595</c:v>
                      </c:pt>
                      <c:pt idx="5440">
                        <c:v>719.00183446986398</c:v>
                      </c:pt>
                      <c:pt idx="5441">
                        <c:v>719.00820130427098</c:v>
                      </c:pt>
                      <c:pt idx="5442">
                        <c:v>719.01456813867799</c:v>
                      </c:pt>
                      <c:pt idx="5443">
                        <c:v>719.02093497308499</c:v>
                      </c:pt>
                      <c:pt idx="5444">
                        <c:v>719.02730180749199</c:v>
                      </c:pt>
                      <c:pt idx="5445">
                        <c:v>719.033668641899</c:v>
                      </c:pt>
                      <c:pt idx="5446">
                        <c:v>719.040035476306</c:v>
                      </c:pt>
                      <c:pt idx="5447">
                        <c:v>719.04640231071301</c:v>
                      </c:pt>
                      <c:pt idx="5448">
                        <c:v>719.05276914512001</c:v>
                      </c:pt>
                      <c:pt idx="5449">
                        <c:v>719.05913597952701</c:v>
                      </c:pt>
                      <c:pt idx="5450">
                        <c:v>719.06550281393504</c:v>
                      </c:pt>
                      <c:pt idx="5451">
                        <c:v>719.07186964834204</c:v>
                      </c:pt>
                      <c:pt idx="5452">
                        <c:v>719.07823648274905</c:v>
                      </c:pt>
                      <c:pt idx="5453">
                        <c:v>719.08460331715605</c:v>
                      </c:pt>
                      <c:pt idx="5454">
                        <c:v>719.09097015156306</c:v>
                      </c:pt>
                      <c:pt idx="5455">
                        <c:v>719.09733698596995</c:v>
                      </c:pt>
                      <c:pt idx="5456">
                        <c:v>719.10370382037695</c:v>
                      </c:pt>
                      <c:pt idx="5457">
                        <c:v>719.11007065478395</c:v>
                      </c:pt>
                      <c:pt idx="5458">
                        <c:v>719.11643748919198</c:v>
                      </c:pt>
                      <c:pt idx="5459">
                        <c:v>719.12280432359898</c:v>
                      </c:pt>
                      <c:pt idx="5460">
                        <c:v>719.12917115800599</c:v>
                      </c:pt>
                      <c:pt idx="5461">
                        <c:v>719.13553799241299</c:v>
                      </c:pt>
                      <c:pt idx="5462">
                        <c:v>719.14190482682</c:v>
                      </c:pt>
                      <c:pt idx="5463">
                        <c:v>719.148271661227</c:v>
                      </c:pt>
                      <c:pt idx="5464">
                        <c:v>719.154638495634</c:v>
                      </c:pt>
                      <c:pt idx="5465">
                        <c:v>719.16100533004101</c:v>
                      </c:pt>
                      <c:pt idx="5466">
                        <c:v>719.16737216444801</c:v>
                      </c:pt>
                      <c:pt idx="5467">
                        <c:v>719.17373899885501</c:v>
                      </c:pt>
                      <c:pt idx="5468">
                        <c:v>719.18010583326304</c:v>
                      </c:pt>
                      <c:pt idx="5469">
                        <c:v>719.18647266767005</c:v>
                      </c:pt>
                      <c:pt idx="5470">
                        <c:v>719.19283950207705</c:v>
                      </c:pt>
                      <c:pt idx="5471">
                        <c:v>719.19920633648405</c:v>
                      </c:pt>
                      <c:pt idx="5472">
                        <c:v>719.20557317089094</c:v>
                      </c:pt>
                      <c:pt idx="5473">
                        <c:v>719.21194000529795</c:v>
                      </c:pt>
                      <c:pt idx="5474">
                        <c:v>719.21830683970495</c:v>
                      </c:pt>
                      <c:pt idx="5475">
                        <c:v>719.22467367411298</c:v>
                      </c:pt>
                      <c:pt idx="5476">
                        <c:v>719.23104050851998</c:v>
                      </c:pt>
                      <c:pt idx="5477">
                        <c:v>719.23740734292699</c:v>
                      </c:pt>
                      <c:pt idx="5478">
                        <c:v>719.24377417733399</c:v>
                      </c:pt>
                      <c:pt idx="5479">
                        <c:v>719.25014101174099</c:v>
                      </c:pt>
                      <c:pt idx="5480">
                        <c:v>719.256507846148</c:v>
                      </c:pt>
                      <c:pt idx="5481">
                        <c:v>719.262874680555</c:v>
                      </c:pt>
                      <c:pt idx="5482">
                        <c:v>719.269241514962</c:v>
                      </c:pt>
                      <c:pt idx="5483">
                        <c:v>719.27560834936901</c:v>
                      </c:pt>
                      <c:pt idx="5484">
                        <c:v>719.28197518377601</c:v>
                      </c:pt>
                      <c:pt idx="5485">
                        <c:v>719.28834201818404</c:v>
                      </c:pt>
                      <c:pt idx="5486">
                        <c:v>719.29470885259104</c:v>
                      </c:pt>
                      <c:pt idx="5487">
                        <c:v>719.30107568699805</c:v>
                      </c:pt>
                      <c:pt idx="5488">
                        <c:v>719.30744252140505</c:v>
                      </c:pt>
                      <c:pt idx="5489">
                        <c:v>719.31380935581205</c:v>
                      </c:pt>
                      <c:pt idx="5490">
                        <c:v>719.32017619021894</c:v>
                      </c:pt>
                      <c:pt idx="5491">
                        <c:v>719.32654302462595</c:v>
                      </c:pt>
                      <c:pt idx="5492">
                        <c:v>719.33290985903295</c:v>
                      </c:pt>
                      <c:pt idx="5493">
                        <c:v>719.33927669344098</c:v>
                      </c:pt>
                      <c:pt idx="5494">
                        <c:v>719.34564352784798</c:v>
                      </c:pt>
                      <c:pt idx="5495">
                        <c:v>719.35201036225499</c:v>
                      </c:pt>
                      <c:pt idx="5496">
                        <c:v>719.35837719666199</c:v>
                      </c:pt>
                      <c:pt idx="5497">
                        <c:v>719.36474403106899</c:v>
                      </c:pt>
                      <c:pt idx="5498">
                        <c:v>719.371110865476</c:v>
                      </c:pt>
                      <c:pt idx="5499">
                        <c:v>719.377477699883</c:v>
                      </c:pt>
                      <c:pt idx="5500">
                        <c:v>719.38384453429001</c:v>
                      </c:pt>
                      <c:pt idx="5501">
                        <c:v>719.39021136869803</c:v>
                      </c:pt>
                      <c:pt idx="5502">
                        <c:v>719.39657820310504</c:v>
                      </c:pt>
                      <c:pt idx="5503">
                        <c:v>719.40294503751204</c:v>
                      </c:pt>
                      <c:pt idx="5504">
                        <c:v>719.40931187191904</c:v>
                      </c:pt>
                      <c:pt idx="5505">
                        <c:v>719.41567870632605</c:v>
                      </c:pt>
                      <c:pt idx="5506">
                        <c:v>719.42204554073305</c:v>
                      </c:pt>
                      <c:pt idx="5507">
                        <c:v>719.42841237514006</c:v>
                      </c:pt>
                      <c:pt idx="5508">
                        <c:v>719.43477920954695</c:v>
                      </c:pt>
                      <c:pt idx="5509">
                        <c:v>719.44114604395395</c:v>
                      </c:pt>
                      <c:pt idx="5510">
                        <c:v>719.44751287836198</c:v>
                      </c:pt>
                      <c:pt idx="5511">
                        <c:v>719.45387971276898</c:v>
                      </c:pt>
                      <c:pt idx="5512">
                        <c:v>719.46024654717598</c:v>
                      </c:pt>
                      <c:pt idx="5513">
                        <c:v>719.46661338158299</c:v>
                      </c:pt>
                      <c:pt idx="5514">
                        <c:v>719.47298021598999</c:v>
                      </c:pt>
                      <c:pt idx="5515">
                        <c:v>719.479347050397</c:v>
                      </c:pt>
                      <c:pt idx="5516">
                        <c:v>719.485713884804</c:v>
                      </c:pt>
                      <c:pt idx="5517">
                        <c:v>719.492080719211</c:v>
                      </c:pt>
                      <c:pt idx="5518">
                        <c:v>719.49844755361903</c:v>
                      </c:pt>
                      <c:pt idx="5519">
                        <c:v>719.50481438802603</c:v>
                      </c:pt>
                      <c:pt idx="5520">
                        <c:v>719.51118122243304</c:v>
                      </c:pt>
                      <c:pt idx="5521">
                        <c:v>719.51754805684004</c:v>
                      </c:pt>
                      <c:pt idx="5522">
                        <c:v>719.52391489124705</c:v>
                      </c:pt>
                      <c:pt idx="5523">
                        <c:v>719.53028172565405</c:v>
                      </c:pt>
                      <c:pt idx="5524">
                        <c:v>719.53664856006105</c:v>
                      </c:pt>
                      <c:pt idx="5525">
                        <c:v>719.54301539446794</c:v>
                      </c:pt>
                      <c:pt idx="5526">
                        <c:v>719.54938222887495</c:v>
                      </c:pt>
                      <c:pt idx="5527">
                        <c:v>719.55574906328297</c:v>
                      </c:pt>
                      <c:pt idx="5528">
                        <c:v>719.56211589768998</c:v>
                      </c:pt>
                      <c:pt idx="5529">
                        <c:v>719.56848273209698</c:v>
                      </c:pt>
                      <c:pt idx="5530">
                        <c:v>719.57484956650399</c:v>
                      </c:pt>
                      <c:pt idx="5531">
                        <c:v>719.58121640091099</c:v>
                      </c:pt>
                      <c:pt idx="5532">
                        <c:v>719.58758323531799</c:v>
                      </c:pt>
                      <c:pt idx="5533">
                        <c:v>719.593950069725</c:v>
                      </c:pt>
                      <c:pt idx="5534">
                        <c:v>719.600316904132</c:v>
                      </c:pt>
                      <c:pt idx="5535">
                        <c:v>719.60668373854003</c:v>
                      </c:pt>
                      <c:pt idx="5536">
                        <c:v>719.61305057294703</c:v>
                      </c:pt>
                      <c:pt idx="5537">
                        <c:v>719.61941740735404</c:v>
                      </c:pt>
                      <c:pt idx="5538">
                        <c:v>719.62578424176104</c:v>
                      </c:pt>
                      <c:pt idx="5539">
                        <c:v>719.63215107616804</c:v>
                      </c:pt>
                      <c:pt idx="5540">
                        <c:v>719.63851791057505</c:v>
                      </c:pt>
                      <c:pt idx="5541">
                        <c:v>719.64488474498205</c:v>
                      </c:pt>
                      <c:pt idx="5542">
                        <c:v>719.65125157938905</c:v>
                      </c:pt>
                      <c:pt idx="5543">
                        <c:v>719.65761841379594</c:v>
                      </c:pt>
                      <c:pt idx="5544">
                        <c:v>719.66398524820397</c:v>
                      </c:pt>
                      <c:pt idx="5545">
                        <c:v>719.67035208261098</c:v>
                      </c:pt>
                      <c:pt idx="5546">
                        <c:v>719.67671891701798</c:v>
                      </c:pt>
                      <c:pt idx="5547">
                        <c:v>719.68308575142498</c:v>
                      </c:pt>
                      <c:pt idx="5548">
                        <c:v>719.68945258583199</c:v>
                      </c:pt>
                      <c:pt idx="5549">
                        <c:v>719.69581942023899</c:v>
                      </c:pt>
                      <c:pt idx="5550">
                        <c:v>719.70218625464599</c:v>
                      </c:pt>
                      <c:pt idx="5551">
                        <c:v>719.708553089053</c:v>
                      </c:pt>
                      <c:pt idx="5552">
                        <c:v>719.71491992346</c:v>
                      </c:pt>
                      <c:pt idx="5553">
                        <c:v>719.72128675786803</c:v>
                      </c:pt>
                      <c:pt idx="5554">
                        <c:v>719.72765359227503</c:v>
                      </c:pt>
                      <c:pt idx="5555">
                        <c:v>719.73402042668204</c:v>
                      </c:pt>
                      <c:pt idx="5556">
                        <c:v>719.74038726108904</c:v>
                      </c:pt>
                      <c:pt idx="5557">
                        <c:v>719.74675409549604</c:v>
                      </c:pt>
                      <c:pt idx="5558">
                        <c:v>719.75312092990305</c:v>
                      </c:pt>
                      <c:pt idx="5559">
                        <c:v>719.75948776431005</c:v>
                      </c:pt>
                      <c:pt idx="5560">
                        <c:v>719.76585459871797</c:v>
                      </c:pt>
                      <c:pt idx="5561">
                        <c:v>719.77222143312497</c:v>
                      </c:pt>
                      <c:pt idx="5562">
                        <c:v>719.77858826753197</c:v>
                      </c:pt>
                      <c:pt idx="5563">
                        <c:v>719.78495510193898</c:v>
                      </c:pt>
                      <c:pt idx="5564">
                        <c:v>719.79132193634598</c:v>
                      </c:pt>
                      <c:pt idx="5565">
                        <c:v>719.79768877075298</c:v>
                      </c:pt>
                      <c:pt idx="5566">
                        <c:v>719.80405560515999</c:v>
                      </c:pt>
                      <c:pt idx="5567">
                        <c:v>719.81042243956699</c:v>
                      </c:pt>
                      <c:pt idx="5568">
                        <c:v>719.816789273974</c:v>
                      </c:pt>
                      <c:pt idx="5569">
                        <c:v>719.823156108381</c:v>
                      </c:pt>
                      <c:pt idx="5570">
                        <c:v>719.82952294278903</c:v>
                      </c:pt>
                      <c:pt idx="5571">
                        <c:v>719.83588977719603</c:v>
                      </c:pt>
                      <c:pt idx="5572">
                        <c:v>719.84225661160303</c:v>
                      </c:pt>
                      <c:pt idx="5573">
                        <c:v>719.84862344601004</c:v>
                      </c:pt>
                      <c:pt idx="5574">
                        <c:v>719.85499028041704</c:v>
                      </c:pt>
                      <c:pt idx="5575">
                        <c:v>719.86135711482405</c:v>
                      </c:pt>
                      <c:pt idx="5576">
                        <c:v>719.86772394923105</c:v>
                      </c:pt>
                      <c:pt idx="5577">
                        <c:v>719.87409078363805</c:v>
                      </c:pt>
                      <c:pt idx="5578">
                        <c:v>719.88045761804597</c:v>
                      </c:pt>
                      <c:pt idx="5579">
                        <c:v>719.88682445245297</c:v>
                      </c:pt>
                      <c:pt idx="5580">
                        <c:v>719.89319128685997</c:v>
                      </c:pt>
                      <c:pt idx="5581">
                        <c:v>719.89955812126698</c:v>
                      </c:pt>
                      <c:pt idx="5582">
                        <c:v>719.90592495567398</c:v>
                      </c:pt>
                      <c:pt idx="5583">
                        <c:v>719.91229179008099</c:v>
                      </c:pt>
                      <c:pt idx="5584">
                        <c:v>719.91865862448799</c:v>
                      </c:pt>
                      <c:pt idx="5585">
                        <c:v>719.92502545889499</c:v>
                      </c:pt>
                      <c:pt idx="5586">
                        <c:v>719.931392293302</c:v>
                      </c:pt>
                      <c:pt idx="5587">
                        <c:v>719.937759127709</c:v>
                      </c:pt>
                      <c:pt idx="5588">
                        <c:v>719.94412596211703</c:v>
                      </c:pt>
                      <c:pt idx="5589">
                        <c:v>719.95049279652403</c:v>
                      </c:pt>
                      <c:pt idx="5590">
                        <c:v>719.95685963093104</c:v>
                      </c:pt>
                      <c:pt idx="5591">
                        <c:v>719.96322646533804</c:v>
                      </c:pt>
                      <c:pt idx="5592">
                        <c:v>719.96959329974504</c:v>
                      </c:pt>
                      <c:pt idx="5593">
                        <c:v>719.97596013415205</c:v>
                      </c:pt>
                      <c:pt idx="5594">
                        <c:v>719.98232696855905</c:v>
                      </c:pt>
                      <c:pt idx="5595">
                        <c:v>719.98869380296696</c:v>
                      </c:pt>
                      <c:pt idx="5596">
                        <c:v>719.99506063737397</c:v>
                      </c:pt>
                      <c:pt idx="5597">
                        <c:v>720.00142747178097</c:v>
                      </c:pt>
                      <c:pt idx="5598">
                        <c:v>720.00779430618798</c:v>
                      </c:pt>
                      <c:pt idx="5599">
                        <c:v>720.01416114059498</c:v>
                      </c:pt>
                      <c:pt idx="5600">
                        <c:v>720.02052797500198</c:v>
                      </c:pt>
                      <c:pt idx="5601">
                        <c:v>720.02689480940899</c:v>
                      </c:pt>
                      <c:pt idx="5602">
                        <c:v>720.03326164381599</c:v>
                      </c:pt>
                      <c:pt idx="5603">
                        <c:v>720.03962847822299</c:v>
                      </c:pt>
                      <c:pt idx="5604">
                        <c:v>720.04599531263</c:v>
                      </c:pt>
                      <c:pt idx="5605">
                        <c:v>720.05236214703802</c:v>
                      </c:pt>
                      <c:pt idx="5606">
                        <c:v>720.05872898144503</c:v>
                      </c:pt>
                      <c:pt idx="5607">
                        <c:v>720.06509581585203</c:v>
                      </c:pt>
                      <c:pt idx="5608">
                        <c:v>720.07146265025904</c:v>
                      </c:pt>
                      <c:pt idx="5609">
                        <c:v>720.07782948466604</c:v>
                      </c:pt>
                      <c:pt idx="5610">
                        <c:v>720.08419631907304</c:v>
                      </c:pt>
                      <c:pt idx="5611">
                        <c:v>720.09056315348005</c:v>
                      </c:pt>
                      <c:pt idx="5612">
                        <c:v>720.09692998788705</c:v>
                      </c:pt>
                      <c:pt idx="5613">
                        <c:v>720.10329682229496</c:v>
                      </c:pt>
                      <c:pt idx="5614">
                        <c:v>720.10966365670197</c:v>
                      </c:pt>
                      <c:pt idx="5615">
                        <c:v>720.11603049110897</c:v>
                      </c:pt>
                      <c:pt idx="5616">
                        <c:v>720.12239732551598</c:v>
                      </c:pt>
                      <c:pt idx="5617">
                        <c:v>720.12876415992298</c:v>
                      </c:pt>
                      <c:pt idx="5618">
                        <c:v>720.13513099432998</c:v>
                      </c:pt>
                      <c:pt idx="5619">
                        <c:v>720.14149782873699</c:v>
                      </c:pt>
                      <c:pt idx="5620">
                        <c:v>720.14786466314399</c:v>
                      </c:pt>
                      <c:pt idx="5621">
                        <c:v>720.15423149755202</c:v>
                      </c:pt>
                      <c:pt idx="5622">
                        <c:v>720.16059833195902</c:v>
                      </c:pt>
                      <c:pt idx="5623">
                        <c:v>720.16696516636603</c:v>
                      </c:pt>
                      <c:pt idx="5624">
                        <c:v>720.17333200077303</c:v>
                      </c:pt>
                      <c:pt idx="5625">
                        <c:v>720.17969883518003</c:v>
                      </c:pt>
                      <c:pt idx="5626">
                        <c:v>720.18606566958704</c:v>
                      </c:pt>
                      <c:pt idx="5627">
                        <c:v>720.19243250399404</c:v>
                      </c:pt>
                      <c:pt idx="5628">
                        <c:v>720.19879933840105</c:v>
                      </c:pt>
                      <c:pt idx="5629">
                        <c:v>720.20516617280805</c:v>
                      </c:pt>
                      <c:pt idx="5630">
                        <c:v>720.21153300721596</c:v>
                      </c:pt>
                      <c:pt idx="5631">
                        <c:v>720.21789984162297</c:v>
                      </c:pt>
                      <c:pt idx="5632">
                        <c:v>720.22426667602997</c:v>
                      </c:pt>
                      <c:pt idx="5633">
                        <c:v>720.23063351043697</c:v>
                      </c:pt>
                      <c:pt idx="5634">
                        <c:v>720.23700034484398</c:v>
                      </c:pt>
                      <c:pt idx="5635">
                        <c:v>720.24336717925098</c:v>
                      </c:pt>
                      <c:pt idx="5636">
                        <c:v>720.24973401365799</c:v>
                      </c:pt>
                      <c:pt idx="5637">
                        <c:v>720.25610084806499</c:v>
                      </c:pt>
                      <c:pt idx="5638">
                        <c:v>720.26246768247302</c:v>
                      </c:pt>
                      <c:pt idx="5639">
                        <c:v>720.26883451688002</c:v>
                      </c:pt>
                      <c:pt idx="5640">
                        <c:v>720.27520135128702</c:v>
                      </c:pt>
                      <c:pt idx="5641">
                        <c:v>720.28156818569403</c:v>
                      </c:pt>
                      <c:pt idx="5642">
                        <c:v>720.28793502010103</c:v>
                      </c:pt>
                      <c:pt idx="5643">
                        <c:v>720.29430185450803</c:v>
                      </c:pt>
                      <c:pt idx="5644">
                        <c:v>720.30066868891504</c:v>
                      </c:pt>
                      <c:pt idx="5645">
                        <c:v>720.30703552332204</c:v>
                      </c:pt>
                      <c:pt idx="5646">
                        <c:v>720.31340235772905</c:v>
                      </c:pt>
                      <c:pt idx="5647">
                        <c:v>720.31976919213696</c:v>
                      </c:pt>
                      <c:pt idx="5648">
                        <c:v>720.32613602654396</c:v>
                      </c:pt>
                      <c:pt idx="5649">
                        <c:v>720.33250286095097</c:v>
                      </c:pt>
                      <c:pt idx="5650">
                        <c:v>720.33886969535797</c:v>
                      </c:pt>
                      <c:pt idx="5651">
                        <c:v>720.34523652976497</c:v>
                      </c:pt>
                      <c:pt idx="5652">
                        <c:v>720.35160336417198</c:v>
                      </c:pt>
                      <c:pt idx="5653">
                        <c:v>720.35797019857898</c:v>
                      </c:pt>
                      <c:pt idx="5654">
                        <c:v>720.36433703298599</c:v>
                      </c:pt>
                      <c:pt idx="5655">
                        <c:v>720.37070386739401</c:v>
                      </c:pt>
                      <c:pt idx="5656">
                        <c:v>720.37707070180102</c:v>
                      </c:pt>
                      <c:pt idx="5657">
                        <c:v>720.38343753620802</c:v>
                      </c:pt>
                      <c:pt idx="5658">
                        <c:v>720.38980437061502</c:v>
                      </c:pt>
                      <c:pt idx="5659">
                        <c:v>720.39617120502203</c:v>
                      </c:pt>
                      <c:pt idx="5660">
                        <c:v>720.40253803942903</c:v>
                      </c:pt>
                      <c:pt idx="5661">
                        <c:v>720.40890487383604</c:v>
                      </c:pt>
                      <c:pt idx="5662">
                        <c:v>720.41527170824304</c:v>
                      </c:pt>
                      <c:pt idx="5663">
                        <c:v>720.42163854265004</c:v>
                      </c:pt>
                      <c:pt idx="5664">
                        <c:v>720.42800537705796</c:v>
                      </c:pt>
                      <c:pt idx="5665">
                        <c:v>720.43437221146496</c:v>
                      </c:pt>
                      <c:pt idx="5666">
                        <c:v>720.44073904587196</c:v>
                      </c:pt>
                      <c:pt idx="5667">
                        <c:v>720.44710588027897</c:v>
                      </c:pt>
                      <c:pt idx="5668">
                        <c:v>720.45347271468597</c:v>
                      </c:pt>
                      <c:pt idx="5669">
                        <c:v>720.45983954909298</c:v>
                      </c:pt>
                      <c:pt idx="5670">
                        <c:v>720.46620638349998</c:v>
                      </c:pt>
                      <c:pt idx="5671">
                        <c:v>720.47257321790698</c:v>
                      </c:pt>
                      <c:pt idx="5672">
                        <c:v>720.47894005231399</c:v>
                      </c:pt>
                      <c:pt idx="5673">
                        <c:v>720.48530688672201</c:v>
                      </c:pt>
                      <c:pt idx="5674">
                        <c:v>720.49167372112902</c:v>
                      </c:pt>
                      <c:pt idx="5675">
                        <c:v>720.49804055553602</c:v>
                      </c:pt>
                      <c:pt idx="5676">
                        <c:v>720.50440738994303</c:v>
                      </c:pt>
                      <c:pt idx="5677">
                        <c:v>720.51077422435003</c:v>
                      </c:pt>
                      <c:pt idx="5678">
                        <c:v>720.51714105875703</c:v>
                      </c:pt>
                      <c:pt idx="5679">
                        <c:v>720.52350789316404</c:v>
                      </c:pt>
                      <c:pt idx="5680">
                        <c:v>720.52987472757195</c:v>
                      </c:pt>
                      <c:pt idx="5681">
                        <c:v>720.53624156197895</c:v>
                      </c:pt>
                      <c:pt idx="5682">
                        <c:v>720.54260839638596</c:v>
                      </c:pt>
                      <c:pt idx="5683">
                        <c:v>720.54897523079296</c:v>
                      </c:pt>
                      <c:pt idx="5684">
                        <c:v>720.55534206519997</c:v>
                      </c:pt>
                      <c:pt idx="5685">
                        <c:v>720.56170889960697</c:v>
                      </c:pt>
                      <c:pt idx="5686">
                        <c:v>720.56807573401397</c:v>
                      </c:pt>
                      <c:pt idx="5687">
                        <c:v>720.57444256842098</c:v>
                      </c:pt>
                      <c:pt idx="5688">
                        <c:v>720.58080940282798</c:v>
                      </c:pt>
                      <c:pt idx="5689">
                        <c:v>720.58717623723498</c:v>
                      </c:pt>
                      <c:pt idx="5690">
                        <c:v>720.59354307164301</c:v>
                      </c:pt>
                      <c:pt idx="5691">
                        <c:v>720.59990990605002</c:v>
                      </c:pt>
                      <c:pt idx="5692">
                        <c:v>720.60627674045702</c:v>
                      </c:pt>
                      <c:pt idx="5693">
                        <c:v>720.61264357486402</c:v>
                      </c:pt>
                      <c:pt idx="5694">
                        <c:v>720.61901040927103</c:v>
                      </c:pt>
                      <c:pt idx="5695">
                        <c:v>720.62537724367803</c:v>
                      </c:pt>
                      <c:pt idx="5696">
                        <c:v>720.63174407808503</c:v>
                      </c:pt>
                      <c:pt idx="5697">
                        <c:v>720.63811091249204</c:v>
                      </c:pt>
                      <c:pt idx="5698">
                        <c:v>720.64447774689995</c:v>
                      </c:pt>
                      <c:pt idx="5699">
                        <c:v>720.65084458130696</c:v>
                      </c:pt>
                      <c:pt idx="5700">
                        <c:v>720.65721141571396</c:v>
                      </c:pt>
                      <c:pt idx="5701">
                        <c:v>720.66357825012096</c:v>
                      </c:pt>
                      <c:pt idx="5702">
                        <c:v>720.66994508452797</c:v>
                      </c:pt>
                      <c:pt idx="5703">
                        <c:v>720.67631191893497</c:v>
                      </c:pt>
                      <c:pt idx="5704">
                        <c:v>720.68267875334197</c:v>
                      </c:pt>
                      <c:pt idx="5705">
                        <c:v>720.68904558774898</c:v>
                      </c:pt>
                      <c:pt idx="5706">
                        <c:v>720.69541242215598</c:v>
                      </c:pt>
                      <c:pt idx="5707">
                        <c:v>720.70177925656299</c:v>
                      </c:pt>
                      <c:pt idx="5708">
                        <c:v>720.70814609097101</c:v>
                      </c:pt>
                      <c:pt idx="5709">
                        <c:v>720.71451292537802</c:v>
                      </c:pt>
                      <c:pt idx="5710">
                        <c:v>720.72087975978502</c:v>
                      </c:pt>
                      <c:pt idx="5711">
                        <c:v>720.72724659419202</c:v>
                      </c:pt>
                      <c:pt idx="5712">
                        <c:v>720.73361342859903</c:v>
                      </c:pt>
                      <c:pt idx="5713">
                        <c:v>720.73998026300603</c:v>
                      </c:pt>
                      <c:pt idx="5714">
                        <c:v>720.74634709741304</c:v>
                      </c:pt>
                      <c:pt idx="5715">
                        <c:v>720.75271393182004</c:v>
                      </c:pt>
                      <c:pt idx="5716">
                        <c:v>720.75908076622795</c:v>
                      </c:pt>
                      <c:pt idx="5717">
                        <c:v>720.76544760063496</c:v>
                      </c:pt>
                      <c:pt idx="5718">
                        <c:v>720.77181443504196</c:v>
                      </c:pt>
                      <c:pt idx="5719">
                        <c:v>720.77818126944896</c:v>
                      </c:pt>
                      <c:pt idx="5720">
                        <c:v>720.78454810385597</c:v>
                      </c:pt>
                      <c:pt idx="5721">
                        <c:v>720.79091493826297</c:v>
                      </c:pt>
                      <c:pt idx="5722">
                        <c:v>720.79728177266998</c:v>
                      </c:pt>
                      <c:pt idx="5723">
                        <c:v>720.80364860707698</c:v>
                      </c:pt>
                      <c:pt idx="5724">
                        <c:v>720.81001544148398</c:v>
                      </c:pt>
                      <c:pt idx="5725">
                        <c:v>720.81638227589201</c:v>
                      </c:pt>
                      <c:pt idx="5726">
                        <c:v>720.82274911029901</c:v>
                      </c:pt>
                      <c:pt idx="5727">
                        <c:v>720.82911594470602</c:v>
                      </c:pt>
                      <c:pt idx="5728">
                        <c:v>720.83548277911302</c:v>
                      </c:pt>
                      <c:pt idx="5729">
                        <c:v>720.84184961352003</c:v>
                      </c:pt>
                      <c:pt idx="5730">
                        <c:v>720.84821644792703</c:v>
                      </c:pt>
                      <c:pt idx="5731">
                        <c:v>720.85458328233403</c:v>
                      </c:pt>
                      <c:pt idx="5732">
                        <c:v>720.86095011674104</c:v>
                      </c:pt>
                      <c:pt idx="5733">
                        <c:v>720.86731695114895</c:v>
                      </c:pt>
                      <c:pt idx="5734">
                        <c:v>720.87368378555595</c:v>
                      </c:pt>
                      <c:pt idx="5735">
                        <c:v>720.88005061996296</c:v>
                      </c:pt>
                      <c:pt idx="5736">
                        <c:v>720.88641745436996</c:v>
                      </c:pt>
                      <c:pt idx="5737">
                        <c:v>720.89278428877697</c:v>
                      </c:pt>
                      <c:pt idx="5738">
                        <c:v>720.89915112318397</c:v>
                      </c:pt>
                      <c:pt idx="5739">
                        <c:v>720.90551795759097</c:v>
                      </c:pt>
                      <c:pt idx="5740">
                        <c:v>720.91188479199798</c:v>
                      </c:pt>
                      <c:pt idx="5741">
                        <c:v>720.918251626406</c:v>
                      </c:pt>
                      <c:pt idx="5742">
                        <c:v>720.92461846081301</c:v>
                      </c:pt>
                      <c:pt idx="5743">
                        <c:v>720.93098529522001</c:v>
                      </c:pt>
                      <c:pt idx="5744">
                        <c:v>720.93735212962702</c:v>
                      </c:pt>
                      <c:pt idx="5745">
                        <c:v>720.94371896403402</c:v>
                      </c:pt>
                      <c:pt idx="5746">
                        <c:v>720.95008579844102</c:v>
                      </c:pt>
                      <c:pt idx="5747">
                        <c:v>720.95645263284803</c:v>
                      </c:pt>
                      <c:pt idx="5748">
                        <c:v>720.96281946725503</c:v>
                      </c:pt>
                      <c:pt idx="5749">
                        <c:v>720.96918630166203</c:v>
                      </c:pt>
                      <c:pt idx="5750">
                        <c:v>720.97555313606904</c:v>
                      </c:pt>
                      <c:pt idx="5751">
                        <c:v>720.98191997047695</c:v>
                      </c:pt>
                      <c:pt idx="5752">
                        <c:v>720.98828680488396</c:v>
                      </c:pt>
                      <c:pt idx="5753">
                        <c:v>720.99465363929096</c:v>
                      </c:pt>
                      <c:pt idx="5754">
                        <c:v>721.00102047369796</c:v>
                      </c:pt>
                      <c:pt idx="5755">
                        <c:v>721.00738730810497</c:v>
                      </c:pt>
                      <c:pt idx="5756">
                        <c:v>721.01375414251197</c:v>
                      </c:pt>
                      <c:pt idx="5757">
                        <c:v>721.02012097691897</c:v>
                      </c:pt>
                      <c:pt idx="5758">
                        <c:v>721.026487811327</c:v>
                      </c:pt>
                      <c:pt idx="5759">
                        <c:v>721.03285464573401</c:v>
                      </c:pt>
                      <c:pt idx="5760">
                        <c:v>721.03922148014101</c:v>
                      </c:pt>
                      <c:pt idx="5761">
                        <c:v>721.04558831454801</c:v>
                      </c:pt>
                      <c:pt idx="5762">
                        <c:v>721.05195514895502</c:v>
                      </c:pt>
                      <c:pt idx="5763">
                        <c:v>721.05832198336202</c:v>
                      </c:pt>
                      <c:pt idx="5764">
                        <c:v>721.06468881776902</c:v>
                      </c:pt>
                      <c:pt idx="5765">
                        <c:v>721.07105565217603</c:v>
                      </c:pt>
                      <c:pt idx="5766">
                        <c:v>721.07742248658303</c:v>
                      </c:pt>
                      <c:pt idx="5767">
                        <c:v>721.08378932099004</c:v>
                      </c:pt>
                      <c:pt idx="5768">
                        <c:v>721.09015615539795</c:v>
                      </c:pt>
                      <c:pt idx="5769">
                        <c:v>721.09652298980495</c:v>
                      </c:pt>
                      <c:pt idx="5770">
                        <c:v>721.10288982421196</c:v>
                      </c:pt>
                      <c:pt idx="5771">
                        <c:v>721.10925665861896</c:v>
                      </c:pt>
                      <c:pt idx="5772">
                        <c:v>721.11562349302596</c:v>
                      </c:pt>
                      <c:pt idx="5773">
                        <c:v>721.12199032743297</c:v>
                      </c:pt>
                      <c:pt idx="5774">
                        <c:v>721.12835716183997</c:v>
                      </c:pt>
                      <c:pt idx="5775">
                        <c:v>721.134723996248</c:v>
                      </c:pt>
                      <c:pt idx="5776">
                        <c:v>721.141090830655</c:v>
                      </c:pt>
                      <c:pt idx="5777">
                        <c:v>721.14745766506201</c:v>
                      </c:pt>
                      <c:pt idx="5778">
                        <c:v>721.15382449946901</c:v>
                      </c:pt>
                      <c:pt idx="5779">
                        <c:v>721.16019133387601</c:v>
                      </c:pt>
                      <c:pt idx="5780">
                        <c:v>721.16655816828302</c:v>
                      </c:pt>
                      <c:pt idx="5781">
                        <c:v>721.17292500269002</c:v>
                      </c:pt>
                      <c:pt idx="5782">
                        <c:v>721.17929183709703</c:v>
                      </c:pt>
                      <c:pt idx="5783">
                        <c:v>721.18565867150403</c:v>
                      </c:pt>
                      <c:pt idx="5784">
                        <c:v>721.19202550591103</c:v>
                      </c:pt>
                      <c:pt idx="5785">
                        <c:v>721.19839234031895</c:v>
                      </c:pt>
                      <c:pt idx="5786">
                        <c:v>721.20475917472595</c:v>
                      </c:pt>
                      <c:pt idx="5787">
                        <c:v>721.21112600913295</c:v>
                      </c:pt>
                      <c:pt idx="5788">
                        <c:v>721.21749284353996</c:v>
                      </c:pt>
                      <c:pt idx="5789">
                        <c:v>721.22385967794696</c:v>
                      </c:pt>
                      <c:pt idx="5790">
                        <c:v>721.23022651235397</c:v>
                      </c:pt>
                      <c:pt idx="5791">
                        <c:v>721.23659334676097</c:v>
                      </c:pt>
                      <c:pt idx="5792">
                        <c:v>721.24296018116797</c:v>
                      </c:pt>
                      <c:pt idx="5793">
                        <c:v>721.249327015576</c:v>
                      </c:pt>
                      <c:pt idx="5794">
                        <c:v>721.255693849983</c:v>
                      </c:pt>
                      <c:pt idx="5795">
                        <c:v>721.26206068439001</c:v>
                      </c:pt>
                      <c:pt idx="5796">
                        <c:v>721.26842751879701</c:v>
                      </c:pt>
                      <c:pt idx="5797">
                        <c:v>721.27479435320402</c:v>
                      </c:pt>
                      <c:pt idx="5798">
                        <c:v>721.28116118761102</c:v>
                      </c:pt>
                      <c:pt idx="5799">
                        <c:v>721.28752802201802</c:v>
                      </c:pt>
                      <c:pt idx="5800">
                        <c:v>721.29389485642503</c:v>
                      </c:pt>
                      <c:pt idx="5801">
                        <c:v>721.30026169083203</c:v>
                      </c:pt>
                      <c:pt idx="5802">
                        <c:v>721.30662852523994</c:v>
                      </c:pt>
                      <c:pt idx="5803">
                        <c:v>721.31299535964695</c:v>
                      </c:pt>
                      <c:pt idx="5804">
                        <c:v>721.31936219405395</c:v>
                      </c:pt>
                      <c:pt idx="5805">
                        <c:v>721.32572902846096</c:v>
                      </c:pt>
                      <c:pt idx="5806">
                        <c:v>721.33209586286796</c:v>
                      </c:pt>
                      <c:pt idx="5807">
                        <c:v>721.33846269727496</c:v>
                      </c:pt>
                      <c:pt idx="5808">
                        <c:v>721.34482953168197</c:v>
                      </c:pt>
                      <c:pt idx="5809">
                        <c:v>721.35119636608897</c:v>
                      </c:pt>
                      <c:pt idx="5810">
                        <c:v>721.35756320049597</c:v>
                      </c:pt>
                      <c:pt idx="5811">
                        <c:v>721.363930034904</c:v>
                      </c:pt>
                      <c:pt idx="5812">
                        <c:v>721.37029686931101</c:v>
                      </c:pt>
                      <c:pt idx="5813">
                        <c:v>721.37666370371801</c:v>
                      </c:pt>
                      <c:pt idx="5814">
                        <c:v>721.38303053812501</c:v>
                      </c:pt>
                      <c:pt idx="5815">
                        <c:v>721.38939737253202</c:v>
                      </c:pt>
                      <c:pt idx="5816">
                        <c:v>721.39576420693902</c:v>
                      </c:pt>
                      <c:pt idx="5817">
                        <c:v>721.40213104134602</c:v>
                      </c:pt>
                      <c:pt idx="5818">
                        <c:v>721.40849787575303</c:v>
                      </c:pt>
                      <c:pt idx="5819">
                        <c:v>721.41486471016105</c:v>
                      </c:pt>
                      <c:pt idx="5820">
                        <c:v>721.42123154456795</c:v>
                      </c:pt>
                      <c:pt idx="5821">
                        <c:v>721.42759837897495</c:v>
                      </c:pt>
                      <c:pt idx="5822">
                        <c:v>721.43396521338195</c:v>
                      </c:pt>
                      <c:pt idx="5823">
                        <c:v>721.44033204778896</c:v>
                      </c:pt>
                      <c:pt idx="5824">
                        <c:v>721.44669888219596</c:v>
                      </c:pt>
                      <c:pt idx="5825">
                        <c:v>721.45306571660296</c:v>
                      </c:pt>
                      <c:pt idx="5826">
                        <c:v>721.45943255100997</c:v>
                      </c:pt>
                      <c:pt idx="5827">
                        <c:v>721.46579938541697</c:v>
                      </c:pt>
                      <c:pt idx="5828">
                        <c:v>721.472166219825</c:v>
                      </c:pt>
                      <c:pt idx="5829">
                        <c:v>721.478533054232</c:v>
                      </c:pt>
                      <c:pt idx="5830">
                        <c:v>721.48489988863901</c:v>
                      </c:pt>
                      <c:pt idx="5831">
                        <c:v>721.49126672304601</c:v>
                      </c:pt>
                      <c:pt idx="5832">
                        <c:v>721.49763355745301</c:v>
                      </c:pt>
                      <c:pt idx="5833">
                        <c:v>721.50400039186002</c:v>
                      </c:pt>
                      <c:pt idx="5834">
                        <c:v>721.51036722626702</c:v>
                      </c:pt>
                      <c:pt idx="5835">
                        <c:v>721.51673406067403</c:v>
                      </c:pt>
                      <c:pt idx="5836">
                        <c:v>721.52310089508205</c:v>
                      </c:pt>
                      <c:pt idx="5837">
                        <c:v>721.52946772948906</c:v>
                      </c:pt>
                      <c:pt idx="5838">
                        <c:v>721.53583456389595</c:v>
                      </c:pt>
                      <c:pt idx="5839">
                        <c:v>721.54220139830295</c:v>
                      </c:pt>
                      <c:pt idx="5840">
                        <c:v>721.54856823270995</c:v>
                      </c:pt>
                      <c:pt idx="5841">
                        <c:v>721.55493506711696</c:v>
                      </c:pt>
                      <c:pt idx="5842">
                        <c:v>721.56130190152396</c:v>
                      </c:pt>
                      <c:pt idx="5843">
                        <c:v>721.56766873593097</c:v>
                      </c:pt>
                      <c:pt idx="5844">
                        <c:v>721.57403557033797</c:v>
                      </c:pt>
                      <c:pt idx="5845">
                        <c:v>721.580402404746</c:v>
                      </c:pt>
                      <c:pt idx="5846">
                        <c:v>721.586769239153</c:v>
                      </c:pt>
                      <c:pt idx="5847">
                        <c:v>721.59313607356</c:v>
                      </c:pt>
                      <c:pt idx="5848">
                        <c:v>721.59950290796701</c:v>
                      </c:pt>
                      <c:pt idx="5849">
                        <c:v>721.60586974237401</c:v>
                      </c:pt>
                      <c:pt idx="5850">
                        <c:v>721.61223657678102</c:v>
                      </c:pt>
                      <c:pt idx="5851">
                        <c:v>721.61860341118802</c:v>
                      </c:pt>
                      <c:pt idx="5852">
                        <c:v>721.62497024559502</c:v>
                      </c:pt>
                      <c:pt idx="5853">
                        <c:v>721.63133708000305</c:v>
                      </c:pt>
                      <c:pt idx="5854">
                        <c:v>721.63770391441005</c:v>
                      </c:pt>
                      <c:pt idx="5855">
                        <c:v>721.64407074881694</c:v>
                      </c:pt>
                      <c:pt idx="5856">
                        <c:v>721.65043758322395</c:v>
                      </c:pt>
                      <c:pt idx="5857">
                        <c:v>721.65680441763095</c:v>
                      </c:pt>
                      <c:pt idx="5858">
                        <c:v>721.66317125203796</c:v>
                      </c:pt>
                      <c:pt idx="5859">
                        <c:v>721.66953808644496</c:v>
                      </c:pt>
                      <c:pt idx="5860">
                        <c:v>721.67590492085196</c:v>
                      </c:pt>
                      <c:pt idx="5861">
                        <c:v>721.68227175525999</c:v>
                      </c:pt>
                      <c:pt idx="5862">
                        <c:v>721.68863858966699</c:v>
                      </c:pt>
                      <c:pt idx="5863">
                        <c:v>721.695005424074</c:v>
                      </c:pt>
                      <c:pt idx="5864">
                        <c:v>721.701372258481</c:v>
                      </c:pt>
                      <c:pt idx="5865">
                        <c:v>721.707739092888</c:v>
                      </c:pt>
                      <c:pt idx="5866">
                        <c:v>721.71410592729501</c:v>
                      </c:pt>
                      <c:pt idx="5867">
                        <c:v>721.72047276170201</c:v>
                      </c:pt>
                      <c:pt idx="5868">
                        <c:v>721.72683959610902</c:v>
                      </c:pt>
                      <c:pt idx="5869">
                        <c:v>721.73320643051602</c:v>
                      </c:pt>
                      <c:pt idx="5870">
                        <c:v>721.73957326492302</c:v>
                      </c:pt>
                      <c:pt idx="5871">
                        <c:v>721.74594009933105</c:v>
                      </c:pt>
                      <c:pt idx="5872">
                        <c:v>721.75230693373805</c:v>
                      </c:pt>
                      <c:pt idx="5873">
                        <c:v>721.75867376814494</c:v>
                      </c:pt>
                      <c:pt idx="5874">
                        <c:v>721.76504060255195</c:v>
                      </c:pt>
                      <c:pt idx="5875">
                        <c:v>721.77140743695895</c:v>
                      </c:pt>
                      <c:pt idx="5876">
                        <c:v>721.77777427136596</c:v>
                      </c:pt>
                      <c:pt idx="5877">
                        <c:v>721.78414110577296</c:v>
                      </c:pt>
                      <c:pt idx="5878">
                        <c:v>721.79050794018099</c:v>
                      </c:pt>
                      <c:pt idx="5879">
                        <c:v>721.79687477458799</c:v>
                      </c:pt>
                      <c:pt idx="5880">
                        <c:v>721.80324160899499</c:v>
                      </c:pt>
                      <c:pt idx="5881">
                        <c:v>721.809608443402</c:v>
                      </c:pt>
                      <c:pt idx="5882">
                        <c:v>721.815975277809</c:v>
                      </c:pt>
                      <c:pt idx="5883">
                        <c:v>721.82234211221601</c:v>
                      </c:pt>
                      <c:pt idx="5884">
                        <c:v>721.82870894662301</c:v>
                      </c:pt>
                      <c:pt idx="5885">
                        <c:v>721.83507578103001</c:v>
                      </c:pt>
                      <c:pt idx="5886">
                        <c:v>721.84144261543702</c:v>
                      </c:pt>
                      <c:pt idx="5887">
                        <c:v>721.84780944984402</c:v>
                      </c:pt>
                      <c:pt idx="5888">
                        <c:v>721.85417628425205</c:v>
                      </c:pt>
                      <c:pt idx="5889">
                        <c:v>721.86054311865905</c:v>
                      </c:pt>
                      <c:pt idx="5890">
                        <c:v>721.86690995306606</c:v>
                      </c:pt>
                      <c:pt idx="5891">
                        <c:v>721.87327678747295</c:v>
                      </c:pt>
                      <c:pt idx="5892">
                        <c:v>721.87964362187995</c:v>
                      </c:pt>
                      <c:pt idx="5893">
                        <c:v>721.88601045628695</c:v>
                      </c:pt>
                      <c:pt idx="5894">
                        <c:v>721.89237729069396</c:v>
                      </c:pt>
                      <c:pt idx="5895">
                        <c:v>721.89874412510096</c:v>
                      </c:pt>
                      <c:pt idx="5896">
                        <c:v>721.90511095950899</c:v>
                      </c:pt>
                      <c:pt idx="5897">
                        <c:v>721.91147779391599</c:v>
                      </c:pt>
                      <c:pt idx="5898">
                        <c:v>721.917844628323</c:v>
                      </c:pt>
                      <c:pt idx="5899">
                        <c:v>721.92421146273</c:v>
                      </c:pt>
                      <c:pt idx="5900">
                        <c:v>721.930578297137</c:v>
                      </c:pt>
                      <c:pt idx="5901">
                        <c:v>721.93694513154401</c:v>
                      </c:pt>
                      <c:pt idx="5902">
                        <c:v>721.94331196595101</c:v>
                      </c:pt>
                      <c:pt idx="5903">
                        <c:v>721.94967880035801</c:v>
                      </c:pt>
                      <c:pt idx="5904">
                        <c:v>721.95604563476502</c:v>
                      </c:pt>
                      <c:pt idx="5905">
                        <c:v>721.96241246917202</c:v>
                      </c:pt>
                      <c:pt idx="5906">
                        <c:v>721.96877930358005</c:v>
                      </c:pt>
                      <c:pt idx="5907">
                        <c:v>721.97514613798705</c:v>
                      </c:pt>
                      <c:pt idx="5908">
                        <c:v>721.98151297239394</c:v>
                      </c:pt>
                      <c:pt idx="5909">
                        <c:v>721.98787980680095</c:v>
                      </c:pt>
                      <c:pt idx="5910">
                        <c:v>721.99424664120795</c:v>
                      </c:pt>
                      <c:pt idx="5911">
                        <c:v>722.00061347561495</c:v>
                      </c:pt>
                      <c:pt idx="5912">
                        <c:v>722.00698031002196</c:v>
                      </c:pt>
                      <c:pt idx="5913">
                        <c:v>722.01334714442999</c:v>
                      </c:pt>
                      <c:pt idx="5914">
                        <c:v>722.01971397883699</c:v>
                      </c:pt>
                      <c:pt idx="5915">
                        <c:v>722.02608081324399</c:v>
                      </c:pt>
                      <c:pt idx="5916">
                        <c:v>722.032447647651</c:v>
                      </c:pt>
                      <c:pt idx="5917">
                        <c:v>722.038814482058</c:v>
                      </c:pt>
                      <c:pt idx="5918">
                        <c:v>722.045181316465</c:v>
                      </c:pt>
                      <c:pt idx="5919">
                        <c:v>722.05154815087201</c:v>
                      </c:pt>
                      <c:pt idx="5920">
                        <c:v>722.05791498527901</c:v>
                      </c:pt>
                      <c:pt idx="5921">
                        <c:v>722.06428181968602</c:v>
                      </c:pt>
                      <c:pt idx="5922">
                        <c:v>722.07064865409404</c:v>
                      </c:pt>
                      <c:pt idx="5923">
                        <c:v>722.07701548850105</c:v>
                      </c:pt>
                      <c:pt idx="5924">
                        <c:v>722.08338232290805</c:v>
                      </c:pt>
                      <c:pt idx="5925">
                        <c:v>722.08974915731505</c:v>
                      </c:pt>
                      <c:pt idx="5926">
                        <c:v>722.09611599172194</c:v>
                      </c:pt>
                      <c:pt idx="5927">
                        <c:v>722.10248282612895</c:v>
                      </c:pt>
                      <c:pt idx="5928">
                        <c:v>722.10884966053595</c:v>
                      </c:pt>
                      <c:pt idx="5929">
                        <c:v>722.11521649494296</c:v>
                      </c:pt>
                      <c:pt idx="5930">
                        <c:v>722.12158332934996</c:v>
                      </c:pt>
                      <c:pt idx="5931">
                        <c:v>722.12795016375799</c:v>
                      </c:pt>
                      <c:pt idx="5932">
                        <c:v>722.13431699816499</c:v>
                      </c:pt>
                      <c:pt idx="5933">
                        <c:v>722.14068383257199</c:v>
                      </c:pt>
                      <c:pt idx="5934">
                        <c:v>722.147050666979</c:v>
                      </c:pt>
                      <c:pt idx="5935">
                        <c:v>722.153417501386</c:v>
                      </c:pt>
                      <c:pt idx="5936">
                        <c:v>722.15978433579301</c:v>
                      </c:pt>
                      <c:pt idx="5937">
                        <c:v>722.16615117020001</c:v>
                      </c:pt>
                      <c:pt idx="5938">
                        <c:v>722.17251800460701</c:v>
                      </c:pt>
                      <c:pt idx="5939">
                        <c:v>722.17888483901504</c:v>
                      </c:pt>
                      <c:pt idx="5940">
                        <c:v>722.18525167342204</c:v>
                      </c:pt>
                      <c:pt idx="5941">
                        <c:v>722.19161850782905</c:v>
                      </c:pt>
                      <c:pt idx="5942">
                        <c:v>722.19798534223605</c:v>
                      </c:pt>
                      <c:pt idx="5943">
                        <c:v>722.20435217664306</c:v>
                      </c:pt>
                      <c:pt idx="5944">
                        <c:v>722.21071901104995</c:v>
                      </c:pt>
                      <c:pt idx="5945">
                        <c:v>722.21708584545695</c:v>
                      </c:pt>
                      <c:pt idx="5946">
                        <c:v>722.22345267986395</c:v>
                      </c:pt>
                      <c:pt idx="5947">
                        <c:v>722.22981951427096</c:v>
                      </c:pt>
                      <c:pt idx="5948">
                        <c:v>722.23618634867898</c:v>
                      </c:pt>
                      <c:pt idx="5949">
                        <c:v>722.24255318308599</c:v>
                      </c:pt>
                      <c:pt idx="5950">
                        <c:v>722.24892001749299</c:v>
                      </c:pt>
                      <c:pt idx="5951">
                        <c:v>722.2552868519</c:v>
                      </c:pt>
                      <c:pt idx="5952">
                        <c:v>722.261653686307</c:v>
                      </c:pt>
                      <c:pt idx="5953">
                        <c:v>722.268020520714</c:v>
                      </c:pt>
                      <c:pt idx="5954">
                        <c:v>722.27438735512101</c:v>
                      </c:pt>
                      <c:pt idx="5955">
                        <c:v>722.28075418952801</c:v>
                      </c:pt>
                      <c:pt idx="5956">
                        <c:v>722.28712102393604</c:v>
                      </c:pt>
                      <c:pt idx="5957">
                        <c:v>722.29348785834304</c:v>
                      </c:pt>
                      <c:pt idx="5958">
                        <c:v>722.29985469275005</c:v>
                      </c:pt>
                      <c:pt idx="5959">
                        <c:v>722.30622152715705</c:v>
                      </c:pt>
                      <c:pt idx="5960">
                        <c:v>722.31258836156405</c:v>
                      </c:pt>
                      <c:pt idx="5961">
                        <c:v>722.31895519597094</c:v>
                      </c:pt>
                      <c:pt idx="5962">
                        <c:v>722.32532203037795</c:v>
                      </c:pt>
                      <c:pt idx="5963">
                        <c:v>722.33168886478495</c:v>
                      </c:pt>
                      <c:pt idx="5964">
                        <c:v>722.33805569919195</c:v>
                      </c:pt>
                      <c:pt idx="5965">
                        <c:v>722.34442253359998</c:v>
                      </c:pt>
                      <c:pt idx="5966">
                        <c:v>722.35078936800699</c:v>
                      </c:pt>
                      <c:pt idx="5967">
                        <c:v>722.35715620241399</c:v>
                      </c:pt>
                      <c:pt idx="5968">
                        <c:v>722.36352303682099</c:v>
                      </c:pt>
                      <c:pt idx="5969">
                        <c:v>722.369889871228</c:v>
                      </c:pt>
                      <c:pt idx="5970">
                        <c:v>722.376256705635</c:v>
                      </c:pt>
                      <c:pt idx="5971">
                        <c:v>722.382623540042</c:v>
                      </c:pt>
                      <c:pt idx="5972">
                        <c:v>722.38899037444901</c:v>
                      </c:pt>
                      <c:pt idx="5973">
                        <c:v>722.39535720885704</c:v>
                      </c:pt>
                      <c:pt idx="5974">
                        <c:v>722.40172404326404</c:v>
                      </c:pt>
                      <c:pt idx="5975">
                        <c:v>722.40809087767104</c:v>
                      </c:pt>
                      <c:pt idx="5976">
                        <c:v>722.41445771207805</c:v>
                      </c:pt>
                      <c:pt idx="5977">
                        <c:v>722.42082454648505</c:v>
                      </c:pt>
                      <c:pt idx="5978">
                        <c:v>722.42719138089205</c:v>
                      </c:pt>
                      <c:pt idx="5979">
                        <c:v>722.43355821529894</c:v>
                      </c:pt>
                      <c:pt idx="5980">
                        <c:v>722.43992504970595</c:v>
                      </c:pt>
                      <c:pt idx="5981">
                        <c:v>722.44629188411398</c:v>
                      </c:pt>
                      <c:pt idx="5982">
                        <c:v>722.45265871852098</c:v>
                      </c:pt>
                      <c:pt idx="5983">
                        <c:v>722.45902555292798</c:v>
                      </c:pt>
                      <c:pt idx="5984">
                        <c:v>722.46539238733499</c:v>
                      </c:pt>
                      <c:pt idx="5985">
                        <c:v>722.47175922174199</c:v>
                      </c:pt>
                      <c:pt idx="5986">
                        <c:v>722.47812605614899</c:v>
                      </c:pt>
                      <c:pt idx="5987">
                        <c:v>722.484492890556</c:v>
                      </c:pt>
                      <c:pt idx="5988">
                        <c:v>722.490859724963</c:v>
                      </c:pt>
                      <c:pt idx="5989">
                        <c:v>722.49722655937001</c:v>
                      </c:pt>
                      <c:pt idx="5990">
                        <c:v>722.50359339377701</c:v>
                      </c:pt>
                      <c:pt idx="5991">
                        <c:v>722.50996022818504</c:v>
                      </c:pt>
                      <c:pt idx="5992">
                        <c:v>722.51632706259204</c:v>
                      </c:pt>
                      <c:pt idx="5993">
                        <c:v>722.52269389699904</c:v>
                      </c:pt>
                      <c:pt idx="5994">
                        <c:v>722.52906073140605</c:v>
                      </c:pt>
                      <c:pt idx="5995">
                        <c:v>722.53542756581305</c:v>
                      </c:pt>
                      <c:pt idx="5996">
                        <c:v>722.54179440022006</c:v>
                      </c:pt>
                      <c:pt idx="5997">
                        <c:v>722.54816123462695</c:v>
                      </c:pt>
                      <c:pt idx="5998">
                        <c:v>722.55452806903497</c:v>
                      </c:pt>
                      <c:pt idx="5999">
                        <c:v>722.56089490344198</c:v>
                      </c:pt>
                      <c:pt idx="6000">
                        <c:v>722.56726173784898</c:v>
                      </c:pt>
                      <c:pt idx="6001">
                        <c:v>722.57362857225598</c:v>
                      </c:pt>
                      <c:pt idx="6002">
                        <c:v>722.57999540666299</c:v>
                      </c:pt>
                      <c:pt idx="6003">
                        <c:v>722.58636224106999</c:v>
                      </c:pt>
                      <c:pt idx="6004">
                        <c:v>722.592729075477</c:v>
                      </c:pt>
                      <c:pt idx="6005">
                        <c:v>722.599095909884</c:v>
                      </c:pt>
                      <c:pt idx="6006">
                        <c:v>722.605462744291</c:v>
                      </c:pt>
                      <c:pt idx="6007">
                        <c:v>722.61182957869801</c:v>
                      </c:pt>
                      <c:pt idx="6008">
                        <c:v>722.61819641310603</c:v>
                      </c:pt>
                      <c:pt idx="6009">
                        <c:v>722.62456324751304</c:v>
                      </c:pt>
                      <c:pt idx="6010">
                        <c:v>722.63093008192004</c:v>
                      </c:pt>
                      <c:pt idx="6011">
                        <c:v>722.63729691632705</c:v>
                      </c:pt>
                      <c:pt idx="6012">
                        <c:v>722.64366375073405</c:v>
                      </c:pt>
                      <c:pt idx="6013">
                        <c:v>722.65003058514105</c:v>
                      </c:pt>
                      <c:pt idx="6014">
                        <c:v>722.65639741954806</c:v>
                      </c:pt>
                      <c:pt idx="6015">
                        <c:v>722.66276425395495</c:v>
                      </c:pt>
                      <c:pt idx="6016">
                        <c:v>722.66913108836297</c:v>
                      </c:pt>
                      <c:pt idx="6017">
                        <c:v>722.67549792276998</c:v>
                      </c:pt>
                      <c:pt idx="6018">
                        <c:v>722.68186475717698</c:v>
                      </c:pt>
                      <c:pt idx="6019">
                        <c:v>722.68823159158399</c:v>
                      </c:pt>
                      <c:pt idx="6020">
                        <c:v>722.69459842599099</c:v>
                      </c:pt>
                      <c:pt idx="6021">
                        <c:v>722.70096526039799</c:v>
                      </c:pt>
                      <c:pt idx="6022">
                        <c:v>722.707332094805</c:v>
                      </c:pt>
                      <c:pt idx="6023">
                        <c:v>722.713698929212</c:v>
                      </c:pt>
                      <c:pt idx="6024">
                        <c:v>722.720065763619</c:v>
                      </c:pt>
                      <c:pt idx="6025">
                        <c:v>722.72643259802601</c:v>
                      </c:pt>
                      <c:pt idx="6026">
                        <c:v>722.73279943243404</c:v>
                      </c:pt>
                      <c:pt idx="6027">
                        <c:v>722.73916626684104</c:v>
                      </c:pt>
                      <c:pt idx="6028">
                        <c:v>722.74553310124804</c:v>
                      </c:pt>
                      <c:pt idx="6029">
                        <c:v>722.75189993565505</c:v>
                      </c:pt>
                      <c:pt idx="6030">
                        <c:v>722.75826677006205</c:v>
                      </c:pt>
                      <c:pt idx="6031">
                        <c:v>722.76463360446905</c:v>
                      </c:pt>
                      <c:pt idx="6032">
                        <c:v>722.77100043887594</c:v>
                      </c:pt>
                      <c:pt idx="6033">
                        <c:v>722.77736727328397</c:v>
                      </c:pt>
                      <c:pt idx="6034">
                        <c:v>722.78373410769098</c:v>
                      </c:pt>
                      <c:pt idx="6035">
                        <c:v>722.79010094209798</c:v>
                      </c:pt>
                      <c:pt idx="6036">
                        <c:v>722.79646777650498</c:v>
                      </c:pt>
                      <c:pt idx="6037">
                        <c:v>722.80283461091199</c:v>
                      </c:pt>
                      <c:pt idx="6038">
                        <c:v>722.80920144531899</c:v>
                      </c:pt>
                      <c:pt idx="6039">
                        <c:v>722.81556827972599</c:v>
                      </c:pt>
                      <c:pt idx="6040">
                        <c:v>722.821935114133</c:v>
                      </c:pt>
                      <c:pt idx="6041">
                        <c:v>722.82830194854</c:v>
                      </c:pt>
                      <c:pt idx="6042">
                        <c:v>722.83466878294803</c:v>
                      </c:pt>
                      <c:pt idx="6043">
                        <c:v>722.84103561735503</c:v>
                      </c:pt>
                      <c:pt idx="6044">
                        <c:v>722.84740245176204</c:v>
                      </c:pt>
                      <c:pt idx="6045">
                        <c:v>722.85376928616904</c:v>
                      </c:pt>
                      <c:pt idx="6046">
                        <c:v>722.86013612057604</c:v>
                      </c:pt>
                      <c:pt idx="6047">
                        <c:v>722.86650295498305</c:v>
                      </c:pt>
                      <c:pt idx="6048">
                        <c:v>722.87286978939005</c:v>
                      </c:pt>
                      <c:pt idx="6049">
                        <c:v>722.87923662379706</c:v>
                      </c:pt>
                      <c:pt idx="6050">
                        <c:v>722.88560345820395</c:v>
                      </c:pt>
                      <c:pt idx="6051">
                        <c:v>722.89197029261197</c:v>
                      </c:pt>
                      <c:pt idx="6052">
                        <c:v>722.89833712701898</c:v>
                      </c:pt>
                      <c:pt idx="6053">
                        <c:v>722.90470396142598</c:v>
                      </c:pt>
                      <c:pt idx="6054">
                        <c:v>722.91107079583298</c:v>
                      </c:pt>
                      <c:pt idx="6055">
                        <c:v>722.91743763023999</c:v>
                      </c:pt>
                      <c:pt idx="6056">
                        <c:v>722.92380446464699</c:v>
                      </c:pt>
                      <c:pt idx="6057">
                        <c:v>722.930171299054</c:v>
                      </c:pt>
                      <c:pt idx="6058">
                        <c:v>722.936538133461</c:v>
                      </c:pt>
                      <c:pt idx="6059">
                        <c:v>722.94290496786903</c:v>
                      </c:pt>
                      <c:pt idx="6060">
                        <c:v>722.94927180227603</c:v>
                      </c:pt>
                      <c:pt idx="6061">
                        <c:v>722.95563863668303</c:v>
                      </c:pt>
                      <c:pt idx="6062">
                        <c:v>722.96200547109004</c:v>
                      </c:pt>
                      <c:pt idx="6063">
                        <c:v>722.96837230549704</c:v>
                      </c:pt>
                      <c:pt idx="6064">
                        <c:v>722.97473913990405</c:v>
                      </c:pt>
                      <c:pt idx="6065">
                        <c:v>722.98110597431105</c:v>
                      </c:pt>
                      <c:pt idx="6066">
                        <c:v>722.98747280871805</c:v>
                      </c:pt>
                      <c:pt idx="6067">
                        <c:v>722.99383964312506</c:v>
                      </c:pt>
                      <c:pt idx="6068">
                        <c:v>723.00020647753297</c:v>
                      </c:pt>
                      <c:pt idx="6069">
                        <c:v>723.00657331193997</c:v>
                      </c:pt>
                      <c:pt idx="6070">
                        <c:v>723.01294014634698</c:v>
                      </c:pt>
                      <c:pt idx="6071">
                        <c:v>723.01930698075398</c:v>
                      </c:pt>
                      <c:pt idx="6072">
                        <c:v>723.02567381516099</c:v>
                      </c:pt>
                      <c:pt idx="6073">
                        <c:v>723.03204064956799</c:v>
                      </c:pt>
                      <c:pt idx="6074">
                        <c:v>723.03840748397499</c:v>
                      </c:pt>
                      <c:pt idx="6075">
                        <c:v>723.044774318382</c:v>
                      </c:pt>
                      <c:pt idx="6076">
                        <c:v>723.05114115279002</c:v>
                      </c:pt>
                      <c:pt idx="6077">
                        <c:v>723.05750798719703</c:v>
                      </c:pt>
                      <c:pt idx="6078">
                        <c:v>723.06387482160403</c:v>
                      </c:pt>
                      <c:pt idx="6079">
                        <c:v>723.07024165601104</c:v>
                      </c:pt>
                      <c:pt idx="6080">
                        <c:v>723.07660849041804</c:v>
                      </c:pt>
                      <c:pt idx="6081">
                        <c:v>723.08297532482504</c:v>
                      </c:pt>
                      <c:pt idx="6082">
                        <c:v>723.08934215923205</c:v>
                      </c:pt>
                      <c:pt idx="6083">
                        <c:v>723.09570899363905</c:v>
                      </c:pt>
                      <c:pt idx="6084">
                        <c:v>723.10207582804696</c:v>
                      </c:pt>
                      <c:pt idx="6085">
                        <c:v>723.10844266245397</c:v>
                      </c:pt>
                      <c:pt idx="6086">
                        <c:v>723.11480949686097</c:v>
                      </c:pt>
                      <c:pt idx="6087">
                        <c:v>723.12117633126798</c:v>
                      </c:pt>
                      <c:pt idx="6088">
                        <c:v>723.12754316567498</c:v>
                      </c:pt>
                      <c:pt idx="6089">
                        <c:v>723.13391000008198</c:v>
                      </c:pt>
                      <c:pt idx="6090">
                        <c:v>723.14027683448899</c:v>
                      </c:pt>
                      <c:pt idx="6091">
                        <c:v>723.14664366889599</c:v>
                      </c:pt>
                      <c:pt idx="6092">
                        <c:v>723.15301050330299</c:v>
                      </c:pt>
                      <c:pt idx="6093">
                        <c:v>723.15937733771102</c:v>
                      </c:pt>
                      <c:pt idx="6094">
                        <c:v>723.16574417211802</c:v>
                      </c:pt>
                      <c:pt idx="6095">
                        <c:v>723.17211100652503</c:v>
                      </c:pt>
                      <c:pt idx="6096">
                        <c:v>723.17847784093203</c:v>
                      </c:pt>
                      <c:pt idx="6097">
                        <c:v>723.18484467533904</c:v>
                      </c:pt>
                      <c:pt idx="6098">
                        <c:v>723.19121150974604</c:v>
                      </c:pt>
                      <c:pt idx="6099">
                        <c:v>723.19757834415304</c:v>
                      </c:pt>
                      <c:pt idx="6100">
                        <c:v>723.20394517856005</c:v>
                      </c:pt>
                      <c:pt idx="6101">
                        <c:v>723.21031201296796</c:v>
                      </c:pt>
                      <c:pt idx="6102">
                        <c:v>723.21667884737496</c:v>
                      </c:pt>
                      <c:pt idx="6103">
                        <c:v>723.22304568178197</c:v>
                      </c:pt>
                      <c:pt idx="6104">
                        <c:v>723.22941251618897</c:v>
                      </c:pt>
                      <c:pt idx="6105">
                        <c:v>723.23577935059598</c:v>
                      </c:pt>
                      <c:pt idx="6106">
                        <c:v>723.24214618500298</c:v>
                      </c:pt>
                      <c:pt idx="6107">
                        <c:v>723.24851301940998</c:v>
                      </c:pt>
                      <c:pt idx="6108">
                        <c:v>723.25487985381699</c:v>
                      </c:pt>
                      <c:pt idx="6109">
                        <c:v>723.26124668822399</c:v>
                      </c:pt>
                      <c:pt idx="6110">
                        <c:v>723.267613522631</c:v>
                      </c:pt>
                      <c:pt idx="6111">
                        <c:v>723.27398035703902</c:v>
                      </c:pt>
                      <c:pt idx="6112">
                        <c:v>723.28034719144603</c:v>
                      </c:pt>
                      <c:pt idx="6113">
                        <c:v>723.28671402585303</c:v>
                      </c:pt>
                      <c:pt idx="6114">
                        <c:v>723.29308086026003</c:v>
                      </c:pt>
                      <c:pt idx="6115">
                        <c:v>723.29944769466704</c:v>
                      </c:pt>
                      <c:pt idx="6116">
                        <c:v>723.30581452907404</c:v>
                      </c:pt>
                      <c:pt idx="6117">
                        <c:v>723.31218136348105</c:v>
                      </c:pt>
                      <c:pt idx="6118">
                        <c:v>723.31854819788896</c:v>
                      </c:pt>
                      <c:pt idx="6119">
                        <c:v>723.32491503229596</c:v>
                      </c:pt>
                      <c:pt idx="6120">
                        <c:v>723.33128186670297</c:v>
                      </c:pt>
                      <c:pt idx="6121">
                        <c:v>723.33764870110997</c:v>
                      </c:pt>
                      <c:pt idx="6122">
                        <c:v>723.34401553551697</c:v>
                      </c:pt>
                      <c:pt idx="6123">
                        <c:v>723.35038236992398</c:v>
                      </c:pt>
                      <c:pt idx="6124">
                        <c:v>723.35674920433098</c:v>
                      </c:pt>
                      <c:pt idx="6125">
                        <c:v>723.36311603873799</c:v>
                      </c:pt>
                      <c:pt idx="6126">
                        <c:v>723.36948287314499</c:v>
                      </c:pt>
                      <c:pt idx="6127">
                        <c:v>723.37584970755199</c:v>
                      </c:pt>
                      <c:pt idx="6128">
                        <c:v>723.38221654196002</c:v>
                      </c:pt>
                      <c:pt idx="6129">
                        <c:v>723.38858337636702</c:v>
                      </c:pt>
                      <c:pt idx="6130">
                        <c:v>723.39495021077403</c:v>
                      </c:pt>
                      <c:pt idx="6131">
                        <c:v>723.40131704518103</c:v>
                      </c:pt>
                      <c:pt idx="6132">
                        <c:v>723.40768387958803</c:v>
                      </c:pt>
                      <c:pt idx="6133">
                        <c:v>723.41405071399504</c:v>
                      </c:pt>
                      <c:pt idx="6134">
                        <c:v>723.42041754840204</c:v>
                      </c:pt>
                      <c:pt idx="6135">
                        <c:v>723.42678438280905</c:v>
                      </c:pt>
                      <c:pt idx="6136">
                        <c:v>723.43315121721696</c:v>
                      </c:pt>
                      <c:pt idx="6137">
                        <c:v>723.43951805162396</c:v>
                      </c:pt>
                      <c:pt idx="6138">
                        <c:v>723.44588488603097</c:v>
                      </c:pt>
                      <c:pt idx="6139">
                        <c:v>723.45225172043797</c:v>
                      </c:pt>
                      <c:pt idx="6140">
                        <c:v>723.45861855484497</c:v>
                      </c:pt>
                      <c:pt idx="6141">
                        <c:v>723.46498538925198</c:v>
                      </c:pt>
                      <c:pt idx="6142">
                        <c:v>723.47135222365898</c:v>
                      </c:pt>
                      <c:pt idx="6143">
                        <c:v>723.47771905806599</c:v>
                      </c:pt>
                      <c:pt idx="6144">
                        <c:v>723.48408589247299</c:v>
                      </c:pt>
                      <c:pt idx="6145">
                        <c:v>723.49045272688102</c:v>
                      </c:pt>
                      <c:pt idx="6146">
                        <c:v>723.49681956128802</c:v>
                      </c:pt>
                      <c:pt idx="6147">
                        <c:v>723.50318639569502</c:v>
                      </c:pt>
                      <c:pt idx="6148">
                        <c:v>723.50955323010203</c:v>
                      </c:pt>
                      <c:pt idx="6149">
                        <c:v>723.51592006450903</c:v>
                      </c:pt>
                      <c:pt idx="6150">
                        <c:v>723.52228689891604</c:v>
                      </c:pt>
                      <c:pt idx="6151">
                        <c:v>723.52865373332304</c:v>
                      </c:pt>
                      <c:pt idx="6152">
                        <c:v>723.53502056773004</c:v>
                      </c:pt>
                      <c:pt idx="6153">
                        <c:v>723.54138740213796</c:v>
                      </c:pt>
                      <c:pt idx="6154">
                        <c:v>723.54775423654496</c:v>
                      </c:pt>
                      <c:pt idx="6155">
                        <c:v>723.55412107095196</c:v>
                      </c:pt>
                      <c:pt idx="6156">
                        <c:v>723.56048790535897</c:v>
                      </c:pt>
                      <c:pt idx="6157">
                        <c:v>723.56685473976597</c:v>
                      </c:pt>
                      <c:pt idx="6158">
                        <c:v>723.57322157417298</c:v>
                      </c:pt>
                      <c:pt idx="6159">
                        <c:v>723.57958840857998</c:v>
                      </c:pt>
                      <c:pt idx="6160">
                        <c:v>723.58595524298698</c:v>
                      </c:pt>
                      <c:pt idx="6161">
                        <c:v>723.59232207739399</c:v>
                      </c:pt>
                      <c:pt idx="6162">
                        <c:v>723.59868891180201</c:v>
                      </c:pt>
                      <c:pt idx="6163">
                        <c:v>723.60505574620902</c:v>
                      </c:pt>
                      <c:pt idx="6164">
                        <c:v>723.61142258061602</c:v>
                      </c:pt>
                      <c:pt idx="6165">
                        <c:v>723.61778941502303</c:v>
                      </c:pt>
                      <c:pt idx="6166">
                        <c:v>723.62415624943003</c:v>
                      </c:pt>
                      <c:pt idx="6167">
                        <c:v>723.63052308383703</c:v>
                      </c:pt>
                      <c:pt idx="6168">
                        <c:v>723.63688991824404</c:v>
                      </c:pt>
                      <c:pt idx="6169">
                        <c:v>723.64325675265104</c:v>
                      </c:pt>
                      <c:pt idx="6170">
                        <c:v>723.64962358705804</c:v>
                      </c:pt>
                      <c:pt idx="6171">
                        <c:v>723.65599042146596</c:v>
                      </c:pt>
                      <c:pt idx="6172">
                        <c:v>723.66235725587296</c:v>
                      </c:pt>
                      <c:pt idx="6173">
                        <c:v>723.66872409027997</c:v>
                      </c:pt>
                      <c:pt idx="6174">
                        <c:v>723.67509092468697</c:v>
                      </c:pt>
                      <c:pt idx="6175">
                        <c:v>723.68145775909397</c:v>
                      </c:pt>
                      <c:pt idx="6176">
                        <c:v>723.68782459350098</c:v>
                      </c:pt>
                      <c:pt idx="6177">
                        <c:v>723.69419142790798</c:v>
                      </c:pt>
                      <c:pt idx="6178">
                        <c:v>723.70055826231498</c:v>
                      </c:pt>
                      <c:pt idx="6179">
                        <c:v>723.70692509672301</c:v>
                      </c:pt>
                      <c:pt idx="6180">
                        <c:v>723.71329193113002</c:v>
                      </c:pt>
                      <c:pt idx="6181">
                        <c:v>723.71965876553702</c:v>
                      </c:pt>
                      <c:pt idx="6182">
                        <c:v>723.72602559994402</c:v>
                      </c:pt>
                      <c:pt idx="6183">
                        <c:v>723.73239243435103</c:v>
                      </c:pt>
                      <c:pt idx="6184">
                        <c:v>723.73875926875803</c:v>
                      </c:pt>
                      <c:pt idx="6185">
                        <c:v>723.74512610316503</c:v>
                      </c:pt>
                      <c:pt idx="6186">
                        <c:v>723.75149293757204</c:v>
                      </c:pt>
                      <c:pt idx="6187">
                        <c:v>723.75785977197904</c:v>
                      </c:pt>
                      <c:pt idx="6188">
                        <c:v>723.76422660638696</c:v>
                      </c:pt>
                      <c:pt idx="6189">
                        <c:v>723.77059344079396</c:v>
                      </c:pt>
                      <c:pt idx="6190">
                        <c:v>723.77696027520096</c:v>
                      </c:pt>
                      <c:pt idx="6191">
                        <c:v>723.78332710960797</c:v>
                      </c:pt>
                      <c:pt idx="6192">
                        <c:v>723.78969394401497</c:v>
                      </c:pt>
                      <c:pt idx="6193">
                        <c:v>723.79606077842197</c:v>
                      </c:pt>
                      <c:pt idx="6194">
                        <c:v>723.80242761282898</c:v>
                      </c:pt>
                      <c:pt idx="6195">
                        <c:v>723.80879444723598</c:v>
                      </c:pt>
                      <c:pt idx="6196">
                        <c:v>723.81516128164401</c:v>
                      </c:pt>
                      <c:pt idx="6197">
                        <c:v>723.82152811605101</c:v>
                      </c:pt>
                      <c:pt idx="6198">
                        <c:v>723.82789495045802</c:v>
                      </c:pt>
                      <c:pt idx="6199">
                        <c:v>723.83426178486502</c:v>
                      </c:pt>
                      <c:pt idx="6200">
                        <c:v>723.84062861927202</c:v>
                      </c:pt>
                      <c:pt idx="6201">
                        <c:v>723.84699545367903</c:v>
                      </c:pt>
                      <c:pt idx="6202">
                        <c:v>723.85336228808603</c:v>
                      </c:pt>
                      <c:pt idx="6203">
                        <c:v>723.85972912249304</c:v>
                      </c:pt>
                      <c:pt idx="6204">
                        <c:v>723.86609595690004</c:v>
                      </c:pt>
                      <c:pt idx="6205">
                        <c:v>723.87246279130795</c:v>
                      </c:pt>
                      <c:pt idx="6206">
                        <c:v>723.87882962571496</c:v>
                      </c:pt>
                      <c:pt idx="6207">
                        <c:v>723.88519646012196</c:v>
                      </c:pt>
                      <c:pt idx="6208">
                        <c:v>723.89156329452896</c:v>
                      </c:pt>
                      <c:pt idx="6209">
                        <c:v>723.89793012893597</c:v>
                      </c:pt>
                      <c:pt idx="6210">
                        <c:v>723.90429696334297</c:v>
                      </c:pt>
                      <c:pt idx="6211">
                        <c:v>723.91066379774998</c:v>
                      </c:pt>
                      <c:pt idx="6212">
                        <c:v>723.91703063215698</c:v>
                      </c:pt>
                      <c:pt idx="6213">
                        <c:v>723.92339746656501</c:v>
                      </c:pt>
                      <c:pt idx="6214">
                        <c:v>723.92976430097201</c:v>
                      </c:pt>
                      <c:pt idx="6215">
                        <c:v>723.93613113537901</c:v>
                      </c:pt>
                      <c:pt idx="6216">
                        <c:v>723.94249796978602</c:v>
                      </c:pt>
                      <c:pt idx="6217">
                        <c:v>723.94886480419302</c:v>
                      </c:pt>
                      <c:pt idx="6218">
                        <c:v>723.95523163860003</c:v>
                      </c:pt>
                      <c:pt idx="6219">
                        <c:v>723.96159847300703</c:v>
                      </c:pt>
                      <c:pt idx="6220">
                        <c:v>723.96796530741403</c:v>
                      </c:pt>
                      <c:pt idx="6221">
                        <c:v>723.97433214182104</c:v>
                      </c:pt>
                      <c:pt idx="6222">
                        <c:v>723.98069897622895</c:v>
                      </c:pt>
                      <c:pt idx="6223">
                        <c:v>723.98706581063595</c:v>
                      </c:pt>
                      <c:pt idx="6224">
                        <c:v>723.99343264504296</c:v>
                      </c:pt>
                      <c:pt idx="6225">
                        <c:v>723.99979947944996</c:v>
                      </c:pt>
                      <c:pt idx="6226">
                        <c:v>724.00616631385697</c:v>
                      </c:pt>
                      <c:pt idx="6227">
                        <c:v>724.01253314826397</c:v>
                      </c:pt>
                      <c:pt idx="6228">
                        <c:v>724.01889998267097</c:v>
                      </c:pt>
                      <c:pt idx="6229">
                        <c:v>724.02526681707798</c:v>
                      </c:pt>
                      <c:pt idx="6230">
                        <c:v>724.03163365148498</c:v>
                      </c:pt>
                      <c:pt idx="6231">
                        <c:v>724.03800048589301</c:v>
                      </c:pt>
                      <c:pt idx="6232">
                        <c:v>724.04436732030001</c:v>
                      </c:pt>
                      <c:pt idx="6233">
                        <c:v>724.05073415470702</c:v>
                      </c:pt>
                      <c:pt idx="6234">
                        <c:v>724.05710098911402</c:v>
                      </c:pt>
                      <c:pt idx="6235">
                        <c:v>724.06346782352102</c:v>
                      </c:pt>
                      <c:pt idx="6236">
                        <c:v>724.06983465792803</c:v>
                      </c:pt>
                      <c:pt idx="6237">
                        <c:v>724.07620149233503</c:v>
                      </c:pt>
                      <c:pt idx="6238">
                        <c:v>724.08256832674203</c:v>
                      </c:pt>
                      <c:pt idx="6239">
                        <c:v>724.08893516114904</c:v>
                      </c:pt>
                      <c:pt idx="6240">
                        <c:v>724.09530199555695</c:v>
                      </c:pt>
                      <c:pt idx="6241">
                        <c:v>724.10166882996396</c:v>
                      </c:pt>
                      <c:pt idx="6242">
                        <c:v>724.10803566437096</c:v>
                      </c:pt>
                      <c:pt idx="6243">
                        <c:v>724.11440249877796</c:v>
                      </c:pt>
                      <c:pt idx="6244">
                        <c:v>724.12076933318497</c:v>
                      </c:pt>
                      <c:pt idx="6245">
                        <c:v>724.12713616759197</c:v>
                      </c:pt>
                      <c:pt idx="6246">
                        <c:v>724.13350300199897</c:v>
                      </c:pt>
                      <c:pt idx="6247">
                        <c:v>724.13986983640598</c:v>
                      </c:pt>
                      <c:pt idx="6248">
                        <c:v>724.14623667081401</c:v>
                      </c:pt>
                      <c:pt idx="6249">
                        <c:v>724.15260350522101</c:v>
                      </c:pt>
                      <c:pt idx="6250">
                        <c:v>724.15897033962801</c:v>
                      </c:pt>
                      <c:pt idx="6251">
                        <c:v>724.16533717403502</c:v>
                      </c:pt>
                      <c:pt idx="6252">
                        <c:v>724.17170400844202</c:v>
                      </c:pt>
                      <c:pt idx="6253">
                        <c:v>724.17807084284902</c:v>
                      </c:pt>
                      <c:pt idx="6254">
                        <c:v>724.18443767725603</c:v>
                      </c:pt>
                      <c:pt idx="6255">
                        <c:v>724.19080451166303</c:v>
                      </c:pt>
                      <c:pt idx="6256">
                        <c:v>724.19717134607004</c:v>
                      </c:pt>
                      <c:pt idx="6257">
                        <c:v>724.20353818047795</c:v>
                      </c:pt>
                      <c:pt idx="6258">
                        <c:v>724.20990501488495</c:v>
                      </c:pt>
                      <c:pt idx="6259">
                        <c:v>724.21627184929196</c:v>
                      </c:pt>
                      <c:pt idx="6260">
                        <c:v>724.22263868369896</c:v>
                      </c:pt>
                      <c:pt idx="6261">
                        <c:v>724.22900551810596</c:v>
                      </c:pt>
                      <c:pt idx="6262">
                        <c:v>724.23537235251297</c:v>
                      </c:pt>
                      <c:pt idx="6263">
                        <c:v>724.24173918691997</c:v>
                      </c:pt>
                      <c:pt idx="6264">
                        <c:v>724.24810602132698</c:v>
                      </c:pt>
                      <c:pt idx="6265">
                        <c:v>724.254472855735</c:v>
                      </c:pt>
                      <c:pt idx="6266">
                        <c:v>724.26083969014201</c:v>
                      </c:pt>
                      <c:pt idx="6267">
                        <c:v>724.26720652454901</c:v>
                      </c:pt>
                      <c:pt idx="6268">
                        <c:v>724.27357335895601</c:v>
                      </c:pt>
                      <c:pt idx="6269">
                        <c:v>724.27994019336302</c:v>
                      </c:pt>
                      <c:pt idx="6270">
                        <c:v>724.28630702777002</c:v>
                      </c:pt>
                      <c:pt idx="6271">
                        <c:v>724.29267386217703</c:v>
                      </c:pt>
                      <c:pt idx="6272">
                        <c:v>724.29904069658403</c:v>
                      </c:pt>
                      <c:pt idx="6273">
                        <c:v>724.30540753099103</c:v>
                      </c:pt>
                      <c:pt idx="6274">
                        <c:v>724.31177436539895</c:v>
                      </c:pt>
                      <c:pt idx="6275">
                        <c:v>724.31814119980595</c:v>
                      </c:pt>
                      <c:pt idx="6276">
                        <c:v>724.32450803421295</c:v>
                      </c:pt>
                      <c:pt idx="6277">
                        <c:v>724.33087486861996</c:v>
                      </c:pt>
                      <c:pt idx="6278">
                        <c:v>724.33724170302696</c:v>
                      </c:pt>
                      <c:pt idx="6279">
                        <c:v>724.34360853743397</c:v>
                      </c:pt>
                      <c:pt idx="6280">
                        <c:v>724.34997537184097</c:v>
                      </c:pt>
                      <c:pt idx="6281">
                        <c:v>724.35634220624797</c:v>
                      </c:pt>
                      <c:pt idx="6282">
                        <c:v>724.362709040656</c:v>
                      </c:pt>
                      <c:pt idx="6283">
                        <c:v>724.369075875063</c:v>
                      </c:pt>
                      <c:pt idx="6284">
                        <c:v>724.37544270947001</c:v>
                      </c:pt>
                      <c:pt idx="6285">
                        <c:v>724.38180954387701</c:v>
                      </c:pt>
                      <c:pt idx="6286">
                        <c:v>724.38817637828402</c:v>
                      </c:pt>
                      <c:pt idx="6287">
                        <c:v>724.39454321269102</c:v>
                      </c:pt>
                      <c:pt idx="6288">
                        <c:v>724.40091004709802</c:v>
                      </c:pt>
                      <c:pt idx="6289">
                        <c:v>724.40727688150503</c:v>
                      </c:pt>
                      <c:pt idx="6290">
                        <c:v>724.41364371591203</c:v>
                      </c:pt>
                      <c:pt idx="6291">
                        <c:v>724.42001055031994</c:v>
                      </c:pt>
                      <c:pt idx="6292">
                        <c:v>724.42637738472695</c:v>
                      </c:pt>
                      <c:pt idx="6293">
                        <c:v>724.43274421913395</c:v>
                      </c:pt>
                      <c:pt idx="6294">
                        <c:v>724.43911105354096</c:v>
                      </c:pt>
                      <c:pt idx="6295">
                        <c:v>724.44547788794796</c:v>
                      </c:pt>
                      <c:pt idx="6296">
                        <c:v>724.45184472235496</c:v>
                      </c:pt>
                      <c:pt idx="6297">
                        <c:v>724.45821155676197</c:v>
                      </c:pt>
                      <c:pt idx="6298">
                        <c:v>724.46457839116897</c:v>
                      </c:pt>
                      <c:pt idx="6299">
                        <c:v>724.470945225577</c:v>
                      </c:pt>
                      <c:pt idx="6300">
                        <c:v>724.477312059984</c:v>
                      </c:pt>
                      <c:pt idx="6301">
                        <c:v>724.48367889439101</c:v>
                      </c:pt>
                      <c:pt idx="6302">
                        <c:v>724.49004572879801</c:v>
                      </c:pt>
                      <c:pt idx="6303">
                        <c:v>724.49641256320501</c:v>
                      </c:pt>
                      <c:pt idx="6304">
                        <c:v>724.50277939761202</c:v>
                      </c:pt>
                      <c:pt idx="6305">
                        <c:v>724.50914623201902</c:v>
                      </c:pt>
                      <c:pt idx="6306">
                        <c:v>724.51551306642602</c:v>
                      </c:pt>
                      <c:pt idx="6307">
                        <c:v>724.52187990083303</c:v>
                      </c:pt>
                      <c:pt idx="6308">
                        <c:v>724.52824673524105</c:v>
                      </c:pt>
                      <c:pt idx="6309">
                        <c:v>724.53461356964795</c:v>
                      </c:pt>
                      <c:pt idx="6310">
                        <c:v>724.54098040405495</c:v>
                      </c:pt>
                      <c:pt idx="6311">
                        <c:v>724.54734723846195</c:v>
                      </c:pt>
                      <c:pt idx="6312">
                        <c:v>724.55371407286896</c:v>
                      </c:pt>
                      <c:pt idx="6313">
                        <c:v>724.56008090727596</c:v>
                      </c:pt>
                      <c:pt idx="6314">
                        <c:v>724.56644774168296</c:v>
                      </c:pt>
                      <c:pt idx="6315">
                        <c:v>724.57281457608997</c:v>
                      </c:pt>
                      <c:pt idx="6316">
                        <c:v>724.57918141049799</c:v>
                      </c:pt>
                      <c:pt idx="6317">
                        <c:v>724.585548244905</c:v>
                      </c:pt>
                      <c:pt idx="6318">
                        <c:v>724.591915079312</c:v>
                      </c:pt>
                      <c:pt idx="6319">
                        <c:v>724.59828191371901</c:v>
                      </c:pt>
                      <c:pt idx="6320">
                        <c:v>724.60464874812601</c:v>
                      </c:pt>
                      <c:pt idx="6321">
                        <c:v>724.61101558253301</c:v>
                      </c:pt>
                      <c:pt idx="6322">
                        <c:v>724.61738241694002</c:v>
                      </c:pt>
                      <c:pt idx="6323">
                        <c:v>724.62374925134702</c:v>
                      </c:pt>
                      <c:pt idx="6324">
                        <c:v>724.63011608575403</c:v>
                      </c:pt>
                      <c:pt idx="6325">
                        <c:v>724.63648292016103</c:v>
                      </c:pt>
                      <c:pt idx="6326">
                        <c:v>724.64284975456906</c:v>
                      </c:pt>
                      <c:pt idx="6327">
                        <c:v>724.64921658897595</c:v>
                      </c:pt>
                      <c:pt idx="6328">
                        <c:v>724.65558342338295</c:v>
                      </c:pt>
                      <c:pt idx="6329">
                        <c:v>724.66195025778995</c:v>
                      </c:pt>
                      <c:pt idx="6330">
                        <c:v>724.66831709219696</c:v>
                      </c:pt>
                      <c:pt idx="6331">
                        <c:v>724.67468392660396</c:v>
                      </c:pt>
                      <c:pt idx="6332">
                        <c:v>724.68105076101097</c:v>
                      </c:pt>
                      <c:pt idx="6333">
                        <c:v>724.68741759541899</c:v>
                      </c:pt>
                      <c:pt idx="6334">
                        <c:v>724.693784429826</c:v>
                      </c:pt>
                      <c:pt idx="6335">
                        <c:v>724.700151264233</c:v>
                      </c:pt>
                      <c:pt idx="6336">
                        <c:v>724.70651809864</c:v>
                      </c:pt>
                      <c:pt idx="6337">
                        <c:v>724.71288493304701</c:v>
                      </c:pt>
                      <c:pt idx="6338">
                        <c:v>724.71925176745401</c:v>
                      </c:pt>
                      <c:pt idx="6339">
                        <c:v>724.72561860186102</c:v>
                      </c:pt>
                      <c:pt idx="6340">
                        <c:v>724.73198543626802</c:v>
                      </c:pt>
                      <c:pt idx="6341">
                        <c:v>724.73835227067502</c:v>
                      </c:pt>
                      <c:pt idx="6342">
                        <c:v>724.74471910508203</c:v>
                      </c:pt>
                      <c:pt idx="6343">
                        <c:v>724.75108593949005</c:v>
                      </c:pt>
                      <c:pt idx="6344">
                        <c:v>724.75745277389694</c:v>
                      </c:pt>
                      <c:pt idx="6345">
                        <c:v>724.76381960830395</c:v>
                      </c:pt>
                      <c:pt idx="6346">
                        <c:v>724.77018644271095</c:v>
                      </c:pt>
                      <c:pt idx="6347">
                        <c:v>724.77655327711796</c:v>
                      </c:pt>
                      <c:pt idx="6348">
                        <c:v>724.78292011152496</c:v>
                      </c:pt>
                      <c:pt idx="6349">
                        <c:v>724.78928694593196</c:v>
                      </c:pt>
                      <c:pt idx="6350">
                        <c:v>724.79565378033897</c:v>
                      </c:pt>
                      <c:pt idx="6351">
                        <c:v>724.80202061474699</c:v>
                      </c:pt>
                      <c:pt idx="6352">
                        <c:v>724.808387449154</c:v>
                      </c:pt>
                      <c:pt idx="6353">
                        <c:v>724.814754283561</c:v>
                      </c:pt>
                      <c:pt idx="6354">
                        <c:v>724.821121117968</c:v>
                      </c:pt>
                      <c:pt idx="6355">
                        <c:v>724.82748795237501</c:v>
                      </c:pt>
                      <c:pt idx="6356">
                        <c:v>724.83385478678201</c:v>
                      </c:pt>
                      <c:pt idx="6357">
                        <c:v>724.84022162118902</c:v>
                      </c:pt>
                      <c:pt idx="6358">
                        <c:v>724.84658845559602</c:v>
                      </c:pt>
                      <c:pt idx="6359">
                        <c:v>724.85295529000302</c:v>
                      </c:pt>
                      <c:pt idx="6360">
                        <c:v>724.85932212441105</c:v>
                      </c:pt>
                      <c:pt idx="6361">
                        <c:v>724.86568895881805</c:v>
                      </c:pt>
                      <c:pt idx="6362">
                        <c:v>724.87205579322494</c:v>
                      </c:pt>
                      <c:pt idx="6363">
                        <c:v>724.87842262763195</c:v>
                      </c:pt>
                      <c:pt idx="6364">
                        <c:v>724.88478946203895</c:v>
                      </c:pt>
                      <c:pt idx="6365">
                        <c:v>724.89115629644596</c:v>
                      </c:pt>
                      <c:pt idx="6366">
                        <c:v>724.89752313085296</c:v>
                      </c:pt>
                      <c:pt idx="6367">
                        <c:v>724.90388996525996</c:v>
                      </c:pt>
                      <c:pt idx="6368">
                        <c:v>724.91025679966799</c:v>
                      </c:pt>
                      <c:pt idx="6369">
                        <c:v>724.91662363407499</c:v>
                      </c:pt>
                      <c:pt idx="6370">
                        <c:v>724.922990468482</c:v>
                      </c:pt>
                      <c:pt idx="6371">
                        <c:v>724.929357302889</c:v>
                      </c:pt>
                      <c:pt idx="6372">
                        <c:v>724.93572413729601</c:v>
                      </c:pt>
                      <c:pt idx="6373">
                        <c:v>724.94209097170301</c:v>
                      </c:pt>
                      <c:pt idx="6374">
                        <c:v>724.94845780611001</c:v>
                      </c:pt>
                      <c:pt idx="6375">
                        <c:v>724.95482464051702</c:v>
                      </c:pt>
                      <c:pt idx="6376">
                        <c:v>724.96119147492402</c:v>
                      </c:pt>
                      <c:pt idx="6377">
                        <c:v>724.96755830933205</c:v>
                      </c:pt>
                      <c:pt idx="6378">
                        <c:v>724.97392514373905</c:v>
                      </c:pt>
                      <c:pt idx="6379">
                        <c:v>724.98029197814606</c:v>
                      </c:pt>
                      <c:pt idx="6380">
                        <c:v>724.98665881255295</c:v>
                      </c:pt>
                      <c:pt idx="6381">
                        <c:v>724.99302564695995</c:v>
                      </c:pt>
                      <c:pt idx="6382">
                        <c:v>724.99939248136695</c:v>
                      </c:pt>
                      <c:pt idx="6383">
                        <c:v>725.00575931577396</c:v>
                      </c:pt>
                      <c:pt idx="6384">
                        <c:v>725.01212615018096</c:v>
                      </c:pt>
                      <c:pt idx="6385">
                        <c:v>725.01849298458899</c:v>
                      </c:pt>
                      <c:pt idx="6386">
                        <c:v>725.02485981899599</c:v>
                      </c:pt>
                      <c:pt idx="6387">
                        <c:v>725.031226653403</c:v>
                      </c:pt>
                      <c:pt idx="6388">
                        <c:v>725.03759348781</c:v>
                      </c:pt>
                      <c:pt idx="6389">
                        <c:v>725.043960322217</c:v>
                      </c:pt>
                      <c:pt idx="6390">
                        <c:v>725.05032715662401</c:v>
                      </c:pt>
                      <c:pt idx="6391">
                        <c:v>725.05669399103101</c:v>
                      </c:pt>
                      <c:pt idx="6392">
                        <c:v>725.06306082543801</c:v>
                      </c:pt>
                      <c:pt idx="6393">
                        <c:v>725.06942765984502</c:v>
                      </c:pt>
                      <c:pt idx="6394">
                        <c:v>725.07579449425305</c:v>
                      </c:pt>
                      <c:pt idx="6395">
                        <c:v>725.08216132866005</c:v>
                      </c:pt>
                      <c:pt idx="6396">
                        <c:v>725.08852816306705</c:v>
                      </c:pt>
                      <c:pt idx="6397">
                        <c:v>725.09489499747394</c:v>
                      </c:pt>
                      <c:pt idx="6398">
                        <c:v>725.10126183188095</c:v>
                      </c:pt>
                      <c:pt idx="6399">
                        <c:v>725.10762866628795</c:v>
                      </c:pt>
                      <c:pt idx="6400">
                        <c:v>725.11399550069495</c:v>
                      </c:pt>
                      <c:pt idx="6401">
                        <c:v>725.12036233510196</c:v>
                      </c:pt>
                      <c:pt idx="6402">
                        <c:v>725.12672916950999</c:v>
                      </c:pt>
                      <c:pt idx="6403">
                        <c:v>725.13309600391699</c:v>
                      </c:pt>
                      <c:pt idx="6404">
                        <c:v>725.13946283832399</c:v>
                      </c:pt>
                      <c:pt idx="6405">
                        <c:v>725.145829672731</c:v>
                      </c:pt>
                      <c:pt idx="6406">
                        <c:v>725.152196507138</c:v>
                      </c:pt>
                      <c:pt idx="6407">
                        <c:v>725.158563341545</c:v>
                      </c:pt>
                      <c:pt idx="6408">
                        <c:v>725.16493017595201</c:v>
                      </c:pt>
                      <c:pt idx="6409">
                        <c:v>725.17129701035901</c:v>
                      </c:pt>
                      <c:pt idx="6410">
                        <c:v>725.17766384476602</c:v>
                      </c:pt>
                      <c:pt idx="6411">
                        <c:v>725.18403067917404</c:v>
                      </c:pt>
                      <c:pt idx="6412">
                        <c:v>725.19039751358105</c:v>
                      </c:pt>
                      <c:pt idx="6413">
                        <c:v>725.19676434798805</c:v>
                      </c:pt>
                      <c:pt idx="6414">
                        <c:v>725.20313118239505</c:v>
                      </c:pt>
                      <c:pt idx="6415">
                        <c:v>725.20949801680194</c:v>
                      </c:pt>
                      <c:pt idx="6416">
                        <c:v>725.21586485120895</c:v>
                      </c:pt>
                      <c:pt idx="6417">
                        <c:v>725.22223168561595</c:v>
                      </c:pt>
                      <c:pt idx="6418">
                        <c:v>725.22859852002296</c:v>
                      </c:pt>
                      <c:pt idx="6419">
                        <c:v>725.23496535443098</c:v>
                      </c:pt>
                      <c:pt idx="6420">
                        <c:v>725.24133218883799</c:v>
                      </c:pt>
                      <c:pt idx="6421">
                        <c:v>725.24769902324499</c:v>
                      </c:pt>
                      <c:pt idx="6422">
                        <c:v>725.25406585765199</c:v>
                      </c:pt>
                      <c:pt idx="6423">
                        <c:v>725.260432692059</c:v>
                      </c:pt>
                      <c:pt idx="6424">
                        <c:v>725.266799526466</c:v>
                      </c:pt>
                      <c:pt idx="6425">
                        <c:v>725.27316636087301</c:v>
                      </c:pt>
                      <c:pt idx="6426">
                        <c:v>725.27953319528001</c:v>
                      </c:pt>
                      <c:pt idx="6427">
                        <c:v>725.28590002968701</c:v>
                      </c:pt>
                      <c:pt idx="6428">
                        <c:v>725.29226686409504</c:v>
                      </c:pt>
                      <c:pt idx="6429">
                        <c:v>725.29863369850204</c:v>
                      </c:pt>
                      <c:pt idx="6430">
                        <c:v>725.30500053290905</c:v>
                      </c:pt>
                      <c:pt idx="6431">
                        <c:v>725.31136736731605</c:v>
                      </c:pt>
                      <c:pt idx="6432">
                        <c:v>725.31773420172306</c:v>
                      </c:pt>
                      <c:pt idx="6433">
                        <c:v>725.32410103612995</c:v>
                      </c:pt>
                      <c:pt idx="6434">
                        <c:v>725.33046787053695</c:v>
                      </c:pt>
                      <c:pt idx="6435">
                        <c:v>725.33683470494395</c:v>
                      </c:pt>
                      <c:pt idx="6436">
                        <c:v>725.34320153935198</c:v>
                      </c:pt>
                      <c:pt idx="6437">
                        <c:v>725.34956837375898</c:v>
                      </c:pt>
                      <c:pt idx="6438">
                        <c:v>725.35593520816599</c:v>
                      </c:pt>
                      <c:pt idx="6439">
                        <c:v>725.36230204257299</c:v>
                      </c:pt>
                      <c:pt idx="6440">
                        <c:v>725.36866887698</c:v>
                      </c:pt>
                      <c:pt idx="6441">
                        <c:v>725.375035711387</c:v>
                      </c:pt>
                      <c:pt idx="6442">
                        <c:v>725.381402545794</c:v>
                      </c:pt>
                      <c:pt idx="6443">
                        <c:v>725.38776938020101</c:v>
                      </c:pt>
                      <c:pt idx="6444">
                        <c:v>725.39413621460801</c:v>
                      </c:pt>
                      <c:pt idx="6445">
                        <c:v>725.40050304901501</c:v>
                      </c:pt>
                      <c:pt idx="6446">
                        <c:v>725.40686988342304</c:v>
                      </c:pt>
                      <c:pt idx="6447">
                        <c:v>725.41323671783005</c:v>
                      </c:pt>
                      <c:pt idx="6448">
                        <c:v>725.41960355223705</c:v>
                      </c:pt>
                      <c:pt idx="6449">
                        <c:v>725.42597038664405</c:v>
                      </c:pt>
                      <c:pt idx="6450">
                        <c:v>725.43233722105094</c:v>
                      </c:pt>
                      <c:pt idx="6451">
                        <c:v>725.43870405545795</c:v>
                      </c:pt>
                      <c:pt idx="6452">
                        <c:v>725.44507088986495</c:v>
                      </c:pt>
                      <c:pt idx="6453">
                        <c:v>725.45143772427195</c:v>
                      </c:pt>
                      <c:pt idx="6454">
                        <c:v>725.45780455867998</c:v>
                      </c:pt>
                      <c:pt idx="6455">
                        <c:v>725.46417139308699</c:v>
                      </c:pt>
                      <c:pt idx="6456">
                        <c:v>725.47053822749399</c:v>
                      </c:pt>
                      <c:pt idx="6457">
                        <c:v>725.47690506190099</c:v>
                      </c:pt>
                      <c:pt idx="6458">
                        <c:v>725.483271896308</c:v>
                      </c:pt>
                      <c:pt idx="6459">
                        <c:v>725.489638730715</c:v>
                      </c:pt>
                      <c:pt idx="6460">
                        <c:v>725.496005565122</c:v>
                      </c:pt>
                      <c:pt idx="6461">
                        <c:v>725.50237239952901</c:v>
                      </c:pt>
                      <c:pt idx="6462">
                        <c:v>725.50873923393601</c:v>
                      </c:pt>
                      <c:pt idx="6463">
                        <c:v>725.51510606834404</c:v>
                      </c:pt>
                      <c:pt idx="6464">
                        <c:v>725.52147290275104</c:v>
                      </c:pt>
                      <c:pt idx="6465">
                        <c:v>725.52783973715805</c:v>
                      </c:pt>
                      <c:pt idx="6466">
                        <c:v>725.53420657156505</c:v>
                      </c:pt>
                      <c:pt idx="6467">
                        <c:v>725.54057340597205</c:v>
                      </c:pt>
                      <c:pt idx="6468">
                        <c:v>725.54694024037894</c:v>
                      </c:pt>
                      <c:pt idx="6469">
                        <c:v>725.55330707478595</c:v>
                      </c:pt>
                      <c:pt idx="6470">
                        <c:v>725.55967390919295</c:v>
                      </c:pt>
                      <c:pt idx="6471">
                        <c:v>725.56604074360098</c:v>
                      </c:pt>
                      <c:pt idx="6472">
                        <c:v>725.57240757800798</c:v>
                      </c:pt>
                      <c:pt idx="6473">
                        <c:v>725.57877441241499</c:v>
                      </c:pt>
                      <c:pt idx="6474">
                        <c:v>725.58514124682199</c:v>
                      </c:pt>
                      <c:pt idx="6475">
                        <c:v>725.59150808122899</c:v>
                      </c:pt>
                      <c:pt idx="6476">
                        <c:v>725.597874915636</c:v>
                      </c:pt>
                      <c:pt idx="6477">
                        <c:v>725.604241750043</c:v>
                      </c:pt>
                      <c:pt idx="6478">
                        <c:v>725.61060858445001</c:v>
                      </c:pt>
                      <c:pt idx="6479">
                        <c:v>725.61697541885701</c:v>
                      </c:pt>
                      <c:pt idx="6480">
                        <c:v>725.62334225326504</c:v>
                      </c:pt>
                      <c:pt idx="6481">
                        <c:v>725.62970908767204</c:v>
                      </c:pt>
                      <c:pt idx="6482">
                        <c:v>725.63607592207904</c:v>
                      </c:pt>
                      <c:pt idx="6483">
                        <c:v>725.64244275648605</c:v>
                      </c:pt>
                      <c:pt idx="6484">
                        <c:v>725.64880959089305</c:v>
                      </c:pt>
                      <c:pt idx="6485">
                        <c:v>725.65517642530006</c:v>
                      </c:pt>
                      <c:pt idx="6486">
                        <c:v>725.66154325970695</c:v>
                      </c:pt>
                      <c:pt idx="6487">
                        <c:v>725.66791009411395</c:v>
                      </c:pt>
                      <c:pt idx="6488">
                        <c:v>725.67427692852198</c:v>
                      </c:pt>
                      <c:pt idx="6489">
                        <c:v>725.68064376292898</c:v>
                      </c:pt>
                      <c:pt idx="6490">
                        <c:v>725.68701059733598</c:v>
                      </c:pt>
                      <c:pt idx="6491">
                        <c:v>725.69337743174299</c:v>
                      </c:pt>
                      <c:pt idx="6492">
                        <c:v>725.69974426614999</c:v>
                      </c:pt>
                      <c:pt idx="6493">
                        <c:v>725.706111100557</c:v>
                      </c:pt>
                      <c:pt idx="6494">
                        <c:v>725.712477934964</c:v>
                      </c:pt>
                      <c:pt idx="6495">
                        <c:v>725.718844769371</c:v>
                      </c:pt>
                      <c:pt idx="6496">
                        <c:v>725.72521160377801</c:v>
                      </c:pt>
                      <c:pt idx="6497">
                        <c:v>725.73157843818603</c:v>
                      </c:pt>
                      <c:pt idx="6498">
                        <c:v>725.73794527259304</c:v>
                      </c:pt>
                      <c:pt idx="6499">
                        <c:v>725.74431210700004</c:v>
                      </c:pt>
                      <c:pt idx="6500">
                        <c:v>725.75067894140705</c:v>
                      </c:pt>
                      <c:pt idx="6501">
                        <c:v>725.75704577581405</c:v>
                      </c:pt>
                      <c:pt idx="6502">
                        <c:v>725.76341261022105</c:v>
                      </c:pt>
                      <c:pt idx="6503">
                        <c:v>725.76977944462806</c:v>
                      </c:pt>
                      <c:pt idx="6504">
                        <c:v>725.77614627903495</c:v>
                      </c:pt>
                      <c:pt idx="6505">
                        <c:v>725.78251311344297</c:v>
                      </c:pt>
                      <c:pt idx="6506">
                        <c:v>725.78887994784998</c:v>
                      </c:pt>
                      <c:pt idx="6507">
                        <c:v>725.79524678225698</c:v>
                      </c:pt>
                      <c:pt idx="6508">
                        <c:v>725.80161361666399</c:v>
                      </c:pt>
                      <c:pt idx="6509">
                        <c:v>725.80798045107099</c:v>
                      </c:pt>
                      <c:pt idx="6510">
                        <c:v>725.81434728547799</c:v>
                      </c:pt>
                      <c:pt idx="6511">
                        <c:v>725.820714119885</c:v>
                      </c:pt>
                      <c:pt idx="6512">
                        <c:v>725.827080954292</c:v>
                      </c:pt>
                      <c:pt idx="6513">
                        <c:v>725.833447788699</c:v>
                      </c:pt>
                      <c:pt idx="6514">
                        <c:v>725.83981462310703</c:v>
                      </c:pt>
                      <c:pt idx="6515">
                        <c:v>725.84618145751404</c:v>
                      </c:pt>
                      <c:pt idx="6516">
                        <c:v>725.85254829192104</c:v>
                      </c:pt>
                      <c:pt idx="6517">
                        <c:v>725.85891512632804</c:v>
                      </c:pt>
                      <c:pt idx="6518">
                        <c:v>725.86528196073505</c:v>
                      </c:pt>
                      <c:pt idx="6519">
                        <c:v>725.87164879514205</c:v>
                      </c:pt>
                      <c:pt idx="6520">
                        <c:v>725.87801562954905</c:v>
                      </c:pt>
                      <c:pt idx="6521">
                        <c:v>725.88438246395594</c:v>
                      </c:pt>
                      <c:pt idx="6522">
                        <c:v>725.89074929836397</c:v>
                      </c:pt>
                      <c:pt idx="6523">
                        <c:v>725.89711613277098</c:v>
                      </c:pt>
                      <c:pt idx="6524">
                        <c:v>725.90348296717798</c:v>
                      </c:pt>
                      <c:pt idx="6525">
                        <c:v>725.90984980158498</c:v>
                      </c:pt>
                      <c:pt idx="6526">
                        <c:v>725.91621663599199</c:v>
                      </c:pt>
                      <c:pt idx="6527">
                        <c:v>725.92258347039899</c:v>
                      </c:pt>
                      <c:pt idx="6528">
                        <c:v>725.92895030480599</c:v>
                      </c:pt>
                      <c:pt idx="6529">
                        <c:v>725.935317139213</c:v>
                      </c:pt>
                      <c:pt idx="6530">
                        <c:v>725.94168397362</c:v>
                      </c:pt>
                      <c:pt idx="6531">
                        <c:v>725.94805080802803</c:v>
                      </c:pt>
                      <c:pt idx="6532">
                        <c:v>725.95441764243503</c:v>
                      </c:pt>
                      <c:pt idx="6533">
                        <c:v>725.96078447684204</c:v>
                      </c:pt>
                      <c:pt idx="6534">
                        <c:v>725.96715131124904</c:v>
                      </c:pt>
                      <c:pt idx="6535">
                        <c:v>725.97351814565604</c:v>
                      </c:pt>
                      <c:pt idx="6536">
                        <c:v>725.97988498006305</c:v>
                      </c:pt>
                      <c:pt idx="6537">
                        <c:v>725.98625181447005</c:v>
                      </c:pt>
                      <c:pt idx="6538">
                        <c:v>725.99261864887706</c:v>
                      </c:pt>
                      <c:pt idx="6539">
                        <c:v>725.99898548328497</c:v>
                      </c:pt>
                      <c:pt idx="6540">
                        <c:v>726.00535231769197</c:v>
                      </c:pt>
                      <c:pt idx="6541">
                        <c:v>726.01171915209898</c:v>
                      </c:pt>
                      <c:pt idx="6542">
                        <c:v>726.01808598650598</c:v>
                      </c:pt>
                      <c:pt idx="6543">
                        <c:v>726.02445282091298</c:v>
                      </c:pt>
                      <c:pt idx="6544">
                        <c:v>726.03081965531999</c:v>
                      </c:pt>
                      <c:pt idx="6545">
                        <c:v>726.03718648972699</c:v>
                      </c:pt>
                      <c:pt idx="6546">
                        <c:v>726.043553324134</c:v>
                      </c:pt>
                      <c:pt idx="6547">
                        <c:v>726.049920158541</c:v>
                      </c:pt>
                      <c:pt idx="6548">
                        <c:v>726.05628699294903</c:v>
                      </c:pt>
                      <c:pt idx="6549">
                        <c:v>726.06265382735603</c:v>
                      </c:pt>
                      <c:pt idx="6550">
                        <c:v>726.06902066176303</c:v>
                      </c:pt>
                      <c:pt idx="6551">
                        <c:v>726.07538749617004</c:v>
                      </c:pt>
                      <c:pt idx="6552">
                        <c:v>726.08175433057704</c:v>
                      </c:pt>
                      <c:pt idx="6553">
                        <c:v>726.08812116498405</c:v>
                      </c:pt>
                      <c:pt idx="6554">
                        <c:v>726.09448799939105</c:v>
                      </c:pt>
                      <c:pt idx="6555">
                        <c:v>726.10085483379805</c:v>
                      </c:pt>
                      <c:pt idx="6556">
                        <c:v>726.10722166820597</c:v>
                      </c:pt>
                      <c:pt idx="6557">
                        <c:v>726.11358850261297</c:v>
                      </c:pt>
                      <c:pt idx="6558">
                        <c:v>726.11995533701997</c:v>
                      </c:pt>
                      <c:pt idx="6559">
                        <c:v>726.12632217142698</c:v>
                      </c:pt>
                      <c:pt idx="6560">
                        <c:v>726.13268900583398</c:v>
                      </c:pt>
                      <c:pt idx="6561">
                        <c:v>726.13905584024099</c:v>
                      </c:pt>
                      <c:pt idx="6562">
                        <c:v>726.14542267464799</c:v>
                      </c:pt>
                      <c:pt idx="6563">
                        <c:v>726.15178950905499</c:v>
                      </c:pt>
                      <c:pt idx="6564">
                        <c:v>726.158156343462</c:v>
                      </c:pt>
                      <c:pt idx="6565">
                        <c:v>726.164523177869</c:v>
                      </c:pt>
                      <c:pt idx="6566">
                        <c:v>726.17089001227703</c:v>
                      </c:pt>
                      <c:pt idx="6567">
                        <c:v>726.17725684668403</c:v>
                      </c:pt>
                      <c:pt idx="6568">
                        <c:v>726.18362368109103</c:v>
                      </c:pt>
                      <c:pt idx="6569">
                        <c:v>726.18999051549804</c:v>
                      </c:pt>
                      <c:pt idx="6570">
                        <c:v>726.19635734990504</c:v>
                      </c:pt>
                      <c:pt idx="6571">
                        <c:v>726.20272418431205</c:v>
                      </c:pt>
                      <c:pt idx="6572">
                        <c:v>726.20909101871905</c:v>
                      </c:pt>
                      <c:pt idx="6573">
                        <c:v>726.21545785312605</c:v>
                      </c:pt>
                      <c:pt idx="6574">
                        <c:v>726.22182468753397</c:v>
                      </c:pt>
                      <c:pt idx="6575">
                        <c:v>726.22819152194097</c:v>
                      </c:pt>
                      <c:pt idx="6576">
                        <c:v>726.23455835634797</c:v>
                      </c:pt>
                      <c:pt idx="6577">
                        <c:v>726.24092519075498</c:v>
                      </c:pt>
                      <c:pt idx="6578">
                        <c:v>726.24729202516198</c:v>
                      </c:pt>
                      <c:pt idx="6579">
                        <c:v>726.25365885956899</c:v>
                      </c:pt>
                      <c:pt idx="6580">
                        <c:v>726.26002569397599</c:v>
                      </c:pt>
                      <c:pt idx="6581">
                        <c:v>726.26639252838299</c:v>
                      </c:pt>
                      <c:pt idx="6582">
                        <c:v>726.27275936279</c:v>
                      </c:pt>
                      <c:pt idx="6583">
                        <c:v>726.27912619719802</c:v>
                      </c:pt>
                      <c:pt idx="6584">
                        <c:v>726.28549303160503</c:v>
                      </c:pt>
                      <c:pt idx="6585">
                        <c:v>726.29185986601203</c:v>
                      </c:pt>
                      <c:pt idx="6586">
                        <c:v>726.29822670041904</c:v>
                      </c:pt>
                      <c:pt idx="6587">
                        <c:v>726.30459353482604</c:v>
                      </c:pt>
                      <c:pt idx="6588">
                        <c:v>726.31096036923304</c:v>
                      </c:pt>
                      <c:pt idx="6589">
                        <c:v>726.31732720364005</c:v>
                      </c:pt>
                      <c:pt idx="6590">
                        <c:v>726.32369403804705</c:v>
                      </c:pt>
                      <c:pt idx="6591">
                        <c:v>726.33006087245496</c:v>
                      </c:pt>
                      <c:pt idx="6592">
                        <c:v>726.33642770686197</c:v>
                      </c:pt>
                      <c:pt idx="6593">
                        <c:v>726.34279454126897</c:v>
                      </c:pt>
                      <c:pt idx="6594">
                        <c:v>726.34916137567598</c:v>
                      </c:pt>
                      <c:pt idx="6595">
                        <c:v>726.35552821008298</c:v>
                      </c:pt>
                      <c:pt idx="6596">
                        <c:v>726.36189504448998</c:v>
                      </c:pt>
                      <c:pt idx="6597">
                        <c:v>726.36826187889699</c:v>
                      </c:pt>
                      <c:pt idx="6598">
                        <c:v>726.37462871330399</c:v>
                      </c:pt>
                      <c:pt idx="6599">
                        <c:v>726.380995547711</c:v>
                      </c:pt>
                      <c:pt idx="6600">
                        <c:v>726.38736238211902</c:v>
                      </c:pt>
                      <c:pt idx="6601">
                        <c:v>726.39372921652603</c:v>
                      </c:pt>
                      <c:pt idx="6602">
                        <c:v>726.40009605093303</c:v>
                      </c:pt>
                      <c:pt idx="6603">
                        <c:v>726.40646288534003</c:v>
                      </c:pt>
                      <c:pt idx="6604">
                        <c:v>726.41282971974704</c:v>
                      </c:pt>
                      <c:pt idx="6605">
                        <c:v>726.41919655415404</c:v>
                      </c:pt>
                      <c:pt idx="6606">
                        <c:v>726.42556338856105</c:v>
                      </c:pt>
                      <c:pt idx="6607">
                        <c:v>726.43193022296805</c:v>
                      </c:pt>
                      <c:pt idx="6608">
                        <c:v>726.43829705737596</c:v>
                      </c:pt>
                      <c:pt idx="6609">
                        <c:v>726.44466389178297</c:v>
                      </c:pt>
                      <c:pt idx="6610">
                        <c:v>726.45103072618997</c:v>
                      </c:pt>
                      <c:pt idx="6611">
                        <c:v>726.45739756059697</c:v>
                      </c:pt>
                      <c:pt idx="6612">
                        <c:v>726.46376439500398</c:v>
                      </c:pt>
                      <c:pt idx="6613">
                        <c:v>726.47013122941098</c:v>
                      </c:pt>
                      <c:pt idx="6614">
                        <c:v>726.47649806381798</c:v>
                      </c:pt>
                      <c:pt idx="6615">
                        <c:v>726.48286489822499</c:v>
                      </c:pt>
                      <c:pt idx="6616">
                        <c:v>726.48923173263199</c:v>
                      </c:pt>
                      <c:pt idx="6617">
                        <c:v>726.49559856704002</c:v>
                      </c:pt>
                      <c:pt idx="6618">
                        <c:v>726.50196540144702</c:v>
                      </c:pt>
                      <c:pt idx="6619">
                        <c:v>726.50833223585403</c:v>
                      </c:pt>
                      <c:pt idx="6620">
                        <c:v>726.51469907026103</c:v>
                      </c:pt>
                      <c:pt idx="6621">
                        <c:v>726.52106590466803</c:v>
                      </c:pt>
                      <c:pt idx="6622">
                        <c:v>726.52743273907504</c:v>
                      </c:pt>
                      <c:pt idx="6623">
                        <c:v>726.53379957348204</c:v>
                      </c:pt>
                      <c:pt idx="6624">
                        <c:v>726.54016640788905</c:v>
                      </c:pt>
                      <c:pt idx="6625">
                        <c:v>726.54653324229696</c:v>
                      </c:pt>
                      <c:pt idx="6626">
                        <c:v>726.55290007670396</c:v>
                      </c:pt>
                      <c:pt idx="6627">
                        <c:v>726.55926691111097</c:v>
                      </c:pt>
                      <c:pt idx="6628">
                        <c:v>726.56563374551797</c:v>
                      </c:pt>
                      <c:pt idx="6629">
                        <c:v>726.57200057992497</c:v>
                      </c:pt>
                      <c:pt idx="6630">
                        <c:v>726.57836741433198</c:v>
                      </c:pt>
                      <c:pt idx="6631">
                        <c:v>726.58473424873898</c:v>
                      </c:pt>
                      <c:pt idx="6632">
                        <c:v>726.59110108314599</c:v>
                      </c:pt>
                      <c:pt idx="6633">
                        <c:v>726.59746791755299</c:v>
                      </c:pt>
                      <c:pt idx="6634">
                        <c:v>726.60383475196102</c:v>
                      </c:pt>
                      <c:pt idx="6635">
                        <c:v>726.61020158636802</c:v>
                      </c:pt>
                      <c:pt idx="6636">
                        <c:v>726.61656842077502</c:v>
                      </c:pt>
                      <c:pt idx="6637">
                        <c:v>726.62293525518203</c:v>
                      </c:pt>
                      <c:pt idx="6638">
                        <c:v>726.62930208958903</c:v>
                      </c:pt>
                      <c:pt idx="6639">
                        <c:v>726.63566892399604</c:v>
                      </c:pt>
                      <c:pt idx="6640">
                        <c:v>726.64203575840304</c:v>
                      </c:pt>
                      <c:pt idx="6641">
                        <c:v>726.64840259281004</c:v>
                      </c:pt>
                      <c:pt idx="6642">
                        <c:v>726.65476942721796</c:v>
                      </c:pt>
                      <c:pt idx="6643">
                        <c:v>726.66113626162496</c:v>
                      </c:pt>
                      <c:pt idx="6644">
                        <c:v>726.66750309603196</c:v>
                      </c:pt>
                      <c:pt idx="6645">
                        <c:v>726.67386993043897</c:v>
                      </c:pt>
                      <c:pt idx="6646">
                        <c:v>726.68023676484597</c:v>
                      </c:pt>
                      <c:pt idx="6647">
                        <c:v>726.68660359925298</c:v>
                      </c:pt>
                      <c:pt idx="6648">
                        <c:v>726.69297043365998</c:v>
                      </c:pt>
                      <c:pt idx="6649">
                        <c:v>726.69933726806698</c:v>
                      </c:pt>
                      <c:pt idx="6650">
                        <c:v>726.70570410247399</c:v>
                      </c:pt>
                      <c:pt idx="6651">
                        <c:v>726.71207093688201</c:v>
                      </c:pt>
                      <c:pt idx="6652">
                        <c:v>726.71843777128902</c:v>
                      </c:pt>
                      <c:pt idx="6653">
                        <c:v>726.72480460569602</c:v>
                      </c:pt>
                      <c:pt idx="6654">
                        <c:v>726.73117144010303</c:v>
                      </c:pt>
                      <c:pt idx="6655">
                        <c:v>726.73753827451003</c:v>
                      </c:pt>
                      <c:pt idx="6656">
                        <c:v>726.74390510891703</c:v>
                      </c:pt>
                      <c:pt idx="6657">
                        <c:v>726.75027194332404</c:v>
                      </c:pt>
                      <c:pt idx="6658">
                        <c:v>726.75663877773104</c:v>
                      </c:pt>
                      <c:pt idx="6659">
                        <c:v>726.76300561213895</c:v>
                      </c:pt>
                      <c:pt idx="6660">
                        <c:v>726.76937244654596</c:v>
                      </c:pt>
                      <c:pt idx="6661">
                        <c:v>726.77573928095296</c:v>
                      </c:pt>
                      <c:pt idx="6662">
                        <c:v>726.78210611535997</c:v>
                      </c:pt>
                      <c:pt idx="6663">
                        <c:v>726.78847294976697</c:v>
                      </c:pt>
                      <c:pt idx="6664">
                        <c:v>726.79483978417397</c:v>
                      </c:pt>
                      <c:pt idx="6665">
                        <c:v>726.80120661858098</c:v>
                      </c:pt>
                      <c:pt idx="6666">
                        <c:v>726.80757345298798</c:v>
                      </c:pt>
                      <c:pt idx="6667">
                        <c:v>726.81394028739498</c:v>
                      </c:pt>
                      <c:pt idx="6668">
                        <c:v>726.82030712180199</c:v>
                      </c:pt>
                      <c:pt idx="6669">
                        <c:v>726.82667395621002</c:v>
                      </c:pt>
                      <c:pt idx="6670">
                        <c:v>726.83304079061702</c:v>
                      </c:pt>
                      <c:pt idx="6671">
                        <c:v>726.83940762502402</c:v>
                      </c:pt>
                      <c:pt idx="6672">
                        <c:v>726.84577445943103</c:v>
                      </c:pt>
                      <c:pt idx="6673">
                        <c:v>726.85214129383803</c:v>
                      </c:pt>
                      <c:pt idx="6674">
                        <c:v>726.85850812824503</c:v>
                      </c:pt>
                      <c:pt idx="6675">
                        <c:v>726.86487496265204</c:v>
                      </c:pt>
                      <c:pt idx="6676">
                        <c:v>726.87124179705995</c:v>
                      </c:pt>
                      <c:pt idx="6677">
                        <c:v>726.87760863146696</c:v>
                      </c:pt>
                      <c:pt idx="6678">
                        <c:v>726.88397546587396</c:v>
                      </c:pt>
                      <c:pt idx="6679">
                        <c:v>726.89034230028096</c:v>
                      </c:pt>
                      <c:pt idx="6680">
                        <c:v>726.89670913468797</c:v>
                      </c:pt>
                      <c:pt idx="6681">
                        <c:v>726.90307596909497</c:v>
                      </c:pt>
                      <c:pt idx="6682">
                        <c:v>726.90944280350197</c:v>
                      </c:pt>
                      <c:pt idx="6683">
                        <c:v>726.91580963790898</c:v>
                      </c:pt>
                      <c:pt idx="6684">
                        <c:v>726.92217647231598</c:v>
                      </c:pt>
                      <c:pt idx="6685">
                        <c:v>726.92854330672299</c:v>
                      </c:pt>
                      <c:pt idx="6686">
                        <c:v>726.93491014113101</c:v>
                      </c:pt>
                      <c:pt idx="6687">
                        <c:v>726.94127697553802</c:v>
                      </c:pt>
                      <c:pt idx="6688">
                        <c:v>726.94764380994502</c:v>
                      </c:pt>
                      <c:pt idx="6689">
                        <c:v>726.95401064435202</c:v>
                      </c:pt>
                      <c:pt idx="6690">
                        <c:v>726.96037747875903</c:v>
                      </c:pt>
                      <c:pt idx="6691">
                        <c:v>726.96674431316603</c:v>
                      </c:pt>
                      <c:pt idx="6692">
                        <c:v>726.97311114757304</c:v>
                      </c:pt>
                      <c:pt idx="6693">
                        <c:v>726.97947798198004</c:v>
                      </c:pt>
                      <c:pt idx="6694">
                        <c:v>726.98584481638795</c:v>
                      </c:pt>
                      <c:pt idx="6695">
                        <c:v>726.99221165079496</c:v>
                      </c:pt>
                      <c:pt idx="6696">
                        <c:v>726.99857848520196</c:v>
                      </c:pt>
                      <c:pt idx="6697">
                        <c:v>727.00494531960896</c:v>
                      </c:pt>
                      <c:pt idx="6698">
                        <c:v>727.01131215401597</c:v>
                      </c:pt>
                      <c:pt idx="6699">
                        <c:v>727.01767898842297</c:v>
                      </c:pt>
                      <c:pt idx="6700">
                        <c:v>727.02404582282998</c:v>
                      </c:pt>
                      <c:pt idx="6701">
                        <c:v>727.03041265723698</c:v>
                      </c:pt>
                      <c:pt idx="6702">
                        <c:v>727.03677949164398</c:v>
                      </c:pt>
                      <c:pt idx="6703">
                        <c:v>727.04314632605201</c:v>
                      </c:pt>
                      <c:pt idx="6704">
                        <c:v>727.04951316045901</c:v>
                      </c:pt>
                      <c:pt idx="6705">
                        <c:v>727.05587999486602</c:v>
                      </c:pt>
                      <c:pt idx="6706">
                        <c:v>727.06224682927302</c:v>
                      </c:pt>
                      <c:pt idx="6707">
                        <c:v>727.06861366368003</c:v>
                      </c:pt>
                      <c:pt idx="6708">
                        <c:v>727.07498049808703</c:v>
                      </c:pt>
                      <c:pt idx="6709">
                        <c:v>727.08134733249403</c:v>
                      </c:pt>
                      <c:pt idx="6710">
                        <c:v>727.08771416690104</c:v>
                      </c:pt>
                      <c:pt idx="6711">
                        <c:v>727.09408100130895</c:v>
                      </c:pt>
                      <c:pt idx="6712">
                        <c:v>727.10044783571595</c:v>
                      </c:pt>
                      <c:pt idx="6713">
                        <c:v>727.10681467012296</c:v>
                      </c:pt>
                      <c:pt idx="6714">
                        <c:v>727.11318150452996</c:v>
                      </c:pt>
                      <c:pt idx="6715">
                        <c:v>727.11954833893697</c:v>
                      </c:pt>
                      <c:pt idx="6716">
                        <c:v>727.12591517334397</c:v>
                      </c:pt>
                      <c:pt idx="6717">
                        <c:v>727.13228200775097</c:v>
                      </c:pt>
                      <c:pt idx="6718">
                        <c:v>727.13864884215798</c:v>
                      </c:pt>
                      <c:pt idx="6719">
                        <c:v>727.14501567656498</c:v>
                      </c:pt>
                      <c:pt idx="6720">
                        <c:v>727.15138251097301</c:v>
                      </c:pt>
                      <c:pt idx="6721">
                        <c:v>727.15774934538001</c:v>
                      </c:pt>
                      <c:pt idx="6722">
                        <c:v>727.16411617978702</c:v>
                      </c:pt>
                      <c:pt idx="6723">
                        <c:v>727.17048301419402</c:v>
                      </c:pt>
                      <c:pt idx="6724">
                        <c:v>727.17684984860102</c:v>
                      </c:pt>
                      <c:pt idx="6725">
                        <c:v>727.18321668300803</c:v>
                      </c:pt>
                      <c:pt idx="6726">
                        <c:v>727.18958351741503</c:v>
                      </c:pt>
                      <c:pt idx="6727">
                        <c:v>727.19595035182203</c:v>
                      </c:pt>
                      <c:pt idx="6728">
                        <c:v>727.20231718622904</c:v>
                      </c:pt>
                      <c:pt idx="6729">
                        <c:v>727.20868402063695</c:v>
                      </c:pt>
                      <c:pt idx="6730">
                        <c:v>727.21505085504396</c:v>
                      </c:pt>
                      <c:pt idx="6731">
                        <c:v>727.22141768945096</c:v>
                      </c:pt>
                      <c:pt idx="6732">
                        <c:v>727.22778452385796</c:v>
                      </c:pt>
                      <c:pt idx="6733">
                        <c:v>727.23415135826497</c:v>
                      </c:pt>
                      <c:pt idx="6734">
                        <c:v>727.24051819267197</c:v>
                      </c:pt>
                      <c:pt idx="6735">
                        <c:v>727.24688502707897</c:v>
                      </c:pt>
                      <c:pt idx="6736">
                        <c:v>727.25325186148598</c:v>
                      </c:pt>
                      <c:pt idx="6737">
                        <c:v>727.25961869589401</c:v>
                      </c:pt>
                      <c:pt idx="6738">
                        <c:v>727.26598553030101</c:v>
                      </c:pt>
                      <c:pt idx="6739">
                        <c:v>727.27235236470801</c:v>
                      </c:pt>
                      <c:pt idx="6740">
                        <c:v>727.27871919911502</c:v>
                      </c:pt>
                      <c:pt idx="6741">
                        <c:v>727.28508603352202</c:v>
                      </c:pt>
                      <c:pt idx="6742">
                        <c:v>727.29145286792902</c:v>
                      </c:pt>
                      <c:pt idx="6743">
                        <c:v>727.29781970233603</c:v>
                      </c:pt>
                      <c:pt idx="6744">
                        <c:v>727.30418653674303</c:v>
                      </c:pt>
                      <c:pt idx="6745">
                        <c:v>727.31055337115004</c:v>
                      </c:pt>
                      <c:pt idx="6746">
                        <c:v>727.31692020555795</c:v>
                      </c:pt>
                      <c:pt idx="6747">
                        <c:v>727.32328703996495</c:v>
                      </c:pt>
                      <c:pt idx="6748">
                        <c:v>727.32965387437196</c:v>
                      </c:pt>
                      <c:pt idx="6749">
                        <c:v>727.33602070877896</c:v>
                      </c:pt>
                      <c:pt idx="6750">
                        <c:v>727.34238754318596</c:v>
                      </c:pt>
                      <c:pt idx="6751">
                        <c:v>727.34875437759297</c:v>
                      </c:pt>
                      <c:pt idx="6752">
                        <c:v>727.35512121199997</c:v>
                      </c:pt>
                      <c:pt idx="6753">
                        <c:v>727.36148804640698</c:v>
                      </c:pt>
                      <c:pt idx="6754">
                        <c:v>727.367854880815</c:v>
                      </c:pt>
                      <c:pt idx="6755">
                        <c:v>727.37422171522201</c:v>
                      </c:pt>
                      <c:pt idx="6756">
                        <c:v>727.38058854962901</c:v>
                      </c:pt>
                      <c:pt idx="6757">
                        <c:v>727.38695538403601</c:v>
                      </c:pt>
                      <c:pt idx="6758">
                        <c:v>727.39332221844302</c:v>
                      </c:pt>
                      <c:pt idx="6759">
                        <c:v>727.39968905285002</c:v>
                      </c:pt>
                      <c:pt idx="6760">
                        <c:v>727.40605588725703</c:v>
                      </c:pt>
                      <c:pt idx="6761">
                        <c:v>727.41242272166403</c:v>
                      </c:pt>
                      <c:pt idx="6762">
                        <c:v>727.41878955607103</c:v>
                      </c:pt>
                      <c:pt idx="6763">
                        <c:v>727.42515639047804</c:v>
                      </c:pt>
                      <c:pt idx="6764">
                        <c:v>727.43152322488595</c:v>
                      </c:pt>
                      <c:pt idx="6765">
                        <c:v>727.43789005929295</c:v>
                      </c:pt>
                      <c:pt idx="6766">
                        <c:v>727.44425689369996</c:v>
                      </c:pt>
                      <c:pt idx="6767">
                        <c:v>727.45062372810696</c:v>
                      </c:pt>
                      <c:pt idx="6768">
                        <c:v>727.45699056251397</c:v>
                      </c:pt>
                      <c:pt idx="6769">
                        <c:v>727.46335739692097</c:v>
                      </c:pt>
                      <c:pt idx="6770">
                        <c:v>727.46972423132797</c:v>
                      </c:pt>
                      <c:pt idx="6771">
                        <c:v>727.476091065736</c:v>
                      </c:pt>
                      <c:pt idx="6772">
                        <c:v>727.482457900143</c:v>
                      </c:pt>
                      <c:pt idx="6773">
                        <c:v>727.48882473455001</c:v>
                      </c:pt>
                      <c:pt idx="6774">
                        <c:v>727.49519156895701</c:v>
                      </c:pt>
                      <c:pt idx="6775">
                        <c:v>727.50155840336402</c:v>
                      </c:pt>
                      <c:pt idx="6776">
                        <c:v>727.50792523777102</c:v>
                      </c:pt>
                      <c:pt idx="6777">
                        <c:v>727.51429207217802</c:v>
                      </c:pt>
                      <c:pt idx="6778">
                        <c:v>727.52065890658503</c:v>
                      </c:pt>
                      <c:pt idx="6779">
                        <c:v>727.52702574099203</c:v>
                      </c:pt>
                      <c:pt idx="6780">
                        <c:v>727.53339257539903</c:v>
                      </c:pt>
                      <c:pt idx="6781">
                        <c:v>727.53975940980695</c:v>
                      </c:pt>
                      <c:pt idx="6782">
                        <c:v>727.54612624421395</c:v>
                      </c:pt>
                      <c:pt idx="6783">
                        <c:v>727.55249307862096</c:v>
                      </c:pt>
                      <c:pt idx="6784">
                        <c:v>727.55885991302796</c:v>
                      </c:pt>
                      <c:pt idx="6785">
                        <c:v>727.56522674743496</c:v>
                      </c:pt>
                      <c:pt idx="6786">
                        <c:v>727.57159358184197</c:v>
                      </c:pt>
                      <c:pt idx="6787">
                        <c:v>727.57796041624897</c:v>
                      </c:pt>
                      <c:pt idx="6788">
                        <c:v>727.58432725065597</c:v>
                      </c:pt>
                      <c:pt idx="6789">
                        <c:v>727.590694085064</c:v>
                      </c:pt>
                      <c:pt idx="6790">
                        <c:v>727.59706091947101</c:v>
                      </c:pt>
                      <c:pt idx="6791">
                        <c:v>727.60342775387801</c:v>
                      </c:pt>
                      <c:pt idx="6792">
                        <c:v>727.60979458828501</c:v>
                      </c:pt>
                      <c:pt idx="6793">
                        <c:v>727.61616142269202</c:v>
                      </c:pt>
                      <c:pt idx="6794">
                        <c:v>727.62252825709902</c:v>
                      </c:pt>
                      <c:pt idx="6795">
                        <c:v>727.62889509150602</c:v>
                      </c:pt>
                      <c:pt idx="6796">
                        <c:v>727.63526192591303</c:v>
                      </c:pt>
                      <c:pt idx="6797">
                        <c:v>727.64162876032003</c:v>
                      </c:pt>
                      <c:pt idx="6798">
                        <c:v>727.64799559472794</c:v>
                      </c:pt>
                      <c:pt idx="6799">
                        <c:v>727.65436242913495</c:v>
                      </c:pt>
                      <c:pt idx="6800">
                        <c:v>727.66072926354195</c:v>
                      </c:pt>
                      <c:pt idx="6801">
                        <c:v>727.66709609794896</c:v>
                      </c:pt>
                      <c:pt idx="6802">
                        <c:v>727.67346293235596</c:v>
                      </c:pt>
                      <c:pt idx="6803">
                        <c:v>727.67982976676296</c:v>
                      </c:pt>
                      <c:pt idx="6804">
                        <c:v>727.68619660116997</c:v>
                      </c:pt>
                      <c:pt idx="6805">
                        <c:v>727.69256343557697</c:v>
                      </c:pt>
                      <c:pt idx="6806">
                        <c:v>727.698930269985</c:v>
                      </c:pt>
                      <c:pt idx="6807">
                        <c:v>727.705297104392</c:v>
                      </c:pt>
                      <c:pt idx="6808">
                        <c:v>727.71166393879901</c:v>
                      </c:pt>
                      <c:pt idx="6809">
                        <c:v>727.71803077320601</c:v>
                      </c:pt>
                      <c:pt idx="6810">
                        <c:v>727.72439760761301</c:v>
                      </c:pt>
                      <c:pt idx="6811">
                        <c:v>727.73076444202002</c:v>
                      </c:pt>
                      <c:pt idx="6812">
                        <c:v>727.73713127642702</c:v>
                      </c:pt>
                      <c:pt idx="6813">
                        <c:v>727.74349811083403</c:v>
                      </c:pt>
                      <c:pt idx="6814">
                        <c:v>727.74986494524205</c:v>
                      </c:pt>
                      <c:pt idx="6815">
                        <c:v>727.75623177964906</c:v>
                      </c:pt>
                      <c:pt idx="6816">
                        <c:v>727.76259861405595</c:v>
                      </c:pt>
                      <c:pt idx="6817">
                        <c:v>727.76896544846295</c:v>
                      </c:pt>
                      <c:pt idx="6818">
                        <c:v>727.77533228286995</c:v>
                      </c:pt>
                      <c:pt idx="6819">
                        <c:v>727.78169911727696</c:v>
                      </c:pt>
                      <c:pt idx="6820">
                        <c:v>727.78806595168396</c:v>
                      </c:pt>
                      <c:pt idx="6821">
                        <c:v>727.79443278609097</c:v>
                      </c:pt>
                      <c:pt idx="6822">
                        <c:v>727.80079962049797</c:v>
                      </c:pt>
                      <c:pt idx="6823">
                        <c:v>727.807166454906</c:v>
                      </c:pt>
                      <c:pt idx="6824">
                        <c:v>727.813533289313</c:v>
                      </c:pt>
                      <c:pt idx="6825">
                        <c:v>727.81990012372</c:v>
                      </c:pt>
                      <c:pt idx="6826">
                        <c:v>727.82626695812701</c:v>
                      </c:pt>
                      <c:pt idx="6827">
                        <c:v>727.83263379253401</c:v>
                      </c:pt>
                      <c:pt idx="6828">
                        <c:v>727.83900062694102</c:v>
                      </c:pt>
                      <c:pt idx="6829">
                        <c:v>727.84536746134802</c:v>
                      </c:pt>
                      <c:pt idx="6830">
                        <c:v>727.85173429575502</c:v>
                      </c:pt>
                      <c:pt idx="6831">
                        <c:v>727.85810113016305</c:v>
                      </c:pt>
                      <c:pt idx="6832">
                        <c:v>727.86446796457005</c:v>
                      </c:pt>
                      <c:pt idx="6833">
                        <c:v>727.87083479897694</c:v>
                      </c:pt>
                      <c:pt idx="6834">
                        <c:v>727.87720163338395</c:v>
                      </c:pt>
                      <c:pt idx="6835">
                        <c:v>727.88356846779095</c:v>
                      </c:pt>
                      <c:pt idx="6836">
                        <c:v>727.88993530219796</c:v>
                      </c:pt>
                      <c:pt idx="6837">
                        <c:v>727.89630213660496</c:v>
                      </c:pt>
                      <c:pt idx="6838">
                        <c:v>727.90266897101196</c:v>
                      </c:pt>
                      <c:pt idx="6839">
                        <c:v>727.90903580541897</c:v>
                      </c:pt>
                      <c:pt idx="6840">
                        <c:v>727.91540263982699</c:v>
                      </c:pt>
                      <c:pt idx="6841">
                        <c:v>727.921769474234</c:v>
                      </c:pt>
                      <c:pt idx="6842">
                        <c:v>727.928136308641</c:v>
                      </c:pt>
                      <c:pt idx="6843">
                        <c:v>727.934503143048</c:v>
                      </c:pt>
                      <c:pt idx="6844">
                        <c:v>727.94086997745501</c:v>
                      </c:pt>
                      <c:pt idx="6845">
                        <c:v>727.94723681186201</c:v>
                      </c:pt>
                      <c:pt idx="6846">
                        <c:v>727.95360364626902</c:v>
                      </c:pt>
                      <c:pt idx="6847">
                        <c:v>727.95997048067602</c:v>
                      </c:pt>
                      <c:pt idx="6848">
                        <c:v>727.96633731508302</c:v>
                      </c:pt>
                      <c:pt idx="6849">
                        <c:v>727.97270414949105</c:v>
                      </c:pt>
                      <c:pt idx="6850">
                        <c:v>727.97907098389805</c:v>
                      </c:pt>
                      <c:pt idx="6851">
                        <c:v>727.98543781830494</c:v>
                      </c:pt>
                      <c:pt idx="6852">
                        <c:v>727.99180465271195</c:v>
                      </c:pt>
                      <c:pt idx="6853">
                        <c:v>727.99817148711895</c:v>
                      </c:pt>
                      <c:pt idx="6854">
                        <c:v>728.00453832152596</c:v>
                      </c:pt>
                      <c:pt idx="6855">
                        <c:v>728.01090515593296</c:v>
                      </c:pt>
                      <c:pt idx="6856">
                        <c:v>728.01727199033996</c:v>
                      </c:pt>
                      <c:pt idx="6857">
                        <c:v>728.02363882474799</c:v>
                      </c:pt>
                      <c:pt idx="6858">
                        <c:v>728.03000565915499</c:v>
                      </c:pt>
                      <c:pt idx="6859">
                        <c:v>728.036372493562</c:v>
                      </c:pt>
                      <c:pt idx="6860">
                        <c:v>728.042739327969</c:v>
                      </c:pt>
                      <c:pt idx="6861">
                        <c:v>728.04910616237601</c:v>
                      </c:pt>
                      <c:pt idx="6862">
                        <c:v>728.05547299678301</c:v>
                      </c:pt>
                      <c:pt idx="6863">
                        <c:v>728.06183983119001</c:v>
                      </c:pt>
                      <c:pt idx="6864">
                        <c:v>728.06820666559702</c:v>
                      </c:pt>
                      <c:pt idx="6865">
                        <c:v>728.07457350000402</c:v>
                      </c:pt>
                      <c:pt idx="6866">
                        <c:v>728.08094033441205</c:v>
                      </c:pt>
                      <c:pt idx="6867">
                        <c:v>728.08730716881905</c:v>
                      </c:pt>
                      <c:pt idx="6868">
                        <c:v>728.09367400322606</c:v>
                      </c:pt>
                      <c:pt idx="6869">
                        <c:v>728.10004083763295</c:v>
                      </c:pt>
                      <c:pt idx="6870">
                        <c:v>728.10640767203995</c:v>
                      </c:pt>
                      <c:pt idx="6871">
                        <c:v>728.11277450644695</c:v>
                      </c:pt>
                      <c:pt idx="6872">
                        <c:v>728.11914134085396</c:v>
                      </c:pt>
                      <c:pt idx="6873">
                        <c:v>728.12550817526096</c:v>
                      </c:pt>
                      <c:pt idx="6874">
                        <c:v>728.13187500966899</c:v>
                      </c:pt>
                      <c:pt idx="6875">
                        <c:v>728.13824184407599</c:v>
                      </c:pt>
                      <c:pt idx="6876">
                        <c:v>728.144608678483</c:v>
                      </c:pt>
                      <c:pt idx="6877">
                        <c:v>728.15097551289</c:v>
                      </c:pt>
                      <c:pt idx="6878">
                        <c:v>728.157342347297</c:v>
                      </c:pt>
                      <c:pt idx="6879">
                        <c:v>728.16370918170401</c:v>
                      </c:pt>
                      <c:pt idx="6880">
                        <c:v>728.17007601611101</c:v>
                      </c:pt>
                      <c:pt idx="6881">
                        <c:v>728.17644285051801</c:v>
                      </c:pt>
                      <c:pt idx="6882">
                        <c:v>728.18280968492502</c:v>
                      </c:pt>
                      <c:pt idx="6883">
                        <c:v>728.18917651933202</c:v>
                      </c:pt>
                      <c:pt idx="6884">
                        <c:v>728.19554335374005</c:v>
                      </c:pt>
                      <c:pt idx="6885">
                        <c:v>728.20191018814705</c:v>
                      </c:pt>
                      <c:pt idx="6886">
                        <c:v>728.20827702255394</c:v>
                      </c:pt>
                      <c:pt idx="6887">
                        <c:v>728.21464385696095</c:v>
                      </c:pt>
                      <c:pt idx="6888">
                        <c:v>728.22101069136795</c:v>
                      </c:pt>
                      <c:pt idx="6889">
                        <c:v>728.22737752577495</c:v>
                      </c:pt>
                      <c:pt idx="6890">
                        <c:v>728.23374436018196</c:v>
                      </c:pt>
                      <c:pt idx="6891">
                        <c:v>728.24011119458999</c:v>
                      </c:pt>
                      <c:pt idx="6892">
                        <c:v>728.24647802899699</c:v>
                      </c:pt>
                      <c:pt idx="6893">
                        <c:v>728.25284486340399</c:v>
                      </c:pt>
                      <c:pt idx="6894">
                        <c:v>728.259211697811</c:v>
                      </c:pt>
                      <c:pt idx="6895">
                        <c:v>728.265578532218</c:v>
                      </c:pt>
                      <c:pt idx="6896">
                        <c:v>728.271945366625</c:v>
                      </c:pt>
                      <c:pt idx="6897">
                        <c:v>728.27831220103201</c:v>
                      </c:pt>
                      <c:pt idx="6898">
                        <c:v>728.28467903543901</c:v>
                      </c:pt>
                      <c:pt idx="6899">
                        <c:v>728.29104586984602</c:v>
                      </c:pt>
                      <c:pt idx="6900">
                        <c:v>728.29741270425302</c:v>
                      </c:pt>
                      <c:pt idx="6901">
                        <c:v>728.30377953866105</c:v>
                      </c:pt>
                      <c:pt idx="6902">
                        <c:v>728.31014637306805</c:v>
                      </c:pt>
                      <c:pt idx="6903">
                        <c:v>728.31651320747505</c:v>
                      </c:pt>
                      <c:pt idx="6904">
                        <c:v>728.32288004188194</c:v>
                      </c:pt>
                      <c:pt idx="6905">
                        <c:v>728.32924687628895</c:v>
                      </c:pt>
                      <c:pt idx="6906">
                        <c:v>728.33561371069595</c:v>
                      </c:pt>
                      <c:pt idx="6907">
                        <c:v>728.34198054510296</c:v>
                      </c:pt>
                      <c:pt idx="6908">
                        <c:v>728.34834737950996</c:v>
                      </c:pt>
                      <c:pt idx="6909">
                        <c:v>728.35471421391799</c:v>
                      </c:pt>
                      <c:pt idx="6910">
                        <c:v>728.36108104832499</c:v>
                      </c:pt>
                      <c:pt idx="6911">
                        <c:v>728.36744788273199</c:v>
                      </c:pt>
                      <c:pt idx="6912">
                        <c:v>728.373814717139</c:v>
                      </c:pt>
                      <c:pt idx="6913">
                        <c:v>728.380181551546</c:v>
                      </c:pt>
                      <c:pt idx="6914">
                        <c:v>728.38654838595301</c:v>
                      </c:pt>
                      <c:pt idx="6915">
                        <c:v>728.39291522036001</c:v>
                      </c:pt>
                      <c:pt idx="6916">
                        <c:v>728.39928205476701</c:v>
                      </c:pt>
                      <c:pt idx="6917">
                        <c:v>728.40564888917402</c:v>
                      </c:pt>
                      <c:pt idx="6918">
                        <c:v>728.41201572358204</c:v>
                      </c:pt>
                      <c:pt idx="6919">
                        <c:v>728.41838255798905</c:v>
                      </c:pt>
                      <c:pt idx="6920">
                        <c:v>728.42474939239605</c:v>
                      </c:pt>
                      <c:pt idx="6921">
                        <c:v>728.43111622680306</c:v>
                      </c:pt>
                      <c:pt idx="6922">
                        <c:v>728.43748306120995</c:v>
                      </c:pt>
                      <c:pt idx="6923">
                        <c:v>728.44384989561695</c:v>
                      </c:pt>
                      <c:pt idx="6924">
                        <c:v>728.45021673002395</c:v>
                      </c:pt>
                      <c:pt idx="6925">
                        <c:v>728.45658356443096</c:v>
                      </c:pt>
                      <c:pt idx="6926">
                        <c:v>728.46295039883898</c:v>
                      </c:pt>
                      <c:pt idx="6927">
                        <c:v>728.46931723324599</c:v>
                      </c:pt>
                      <c:pt idx="6928">
                        <c:v>728.47568406765299</c:v>
                      </c:pt>
                      <c:pt idx="6929">
                        <c:v>728.48205090206</c:v>
                      </c:pt>
                      <c:pt idx="6930">
                        <c:v>728.488417736467</c:v>
                      </c:pt>
                      <c:pt idx="6931">
                        <c:v>728.494784570874</c:v>
                      </c:pt>
                      <c:pt idx="6932">
                        <c:v>728.50115140528101</c:v>
                      </c:pt>
                      <c:pt idx="6933">
                        <c:v>728.50751823968801</c:v>
                      </c:pt>
                      <c:pt idx="6934">
                        <c:v>728.51388507409604</c:v>
                      </c:pt>
                      <c:pt idx="6935">
                        <c:v>728.52025190850304</c:v>
                      </c:pt>
                      <c:pt idx="6936">
                        <c:v>728.52661874291005</c:v>
                      </c:pt>
                      <c:pt idx="6937">
                        <c:v>728.53298557731705</c:v>
                      </c:pt>
                      <c:pt idx="6938">
                        <c:v>728.53935241172405</c:v>
                      </c:pt>
                      <c:pt idx="6939">
                        <c:v>728.54571924613094</c:v>
                      </c:pt>
                      <c:pt idx="6940">
                        <c:v>728.55208608053795</c:v>
                      </c:pt>
                      <c:pt idx="6941">
                        <c:v>728.55845291494495</c:v>
                      </c:pt>
                      <c:pt idx="6942">
                        <c:v>728.56481974935195</c:v>
                      </c:pt>
                      <c:pt idx="6943">
                        <c:v>728.57118658375998</c:v>
                      </c:pt>
                      <c:pt idx="6944">
                        <c:v>728.57755341816699</c:v>
                      </c:pt>
                      <c:pt idx="6945">
                        <c:v>728.58392025257399</c:v>
                      </c:pt>
                      <c:pt idx="6946">
                        <c:v>728.59028708698099</c:v>
                      </c:pt>
                      <c:pt idx="6947">
                        <c:v>728.596653921388</c:v>
                      </c:pt>
                      <c:pt idx="6948">
                        <c:v>728.603020755795</c:v>
                      </c:pt>
                      <c:pt idx="6949">
                        <c:v>728.609387590202</c:v>
                      </c:pt>
                      <c:pt idx="6950">
                        <c:v>728.61575442460901</c:v>
                      </c:pt>
                      <c:pt idx="6951">
                        <c:v>728.62212125901704</c:v>
                      </c:pt>
                      <c:pt idx="6952">
                        <c:v>728.62848809342404</c:v>
                      </c:pt>
                      <c:pt idx="6953">
                        <c:v>728.63485492783104</c:v>
                      </c:pt>
                      <c:pt idx="6954">
                        <c:v>728.64122176223805</c:v>
                      </c:pt>
                      <c:pt idx="6955">
                        <c:v>728.64758859664505</c:v>
                      </c:pt>
                      <c:pt idx="6956">
                        <c:v>728.65395543105205</c:v>
                      </c:pt>
                      <c:pt idx="6957">
                        <c:v>728.66032226545894</c:v>
                      </c:pt>
                      <c:pt idx="6958">
                        <c:v>728.66668909986595</c:v>
                      </c:pt>
                      <c:pt idx="6959">
                        <c:v>728.67305593427295</c:v>
                      </c:pt>
                      <c:pt idx="6960">
                        <c:v>728.67942276868098</c:v>
                      </c:pt>
                      <c:pt idx="6961">
                        <c:v>728.68578960308798</c:v>
                      </c:pt>
                      <c:pt idx="6962">
                        <c:v>728.69215643749499</c:v>
                      </c:pt>
                      <c:pt idx="6963">
                        <c:v>728.69852327190199</c:v>
                      </c:pt>
                      <c:pt idx="6964">
                        <c:v>728.70489010630899</c:v>
                      </c:pt>
                      <c:pt idx="6965">
                        <c:v>728.711256940716</c:v>
                      </c:pt>
                      <c:pt idx="6966">
                        <c:v>728.717623775123</c:v>
                      </c:pt>
                      <c:pt idx="6967">
                        <c:v>728.72399060953001</c:v>
                      </c:pt>
                      <c:pt idx="6968">
                        <c:v>728.73035744393701</c:v>
                      </c:pt>
                      <c:pt idx="6969">
                        <c:v>728.73672427834504</c:v>
                      </c:pt>
                      <c:pt idx="6970">
                        <c:v>728.74309111275204</c:v>
                      </c:pt>
                      <c:pt idx="6971">
                        <c:v>728.74945794715904</c:v>
                      </c:pt>
                      <c:pt idx="6972">
                        <c:v>728.75582478156605</c:v>
                      </c:pt>
                      <c:pt idx="6973">
                        <c:v>728.76219161597305</c:v>
                      </c:pt>
                      <c:pt idx="6974">
                        <c:v>728.76855845038006</c:v>
                      </c:pt>
                      <c:pt idx="6975">
                        <c:v>728.77492528478695</c:v>
                      </c:pt>
                      <c:pt idx="6976">
                        <c:v>728.78129211919395</c:v>
                      </c:pt>
                      <c:pt idx="6977">
                        <c:v>728.78765895360198</c:v>
                      </c:pt>
                      <c:pt idx="6978">
                        <c:v>728.79402578800898</c:v>
                      </c:pt>
                      <c:pt idx="6979">
                        <c:v>728.80039262241598</c:v>
                      </c:pt>
                      <c:pt idx="6980">
                        <c:v>728.80675945682299</c:v>
                      </c:pt>
                      <c:pt idx="6981">
                        <c:v>728.81312629122999</c:v>
                      </c:pt>
                      <c:pt idx="6982">
                        <c:v>728.819493125637</c:v>
                      </c:pt>
                      <c:pt idx="6983">
                        <c:v>728.825859960044</c:v>
                      </c:pt>
                      <c:pt idx="6984">
                        <c:v>728.832226794451</c:v>
                      </c:pt>
                      <c:pt idx="6985">
                        <c:v>728.83859362885801</c:v>
                      </c:pt>
                      <c:pt idx="6986">
                        <c:v>728.84496046326603</c:v>
                      </c:pt>
                      <c:pt idx="6987">
                        <c:v>728.85132729767304</c:v>
                      </c:pt>
                      <c:pt idx="6988">
                        <c:v>728.85769413208004</c:v>
                      </c:pt>
                      <c:pt idx="6989">
                        <c:v>728.86406096648705</c:v>
                      </c:pt>
                      <c:pt idx="6990">
                        <c:v>728.87042780089405</c:v>
                      </c:pt>
                      <c:pt idx="6991">
                        <c:v>728.87679463530105</c:v>
                      </c:pt>
                      <c:pt idx="6992">
                        <c:v>728.88316146970806</c:v>
                      </c:pt>
                      <c:pt idx="6993">
                        <c:v>728.88952830411495</c:v>
                      </c:pt>
                      <c:pt idx="6994">
                        <c:v>728.89589513852297</c:v>
                      </c:pt>
                      <c:pt idx="6995">
                        <c:v>728.90226197292998</c:v>
                      </c:pt>
                      <c:pt idx="6996">
                        <c:v>728.90862880733698</c:v>
                      </c:pt>
                      <c:pt idx="6997">
                        <c:v>728.91499564174399</c:v>
                      </c:pt>
                      <c:pt idx="6998">
                        <c:v>728.92136247615099</c:v>
                      </c:pt>
                      <c:pt idx="6999">
                        <c:v>728.92772931055799</c:v>
                      </c:pt>
                      <c:pt idx="7000">
                        <c:v>728.934096144965</c:v>
                      </c:pt>
                      <c:pt idx="7001">
                        <c:v>728.940462979372</c:v>
                      </c:pt>
                      <c:pt idx="7002">
                        <c:v>728.946829813779</c:v>
                      </c:pt>
                      <c:pt idx="7003">
                        <c:v>728.95319664818601</c:v>
                      </c:pt>
                      <c:pt idx="7004">
                        <c:v>728.95956348259404</c:v>
                      </c:pt>
                      <c:pt idx="7005">
                        <c:v>728.96593031700104</c:v>
                      </c:pt>
                      <c:pt idx="7006">
                        <c:v>728.97229715140804</c:v>
                      </c:pt>
                      <c:pt idx="7007">
                        <c:v>728.97866398581505</c:v>
                      </c:pt>
                      <c:pt idx="7008">
                        <c:v>728.98503082022205</c:v>
                      </c:pt>
                      <c:pt idx="7009">
                        <c:v>728.99139765462905</c:v>
                      </c:pt>
                      <c:pt idx="7010">
                        <c:v>728.99776448903594</c:v>
                      </c:pt>
                      <c:pt idx="7011">
                        <c:v>729.00413132344397</c:v>
                      </c:pt>
                      <c:pt idx="7012">
                        <c:v>729.01049815785098</c:v>
                      </c:pt>
                      <c:pt idx="7013">
                        <c:v>729.01686499225798</c:v>
                      </c:pt>
                      <c:pt idx="7014">
                        <c:v>729.02323182666498</c:v>
                      </c:pt>
                      <c:pt idx="7015">
                        <c:v>729.02959866107199</c:v>
                      </c:pt>
                      <c:pt idx="7016">
                        <c:v>729.03596549547899</c:v>
                      </c:pt>
                      <c:pt idx="7017">
                        <c:v>729.04233232988599</c:v>
                      </c:pt>
                      <c:pt idx="7018">
                        <c:v>729.048699164293</c:v>
                      </c:pt>
                      <c:pt idx="7019">
                        <c:v>729.0550659987</c:v>
                      </c:pt>
                      <c:pt idx="7020">
                        <c:v>729.06143283310701</c:v>
                      </c:pt>
                      <c:pt idx="7021">
                        <c:v>729.06779966751503</c:v>
                      </c:pt>
                      <c:pt idx="7022">
                        <c:v>729.07416650192204</c:v>
                      </c:pt>
                      <c:pt idx="7023">
                        <c:v>729.08053333632904</c:v>
                      </c:pt>
                      <c:pt idx="7024">
                        <c:v>729.08690017073604</c:v>
                      </c:pt>
                      <c:pt idx="7025">
                        <c:v>729.09326700514305</c:v>
                      </c:pt>
                      <c:pt idx="7026">
                        <c:v>729.09963383955005</c:v>
                      </c:pt>
                      <c:pt idx="7027">
                        <c:v>729.10600067395706</c:v>
                      </c:pt>
                      <c:pt idx="7028">
                        <c:v>729.11236750836395</c:v>
                      </c:pt>
                      <c:pt idx="7029">
                        <c:v>729.11873434277197</c:v>
                      </c:pt>
                      <c:pt idx="7030">
                        <c:v>729.12510117717898</c:v>
                      </c:pt>
                      <c:pt idx="7031">
                        <c:v>729.13146801158598</c:v>
                      </c:pt>
                      <c:pt idx="7032">
                        <c:v>729.13783484599298</c:v>
                      </c:pt>
                      <c:pt idx="7033">
                        <c:v>729.14420168039999</c:v>
                      </c:pt>
                      <c:pt idx="7034">
                        <c:v>729.15056851480699</c:v>
                      </c:pt>
                      <c:pt idx="7035">
                        <c:v>729.156935349214</c:v>
                      </c:pt>
                      <c:pt idx="7036">
                        <c:v>729.163302183621</c:v>
                      </c:pt>
                      <c:pt idx="7037">
                        <c:v>729.169669018028</c:v>
                      </c:pt>
                      <c:pt idx="7038">
                        <c:v>729.17603585243603</c:v>
                      </c:pt>
                      <c:pt idx="7039">
                        <c:v>729.18240268684303</c:v>
                      </c:pt>
                      <c:pt idx="7040">
                        <c:v>729.18876952125004</c:v>
                      </c:pt>
                      <c:pt idx="7041">
                        <c:v>729.19513635565704</c:v>
                      </c:pt>
                      <c:pt idx="7042">
                        <c:v>729.20150319006405</c:v>
                      </c:pt>
                      <c:pt idx="7043">
                        <c:v>729.20787002447105</c:v>
                      </c:pt>
                      <c:pt idx="7044">
                        <c:v>729.21423685887805</c:v>
                      </c:pt>
                      <c:pt idx="7045">
                        <c:v>729.22060369328506</c:v>
                      </c:pt>
                      <c:pt idx="7046">
                        <c:v>729.22697052769297</c:v>
                      </c:pt>
                      <c:pt idx="7047">
                        <c:v>729.23333736209997</c:v>
                      </c:pt>
                      <c:pt idx="7048">
                        <c:v>729.23970419650698</c:v>
                      </c:pt>
                      <c:pt idx="7049">
                        <c:v>729.24607103091398</c:v>
                      </c:pt>
                      <c:pt idx="7050">
                        <c:v>729.25243786532099</c:v>
                      </c:pt>
                      <c:pt idx="7051">
                        <c:v>729.25880469972799</c:v>
                      </c:pt>
                      <c:pt idx="7052">
                        <c:v>729.26517153413499</c:v>
                      </c:pt>
                      <c:pt idx="7053">
                        <c:v>729.271538368542</c:v>
                      </c:pt>
                      <c:pt idx="7054">
                        <c:v>729.27790520295002</c:v>
                      </c:pt>
                      <c:pt idx="7055">
                        <c:v>729.28427203735703</c:v>
                      </c:pt>
                      <c:pt idx="7056">
                        <c:v>729.29063887176403</c:v>
                      </c:pt>
                      <c:pt idx="7057">
                        <c:v>729.29700570617103</c:v>
                      </c:pt>
                      <c:pt idx="7058">
                        <c:v>729.30337254057804</c:v>
                      </c:pt>
                      <c:pt idx="7059">
                        <c:v>729.30973937498504</c:v>
                      </c:pt>
                      <c:pt idx="7060">
                        <c:v>729.31610620939205</c:v>
                      </c:pt>
                      <c:pt idx="7061">
                        <c:v>729.32247304379905</c:v>
                      </c:pt>
                      <c:pt idx="7062">
                        <c:v>729.32883987820605</c:v>
                      </c:pt>
                      <c:pt idx="7063">
                        <c:v>729.33520671261397</c:v>
                      </c:pt>
                      <c:pt idx="7064">
                        <c:v>729.34157354702097</c:v>
                      </c:pt>
                      <c:pt idx="7065">
                        <c:v>729.34794038142797</c:v>
                      </c:pt>
                      <c:pt idx="7066">
                        <c:v>729.35430721583498</c:v>
                      </c:pt>
                      <c:pt idx="7067">
                        <c:v>729.36067405024198</c:v>
                      </c:pt>
                      <c:pt idx="7068">
                        <c:v>729.36704088464899</c:v>
                      </c:pt>
                      <c:pt idx="7069">
                        <c:v>729.37340771905599</c:v>
                      </c:pt>
                      <c:pt idx="7070">
                        <c:v>729.37977455346299</c:v>
                      </c:pt>
                      <c:pt idx="7071">
                        <c:v>729.38614138787102</c:v>
                      </c:pt>
                      <c:pt idx="7072">
                        <c:v>729.39250822227802</c:v>
                      </c:pt>
                      <c:pt idx="7073">
                        <c:v>729.39887505668503</c:v>
                      </c:pt>
                      <c:pt idx="7074">
                        <c:v>729.40524189109203</c:v>
                      </c:pt>
                      <c:pt idx="7075">
                        <c:v>729.41160872549904</c:v>
                      </c:pt>
                      <c:pt idx="7076">
                        <c:v>729.41797555990604</c:v>
                      </c:pt>
                      <c:pt idx="7077">
                        <c:v>729.42434239431304</c:v>
                      </c:pt>
                      <c:pt idx="7078">
                        <c:v>729.43070922872005</c:v>
                      </c:pt>
                      <c:pt idx="7079">
                        <c:v>729.43707606312705</c:v>
                      </c:pt>
                      <c:pt idx="7080">
                        <c:v>729.44344289753496</c:v>
                      </c:pt>
                      <c:pt idx="7081">
                        <c:v>729.44980973194197</c:v>
                      </c:pt>
                      <c:pt idx="7082">
                        <c:v>729.45617656634897</c:v>
                      </c:pt>
                      <c:pt idx="7083">
                        <c:v>729.46254340075598</c:v>
                      </c:pt>
                      <c:pt idx="7084">
                        <c:v>729.46891023516298</c:v>
                      </c:pt>
                      <c:pt idx="7085">
                        <c:v>729.47527706956998</c:v>
                      </c:pt>
                      <c:pt idx="7086">
                        <c:v>729.48164390397699</c:v>
                      </c:pt>
                      <c:pt idx="7087">
                        <c:v>729.48801073838399</c:v>
                      </c:pt>
                      <c:pt idx="7088">
                        <c:v>729.494377572791</c:v>
                      </c:pt>
                      <c:pt idx="7089">
                        <c:v>729.50074440719902</c:v>
                      </c:pt>
                      <c:pt idx="7090">
                        <c:v>729.50711124160603</c:v>
                      </c:pt>
                      <c:pt idx="7091">
                        <c:v>729.51347807601303</c:v>
                      </c:pt>
                      <c:pt idx="7092">
                        <c:v>729.51984491042003</c:v>
                      </c:pt>
                      <c:pt idx="7093">
                        <c:v>729.52621174482704</c:v>
                      </c:pt>
                      <c:pt idx="7094">
                        <c:v>729.53257857923404</c:v>
                      </c:pt>
                      <c:pt idx="7095">
                        <c:v>729.53894541364104</c:v>
                      </c:pt>
                      <c:pt idx="7096">
                        <c:v>729.54531224804805</c:v>
                      </c:pt>
                      <c:pt idx="7097">
                        <c:v>729.55167908245596</c:v>
                      </c:pt>
                      <c:pt idx="7098">
                        <c:v>729.55804591686297</c:v>
                      </c:pt>
                      <c:pt idx="7099">
                        <c:v>729.56441275126997</c:v>
                      </c:pt>
                      <c:pt idx="7100">
                        <c:v>729.57077958567697</c:v>
                      </c:pt>
                      <c:pt idx="7101">
                        <c:v>729.57714642008398</c:v>
                      </c:pt>
                      <c:pt idx="7102">
                        <c:v>729.58351325449098</c:v>
                      </c:pt>
                      <c:pt idx="7103">
                        <c:v>729.58988008889798</c:v>
                      </c:pt>
                      <c:pt idx="7104">
                        <c:v>729.59624692330499</c:v>
                      </c:pt>
                      <c:pt idx="7105">
                        <c:v>729.60261375771199</c:v>
                      </c:pt>
                      <c:pt idx="7106">
                        <c:v>729.60898059212002</c:v>
                      </c:pt>
                      <c:pt idx="7107">
                        <c:v>729.61534742652702</c:v>
                      </c:pt>
                      <c:pt idx="7108">
                        <c:v>729.62171426093403</c:v>
                      </c:pt>
                      <c:pt idx="7109">
                        <c:v>729.62808109534103</c:v>
                      </c:pt>
                      <c:pt idx="7110">
                        <c:v>729.63444792974803</c:v>
                      </c:pt>
                      <c:pt idx="7111">
                        <c:v>729.64081476415504</c:v>
                      </c:pt>
                      <c:pt idx="7112">
                        <c:v>729.64718159856204</c:v>
                      </c:pt>
                      <c:pt idx="7113">
                        <c:v>729.65354843296905</c:v>
                      </c:pt>
                      <c:pt idx="7114">
                        <c:v>729.65991526737696</c:v>
                      </c:pt>
                      <c:pt idx="7115">
                        <c:v>729.66628210178396</c:v>
                      </c:pt>
                      <c:pt idx="7116">
                        <c:v>729.67264893619097</c:v>
                      </c:pt>
                      <c:pt idx="7117">
                        <c:v>729.67901577059797</c:v>
                      </c:pt>
                      <c:pt idx="7118">
                        <c:v>729.68538260500497</c:v>
                      </c:pt>
                      <c:pt idx="7119">
                        <c:v>729.69174943941198</c:v>
                      </c:pt>
                      <c:pt idx="7120">
                        <c:v>729.69811627381898</c:v>
                      </c:pt>
                      <c:pt idx="7121">
                        <c:v>729.70448310822599</c:v>
                      </c:pt>
                      <c:pt idx="7122">
                        <c:v>729.71084994263299</c:v>
                      </c:pt>
                      <c:pt idx="7123">
                        <c:v>729.71721677703999</c:v>
                      </c:pt>
                      <c:pt idx="7124">
                        <c:v>729.72358361144802</c:v>
                      </c:pt>
                      <c:pt idx="7125">
                        <c:v>729.72995044585502</c:v>
                      </c:pt>
                      <c:pt idx="7126">
                        <c:v>729.73631728026203</c:v>
                      </c:pt>
                      <c:pt idx="7127">
                        <c:v>729.74268411466903</c:v>
                      </c:pt>
                      <c:pt idx="7128">
                        <c:v>729.74905094907604</c:v>
                      </c:pt>
                      <c:pt idx="7129">
                        <c:v>729.75541778348304</c:v>
                      </c:pt>
                      <c:pt idx="7130">
                        <c:v>729.76178461789004</c:v>
                      </c:pt>
                      <c:pt idx="7131">
                        <c:v>729.76815145229796</c:v>
                      </c:pt>
                      <c:pt idx="7132">
                        <c:v>729.77451828670496</c:v>
                      </c:pt>
                      <c:pt idx="7133">
                        <c:v>729.78088512111196</c:v>
                      </c:pt>
                      <c:pt idx="7134">
                        <c:v>729.78725195551897</c:v>
                      </c:pt>
                      <c:pt idx="7135">
                        <c:v>729.79361878992597</c:v>
                      </c:pt>
                      <c:pt idx="7136">
                        <c:v>729.79998562433298</c:v>
                      </c:pt>
                      <c:pt idx="7137">
                        <c:v>729.80635245873998</c:v>
                      </c:pt>
                      <c:pt idx="7138">
                        <c:v>729.81271929314698</c:v>
                      </c:pt>
                      <c:pt idx="7139">
                        <c:v>729.81908612755399</c:v>
                      </c:pt>
                      <c:pt idx="7140">
                        <c:v>729.82545296196099</c:v>
                      </c:pt>
                      <c:pt idx="7141">
                        <c:v>729.83181979636902</c:v>
                      </c:pt>
                      <c:pt idx="7142">
                        <c:v>729.83818663077602</c:v>
                      </c:pt>
                      <c:pt idx="7143">
                        <c:v>729.84455346518303</c:v>
                      </c:pt>
                      <c:pt idx="7144">
                        <c:v>729.85092029959003</c:v>
                      </c:pt>
                      <c:pt idx="7145">
                        <c:v>729.85728713399703</c:v>
                      </c:pt>
                      <c:pt idx="7146">
                        <c:v>729.86365396840404</c:v>
                      </c:pt>
                      <c:pt idx="7147">
                        <c:v>729.87002080281104</c:v>
                      </c:pt>
                      <c:pt idx="7148">
                        <c:v>729.87638763721804</c:v>
                      </c:pt>
                      <c:pt idx="7149">
                        <c:v>729.88275447162596</c:v>
                      </c:pt>
                      <c:pt idx="7150">
                        <c:v>729.88912130603296</c:v>
                      </c:pt>
                      <c:pt idx="7151">
                        <c:v>729.89548814043997</c:v>
                      </c:pt>
                      <c:pt idx="7152">
                        <c:v>729.90185497484697</c:v>
                      </c:pt>
                      <c:pt idx="7153">
                        <c:v>729.90822180925397</c:v>
                      </c:pt>
                      <c:pt idx="7154">
                        <c:v>729.91458864366098</c:v>
                      </c:pt>
                      <c:pt idx="7155">
                        <c:v>729.92095547806798</c:v>
                      </c:pt>
                      <c:pt idx="7156">
                        <c:v>729.92732231247498</c:v>
                      </c:pt>
                      <c:pt idx="7157">
                        <c:v>729.93368914688199</c:v>
                      </c:pt>
                      <c:pt idx="7158">
                        <c:v>729.94005598129002</c:v>
                      </c:pt>
                      <c:pt idx="7159">
                        <c:v>729.94642281569702</c:v>
                      </c:pt>
                      <c:pt idx="7160">
                        <c:v>729.95278965010402</c:v>
                      </c:pt>
                      <c:pt idx="7161">
                        <c:v>729.95915648451103</c:v>
                      </c:pt>
                      <c:pt idx="7162">
                        <c:v>729.96552331891803</c:v>
                      </c:pt>
                      <c:pt idx="7163">
                        <c:v>729.97189015332503</c:v>
                      </c:pt>
                      <c:pt idx="7164">
                        <c:v>729.97825698773204</c:v>
                      </c:pt>
                      <c:pt idx="7165">
                        <c:v>729.98462382213904</c:v>
                      </c:pt>
                      <c:pt idx="7166">
                        <c:v>729.99099065654696</c:v>
                      </c:pt>
                      <c:pt idx="7167">
                        <c:v>729.99735749095396</c:v>
                      </c:pt>
                      <c:pt idx="7168">
                        <c:v>730.00372432536096</c:v>
                      </c:pt>
                      <c:pt idx="7169">
                        <c:v>730.01009115976797</c:v>
                      </c:pt>
                      <c:pt idx="7170">
                        <c:v>730.01645799417497</c:v>
                      </c:pt>
                      <c:pt idx="7171">
                        <c:v>730.02282482858197</c:v>
                      </c:pt>
                      <c:pt idx="7172">
                        <c:v>730.02919166298898</c:v>
                      </c:pt>
                      <c:pt idx="7173">
                        <c:v>730.03555849739598</c:v>
                      </c:pt>
                      <c:pt idx="7174">
                        <c:v>730.04192533180401</c:v>
                      </c:pt>
                      <c:pt idx="7175">
                        <c:v>730.04829216621101</c:v>
                      </c:pt>
                      <c:pt idx="7176">
                        <c:v>730.05465900061802</c:v>
                      </c:pt>
                      <c:pt idx="7177">
                        <c:v>730.06102583502502</c:v>
                      </c:pt>
                      <c:pt idx="7178">
                        <c:v>730.06739266943202</c:v>
                      </c:pt>
                      <c:pt idx="7179">
                        <c:v>730.07375950383903</c:v>
                      </c:pt>
                      <c:pt idx="7180">
                        <c:v>730.08012633824603</c:v>
                      </c:pt>
                      <c:pt idx="7181">
                        <c:v>730.08649317265304</c:v>
                      </c:pt>
                      <c:pt idx="7182">
                        <c:v>730.09286000706004</c:v>
                      </c:pt>
                      <c:pt idx="7183">
                        <c:v>730.09922684146795</c:v>
                      </c:pt>
                      <c:pt idx="7184">
                        <c:v>730.10559367587496</c:v>
                      </c:pt>
                      <c:pt idx="7185">
                        <c:v>730.11196051028196</c:v>
                      </c:pt>
                      <c:pt idx="7186">
                        <c:v>730.11832734468896</c:v>
                      </c:pt>
                      <c:pt idx="7187">
                        <c:v>730.12469417909597</c:v>
                      </c:pt>
                      <c:pt idx="7188">
                        <c:v>730.13106101350297</c:v>
                      </c:pt>
                      <c:pt idx="7189">
                        <c:v>730.13742784790998</c:v>
                      </c:pt>
                      <c:pt idx="7190">
                        <c:v>730.14379468231698</c:v>
                      </c:pt>
                      <c:pt idx="7191">
                        <c:v>730.15016151672501</c:v>
                      </c:pt>
                      <c:pt idx="7192">
                        <c:v>730.15652835113201</c:v>
                      </c:pt>
                      <c:pt idx="7193">
                        <c:v>730.16289518553901</c:v>
                      </c:pt>
                      <c:pt idx="7194">
                        <c:v>730.16926201994602</c:v>
                      </c:pt>
                      <c:pt idx="7195">
                        <c:v>730.17562885435302</c:v>
                      </c:pt>
                      <c:pt idx="7196">
                        <c:v>730.18199568876003</c:v>
                      </c:pt>
                      <c:pt idx="7197">
                        <c:v>730.18836252316703</c:v>
                      </c:pt>
                      <c:pt idx="7198">
                        <c:v>730.19472935757403</c:v>
                      </c:pt>
                      <c:pt idx="7199">
                        <c:v>730.20109619198104</c:v>
                      </c:pt>
                      <c:pt idx="7200">
                        <c:v>730.20746302638895</c:v>
                      </c:pt>
                      <c:pt idx="7201">
                        <c:v>730.21382986079595</c:v>
                      </c:pt>
                      <c:pt idx="7202">
                        <c:v>730.22019669520296</c:v>
                      </c:pt>
                      <c:pt idx="7203">
                        <c:v>730.22656352960996</c:v>
                      </c:pt>
                      <c:pt idx="7204">
                        <c:v>730.23293036401697</c:v>
                      </c:pt>
                      <c:pt idx="7205">
                        <c:v>730.23929719842397</c:v>
                      </c:pt>
                      <c:pt idx="7206">
                        <c:v>730.24566403283097</c:v>
                      </c:pt>
                      <c:pt idx="7207">
                        <c:v>730.25203086723798</c:v>
                      </c:pt>
                      <c:pt idx="7208">
                        <c:v>730.25839770164498</c:v>
                      </c:pt>
                      <c:pt idx="7209">
                        <c:v>730.26476453605301</c:v>
                      </c:pt>
                      <c:pt idx="7210">
                        <c:v>730.27113137046001</c:v>
                      </c:pt>
                      <c:pt idx="7211">
                        <c:v>730.27749820486702</c:v>
                      </c:pt>
                      <c:pt idx="7212">
                        <c:v>730.28386503927402</c:v>
                      </c:pt>
                      <c:pt idx="7213">
                        <c:v>730.29023187368102</c:v>
                      </c:pt>
                      <c:pt idx="7214">
                        <c:v>730.29659870808803</c:v>
                      </c:pt>
                      <c:pt idx="7215">
                        <c:v>730.30296554249503</c:v>
                      </c:pt>
                      <c:pt idx="7216">
                        <c:v>730.30933237690203</c:v>
                      </c:pt>
                      <c:pt idx="7217">
                        <c:v>730.31569921130904</c:v>
                      </c:pt>
                      <c:pt idx="7218">
                        <c:v>730.32206604571695</c:v>
                      </c:pt>
                      <c:pt idx="7219">
                        <c:v>730.32843288012396</c:v>
                      </c:pt>
                      <c:pt idx="7220">
                        <c:v>730.33479971453096</c:v>
                      </c:pt>
                      <c:pt idx="7221">
                        <c:v>730.34116654893796</c:v>
                      </c:pt>
                      <c:pt idx="7222">
                        <c:v>730.34753338334497</c:v>
                      </c:pt>
                      <c:pt idx="7223">
                        <c:v>730.35390021775197</c:v>
                      </c:pt>
                      <c:pt idx="7224">
                        <c:v>730.36026705215897</c:v>
                      </c:pt>
                      <c:pt idx="7225">
                        <c:v>730.36663388656598</c:v>
                      </c:pt>
                      <c:pt idx="7226">
                        <c:v>730.37300072097298</c:v>
                      </c:pt>
                      <c:pt idx="7227">
                        <c:v>730.37936755538101</c:v>
                      </c:pt>
                      <c:pt idx="7228">
                        <c:v>730.38573438978801</c:v>
                      </c:pt>
                      <c:pt idx="7229">
                        <c:v>730.39210122419502</c:v>
                      </c:pt>
                      <c:pt idx="7230">
                        <c:v>730.39846805860202</c:v>
                      </c:pt>
                      <c:pt idx="7231">
                        <c:v>730.40483489300902</c:v>
                      </c:pt>
                      <c:pt idx="7232">
                        <c:v>730.41120172741603</c:v>
                      </c:pt>
                      <c:pt idx="7233">
                        <c:v>730.41756856182303</c:v>
                      </c:pt>
                      <c:pt idx="7234">
                        <c:v>730.42393539623004</c:v>
                      </c:pt>
                      <c:pt idx="7235">
                        <c:v>730.43030223063795</c:v>
                      </c:pt>
                      <c:pt idx="7236">
                        <c:v>730.43666906504495</c:v>
                      </c:pt>
                      <c:pt idx="7237">
                        <c:v>730.44303589945196</c:v>
                      </c:pt>
                      <c:pt idx="7238">
                        <c:v>730.44940273385896</c:v>
                      </c:pt>
                      <c:pt idx="7239">
                        <c:v>730.45576956826596</c:v>
                      </c:pt>
                      <c:pt idx="7240">
                        <c:v>730.46213640267297</c:v>
                      </c:pt>
                      <c:pt idx="7241">
                        <c:v>730.46850323707997</c:v>
                      </c:pt>
                      <c:pt idx="7242">
                        <c:v>730.47487007148698</c:v>
                      </c:pt>
                      <c:pt idx="7243">
                        <c:v>730.48123690589398</c:v>
                      </c:pt>
                      <c:pt idx="7244">
                        <c:v>730.48760374030201</c:v>
                      </c:pt>
                      <c:pt idx="7245">
                        <c:v>730.49397057470901</c:v>
                      </c:pt>
                      <c:pt idx="7246">
                        <c:v>730.50033740911601</c:v>
                      </c:pt>
                      <c:pt idx="7247">
                        <c:v>730.50670424352302</c:v>
                      </c:pt>
                      <c:pt idx="7248">
                        <c:v>730.51307107793002</c:v>
                      </c:pt>
                      <c:pt idx="7249">
                        <c:v>730.51943791233703</c:v>
                      </c:pt>
                      <c:pt idx="7250">
                        <c:v>730.52580474674403</c:v>
                      </c:pt>
                      <c:pt idx="7251">
                        <c:v>730.53217158115103</c:v>
                      </c:pt>
                      <c:pt idx="7252">
                        <c:v>730.53853841555895</c:v>
                      </c:pt>
                      <c:pt idx="7253">
                        <c:v>730.54490524996595</c:v>
                      </c:pt>
                      <c:pt idx="7254">
                        <c:v>730.55127208437295</c:v>
                      </c:pt>
                      <c:pt idx="7255">
                        <c:v>730.55763891877996</c:v>
                      </c:pt>
                      <c:pt idx="7256">
                        <c:v>730.56400575318696</c:v>
                      </c:pt>
                      <c:pt idx="7257">
                        <c:v>730.57037258759397</c:v>
                      </c:pt>
                      <c:pt idx="7258">
                        <c:v>730.57673942200097</c:v>
                      </c:pt>
                      <c:pt idx="7259">
                        <c:v>730.58310625640797</c:v>
                      </c:pt>
                      <c:pt idx="7260">
                        <c:v>730.58947309081498</c:v>
                      </c:pt>
                      <c:pt idx="7261">
                        <c:v>730.595839925223</c:v>
                      </c:pt>
                      <c:pt idx="7262">
                        <c:v>730.60220675963001</c:v>
                      </c:pt>
                      <c:pt idx="7263">
                        <c:v>730.60857359403701</c:v>
                      </c:pt>
                      <c:pt idx="7264">
                        <c:v>730.61494042844402</c:v>
                      </c:pt>
                      <c:pt idx="7265">
                        <c:v>730.62130726285102</c:v>
                      </c:pt>
                      <c:pt idx="7266">
                        <c:v>730.62767409725802</c:v>
                      </c:pt>
                      <c:pt idx="7267">
                        <c:v>730.63404093166503</c:v>
                      </c:pt>
                      <c:pt idx="7268">
                        <c:v>730.64040776607203</c:v>
                      </c:pt>
                      <c:pt idx="7269">
                        <c:v>730.64677460047994</c:v>
                      </c:pt>
                      <c:pt idx="7270">
                        <c:v>730.65314143488695</c:v>
                      </c:pt>
                      <c:pt idx="7271">
                        <c:v>730.65950826929395</c:v>
                      </c:pt>
                      <c:pt idx="7272">
                        <c:v>730.66587510370096</c:v>
                      </c:pt>
                      <c:pt idx="7273">
                        <c:v>730.67224193810796</c:v>
                      </c:pt>
                      <c:pt idx="7274">
                        <c:v>730.67860877251496</c:v>
                      </c:pt>
                      <c:pt idx="7275">
                        <c:v>730.68497560692197</c:v>
                      </c:pt>
                      <c:pt idx="7276">
                        <c:v>730.69134244132897</c:v>
                      </c:pt>
                      <c:pt idx="7277">
                        <c:v>730.69770927573597</c:v>
                      </c:pt>
                      <c:pt idx="7278">
                        <c:v>730.704076110144</c:v>
                      </c:pt>
                      <c:pt idx="7279">
                        <c:v>730.710442944551</c:v>
                      </c:pt>
                      <c:pt idx="7280">
                        <c:v>730.71680977895801</c:v>
                      </c:pt>
                      <c:pt idx="7281">
                        <c:v>730.72317661336501</c:v>
                      </c:pt>
                      <c:pt idx="7282">
                        <c:v>730.72954344777202</c:v>
                      </c:pt>
                      <c:pt idx="7283">
                        <c:v>730.73591028217902</c:v>
                      </c:pt>
                      <c:pt idx="7284">
                        <c:v>730.74227711658602</c:v>
                      </c:pt>
                      <c:pt idx="7285">
                        <c:v>730.74864395099303</c:v>
                      </c:pt>
                      <c:pt idx="7286">
                        <c:v>730.75501078540003</c:v>
                      </c:pt>
                      <c:pt idx="7287">
                        <c:v>730.76137761980794</c:v>
                      </c:pt>
                      <c:pt idx="7288">
                        <c:v>730.76774445421495</c:v>
                      </c:pt>
                      <c:pt idx="7289">
                        <c:v>730.77411128862195</c:v>
                      </c:pt>
                      <c:pt idx="7290">
                        <c:v>730.78047812302896</c:v>
                      </c:pt>
                      <c:pt idx="7291">
                        <c:v>730.78684495743596</c:v>
                      </c:pt>
                      <c:pt idx="7292">
                        <c:v>730.79321179184296</c:v>
                      </c:pt>
                      <c:pt idx="7293">
                        <c:v>730.79957862624997</c:v>
                      </c:pt>
                      <c:pt idx="7294">
                        <c:v>730.80594546065799</c:v>
                      </c:pt>
                      <c:pt idx="7295">
                        <c:v>730.812312295065</c:v>
                      </c:pt>
                      <c:pt idx="7296">
                        <c:v>730.818679129472</c:v>
                      </c:pt>
                      <c:pt idx="7297">
                        <c:v>730.82504596387901</c:v>
                      </c:pt>
                      <c:pt idx="7298">
                        <c:v>730.83141279828601</c:v>
                      </c:pt>
                      <c:pt idx="7299">
                        <c:v>730.83777963269301</c:v>
                      </c:pt>
                      <c:pt idx="7300">
                        <c:v>730.84414646710002</c:v>
                      </c:pt>
                      <c:pt idx="7301">
                        <c:v>730.85051330150702</c:v>
                      </c:pt>
                      <c:pt idx="7302">
                        <c:v>730.85688013591403</c:v>
                      </c:pt>
                      <c:pt idx="7303">
                        <c:v>730.86324697032103</c:v>
                      </c:pt>
                      <c:pt idx="7304">
                        <c:v>730.86961380472906</c:v>
                      </c:pt>
                      <c:pt idx="7305">
                        <c:v>730.87598063913595</c:v>
                      </c:pt>
                      <c:pt idx="7306">
                        <c:v>730.88234747354295</c:v>
                      </c:pt>
                      <c:pt idx="7307">
                        <c:v>730.88871430794995</c:v>
                      </c:pt>
                      <c:pt idx="7308">
                        <c:v>730.89508114235696</c:v>
                      </c:pt>
                      <c:pt idx="7309">
                        <c:v>730.90144797676396</c:v>
                      </c:pt>
                      <c:pt idx="7310">
                        <c:v>730.90781481117097</c:v>
                      </c:pt>
                      <c:pt idx="7311">
                        <c:v>730.91418164557899</c:v>
                      </c:pt>
                      <c:pt idx="7312">
                        <c:v>730.920548479986</c:v>
                      </c:pt>
                      <c:pt idx="7313">
                        <c:v>730.926915314393</c:v>
                      </c:pt>
                      <c:pt idx="7314">
                        <c:v>730.9332821488</c:v>
                      </c:pt>
                      <c:pt idx="7315">
                        <c:v>730.93964898320701</c:v>
                      </c:pt>
                      <c:pt idx="7316">
                        <c:v>730.94601581761401</c:v>
                      </c:pt>
                      <c:pt idx="7317">
                        <c:v>730.95238265202102</c:v>
                      </c:pt>
                      <c:pt idx="7318">
                        <c:v>730.95874948642802</c:v>
                      </c:pt>
                      <c:pt idx="7319">
                        <c:v>730.96511632083502</c:v>
                      </c:pt>
                      <c:pt idx="7320">
                        <c:v>730.97148315524203</c:v>
                      </c:pt>
                      <c:pt idx="7321">
                        <c:v>730.97784998965005</c:v>
                      </c:pt>
                      <c:pt idx="7322">
                        <c:v>730.98421682405694</c:v>
                      </c:pt>
                      <c:pt idx="7323">
                        <c:v>730.99058365846395</c:v>
                      </c:pt>
                      <c:pt idx="7324">
                        <c:v>730.99695049287095</c:v>
                      </c:pt>
                      <c:pt idx="7325">
                        <c:v>731.00331732727795</c:v>
                      </c:pt>
                      <c:pt idx="7326">
                        <c:v>731.00968416168496</c:v>
                      </c:pt>
                      <c:pt idx="7327">
                        <c:v>731.01605099609196</c:v>
                      </c:pt>
                      <c:pt idx="7328">
                        <c:v>731.02241783049897</c:v>
                      </c:pt>
                      <c:pt idx="7329">
                        <c:v>731.02878466490699</c:v>
                      </c:pt>
                      <c:pt idx="7330">
                        <c:v>731.035151499314</c:v>
                      </c:pt>
                      <c:pt idx="7331">
                        <c:v>731.041518333721</c:v>
                      </c:pt>
                      <c:pt idx="7332">
                        <c:v>731.047885168128</c:v>
                      </c:pt>
                      <c:pt idx="7333">
                        <c:v>731.05425200253501</c:v>
                      </c:pt>
                      <c:pt idx="7334">
                        <c:v>731.06061883694201</c:v>
                      </c:pt>
                      <c:pt idx="7335">
                        <c:v>731.06698567134902</c:v>
                      </c:pt>
                      <c:pt idx="7336">
                        <c:v>731.07335250575602</c:v>
                      </c:pt>
                      <c:pt idx="7337">
                        <c:v>731.07971934016302</c:v>
                      </c:pt>
                      <c:pt idx="7338">
                        <c:v>731.08608617457003</c:v>
                      </c:pt>
                      <c:pt idx="7339">
                        <c:v>731.09245300897805</c:v>
                      </c:pt>
                      <c:pt idx="7340">
                        <c:v>731.09881984338494</c:v>
                      </c:pt>
                      <c:pt idx="7341">
                        <c:v>731.10518667779195</c:v>
                      </c:pt>
                      <c:pt idx="7342">
                        <c:v>731.11155351219895</c:v>
                      </c:pt>
                      <c:pt idx="7343">
                        <c:v>731.11792034660596</c:v>
                      </c:pt>
                      <c:pt idx="7344">
                        <c:v>731.12428718101296</c:v>
                      </c:pt>
                      <c:pt idx="7345">
                        <c:v>731.13065401541996</c:v>
                      </c:pt>
                      <c:pt idx="7346">
                        <c:v>731.13702084982697</c:v>
                      </c:pt>
                      <c:pt idx="7347">
                        <c:v>731.14338768423499</c:v>
                      </c:pt>
                      <c:pt idx="7348">
                        <c:v>731.149754518642</c:v>
                      </c:pt>
                      <c:pt idx="7349">
                        <c:v>731.156121353049</c:v>
                      </c:pt>
                      <c:pt idx="7350">
                        <c:v>731.16248818745601</c:v>
                      </c:pt>
                      <c:pt idx="7351">
                        <c:v>731.16885502186301</c:v>
                      </c:pt>
                      <c:pt idx="7352">
                        <c:v>731.17522185627001</c:v>
                      </c:pt>
                      <c:pt idx="7353">
                        <c:v>731.18158869067702</c:v>
                      </c:pt>
                      <c:pt idx="7354">
                        <c:v>731.18795552508402</c:v>
                      </c:pt>
                      <c:pt idx="7355">
                        <c:v>731.19432235949205</c:v>
                      </c:pt>
                      <c:pt idx="7356">
                        <c:v>731.20068919389905</c:v>
                      </c:pt>
                      <c:pt idx="7357">
                        <c:v>731.20705602830606</c:v>
                      </c:pt>
                      <c:pt idx="7358">
                        <c:v>731.21342286271295</c:v>
                      </c:pt>
                      <c:pt idx="7359">
                        <c:v>731.21978969711995</c:v>
                      </c:pt>
                      <c:pt idx="7360">
                        <c:v>731.22615653152695</c:v>
                      </c:pt>
                      <c:pt idx="7361">
                        <c:v>731.23252336593396</c:v>
                      </c:pt>
                      <c:pt idx="7362">
                        <c:v>731.23889020034096</c:v>
                      </c:pt>
                      <c:pt idx="7363">
                        <c:v>731.24525703474797</c:v>
                      </c:pt>
                      <c:pt idx="7364">
                        <c:v>731.25162386915599</c:v>
                      </c:pt>
                      <c:pt idx="7365">
                        <c:v>731.257990703563</c:v>
                      </c:pt>
                      <c:pt idx="7366">
                        <c:v>731.26435753797</c:v>
                      </c:pt>
                      <c:pt idx="7367">
                        <c:v>731.270724372377</c:v>
                      </c:pt>
                      <c:pt idx="7368">
                        <c:v>731.27709120678401</c:v>
                      </c:pt>
                      <c:pt idx="7369">
                        <c:v>731.28345804119101</c:v>
                      </c:pt>
                      <c:pt idx="7370">
                        <c:v>731.28982487559801</c:v>
                      </c:pt>
                      <c:pt idx="7371">
                        <c:v>731.29619171000502</c:v>
                      </c:pt>
                      <c:pt idx="7372">
                        <c:v>731.30255854441305</c:v>
                      </c:pt>
                      <c:pt idx="7373">
                        <c:v>731.30892537882005</c:v>
                      </c:pt>
                      <c:pt idx="7374">
                        <c:v>731.31529221322705</c:v>
                      </c:pt>
                      <c:pt idx="7375">
                        <c:v>731.32165904763394</c:v>
                      </c:pt>
                      <c:pt idx="7376">
                        <c:v>731.32802588204095</c:v>
                      </c:pt>
                      <c:pt idx="7377">
                        <c:v>731.33439271644795</c:v>
                      </c:pt>
                      <c:pt idx="7378">
                        <c:v>731.34075955085495</c:v>
                      </c:pt>
                      <c:pt idx="7379">
                        <c:v>731.34712638526196</c:v>
                      </c:pt>
                      <c:pt idx="7380">
                        <c:v>731.35349321966896</c:v>
                      </c:pt>
                      <c:pt idx="7381">
                        <c:v>731.35986005407699</c:v>
                      </c:pt>
                      <c:pt idx="7382">
                        <c:v>731.36622688848399</c:v>
                      </c:pt>
                      <c:pt idx="7383">
                        <c:v>731.372593722891</c:v>
                      </c:pt>
                      <c:pt idx="7384">
                        <c:v>731.378960557298</c:v>
                      </c:pt>
                      <c:pt idx="7385">
                        <c:v>731.385327391705</c:v>
                      </c:pt>
                      <c:pt idx="7386">
                        <c:v>731.39169422611201</c:v>
                      </c:pt>
                      <c:pt idx="7387">
                        <c:v>731.39806106051901</c:v>
                      </c:pt>
                      <c:pt idx="7388">
                        <c:v>731.40442789492602</c:v>
                      </c:pt>
                      <c:pt idx="7389">
                        <c:v>731.41079472933404</c:v>
                      </c:pt>
                      <c:pt idx="7390">
                        <c:v>731.41716156374105</c:v>
                      </c:pt>
                      <c:pt idx="7391">
                        <c:v>731.42352839814805</c:v>
                      </c:pt>
                      <c:pt idx="7392">
                        <c:v>731.42989523255505</c:v>
                      </c:pt>
                      <c:pt idx="7393">
                        <c:v>731.43626206696194</c:v>
                      </c:pt>
                      <c:pt idx="7394">
                        <c:v>731.44262890136895</c:v>
                      </c:pt>
                      <c:pt idx="7395">
                        <c:v>731.44899573577595</c:v>
                      </c:pt>
                      <c:pt idx="7396">
                        <c:v>731.45536257018296</c:v>
                      </c:pt>
                      <c:pt idx="7397">
                        <c:v>731.46172940459098</c:v>
                      </c:pt>
                      <c:pt idx="7398">
                        <c:v>731.46809623899799</c:v>
                      </c:pt>
                      <c:pt idx="7399">
                        <c:v>731.47446307340499</c:v>
                      </c:pt>
                      <c:pt idx="7400">
                        <c:v>731.48082990781199</c:v>
                      </c:pt>
                      <c:pt idx="7401">
                        <c:v>731.487196742219</c:v>
                      </c:pt>
                      <c:pt idx="7402">
                        <c:v>731.493563576626</c:v>
                      </c:pt>
                      <c:pt idx="7403">
                        <c:v>731.49993041103301</c:v>
                      </c:pt>
                      <c:pt idx="7404">
                        <c:v>731.50629724544001</c:v>
                      </c:pt>
                      <c:pt idx="7405">
                        <c:v>731.51266407984701</c:v>
                      </c:pt>
                      <c:pt idx="7406">
                        <c:v>731.51903091425402</c:v>
                      </c:pt>
                      <c:pt idx="7407">
                        <c:v>731.52539774866204</c:v>
                      </c:pt>
                      <c:pt idx="7408">
                        <c:v>731.53176458306905</c:v>
                      </c:pt>
                      <c:pt idx="7409">
                        <c:v>731.53813141747605</c:v>
                      </c:pt>
                      <c:pt idx="7410">
                        <c:v>731.54449825188306</c:v>
                      </c:pt>
                      <c:pt idx="7411">
                        <c:v>731.55086508628995</c:v>
                      </c:pt>
                      <c:pt idx="7412">
                        <c:v>731.55723192069695</c:v>
                      </c:pt>
                      <c:pt idx="7413">
                        <c:v>731.56359875510395</c:v>
                      </c:pt>
                      <c:pt idx="7414">
                        <c:v>731.56996558951198</c:v>
                      </c:pt>
                      <c:pt idx="7415">
                        <c:v>731.57633242391898</c:v>
                      </c:pt>
                      <c:pt idx="7416">
                        <c:v>731.58269925832599</c:v>
                      </c:pt>
                      <c:pt idx="7417">
                        <c:v>731.58906609273299</c:v>
                      </c:pt>
                      <c:pt idx="7418">
                        <c:v>731.59543292714</c:v>
                      </c:pt>
                      <c:pt idx="7419">
                        <c:v>731.601799761547</c:v>
                      </c:pt>
                      <c:pt idx="7420">
                        <c:v>731.608166595954</c:v>
                      </c:pt>
                      <c:pt idx="7421">
                        <c:v>731.61453343036101</c:v>
                      </c:pt>
                      <c:pt idx="7422">
                        <c:v>731.62090026476801</c:v>
                      </c:pt>
                      <c:pt idx="7423">
                        <c:v>731.62726709917501</c:v>
                      </c:pt>
                      <c:pt idx="7424">
                        <c:v>731.63363393358304</c:v>
                      </c:pt>
                      <c:pt idx="7425">
                        <c:v>731.64000076799005</c:v>
                      </c:pt>
                      <c:pt idx="7426">
                        <c:v>731.64636760239705</c:v>
                      </c:pt>
                      <c:pt idx="7427">
                        <c:v>731.65273443680405</c:v>
                      </c:pt>
                      <c:pt idx="7428">
                        <c:v>731.65910127121094</c:v>
                      </c:pt>
                      <c:pt idx="7429">
                        <c:v>731.66546810561795</c:v>
                      </c:pt>
                      <c:pt idx="7430">
                        <c:v>731.67183494002495</c:v>
                      </c:pt>
                      <c:pt idx="7431">
                        <c:v>731.67820177443195</c:v>
                      </c:pt>
                      <c:pt idx="7432">
                        <c:v>731.68456860883998</c:v>
                      </c:pt>
                      <c:pt idx="7433">
                        <c:v>731.69093544324699</c:v>
                      </c:pt>
                      <c:pt idx="7434">
                        <c:v>731.69730227765399</c:v>
                      </c:pt>
                      <c:pt idx="7435">
                        <c:v>731.70366911206099</c:v>
                      </c:pt>
                      <c:pt idx="7436">
                        <c:v>731.710035946468</c:v>
                      </c:pt>
                      <c:pt idx="7437">
                        <c:v>731.716402780875</c:v>
                      </c:pt>
                      <c:pt idx="7438">
                        <c:v>731.722769615282</c:v>
                      </c:pt>
                      <c:pt idx="7439">
                        <c:v>731.72913644968901</c:v>
                      </c:pt>
                      <c:pt idx="7440">
                        <c:v>731.73550328409601</c:v>
                      </c:pt>
                      <c:pt idx="7441">
                        <c:v>731.74187011850302</c:v>
                      </c:pt>
                      <c:pt idx="7442">
                        <c:v>731.74823695291104</c:v>
                      </c:pt>
                      <c:pt idx="7443">
                        <c:v>731.75460378731805</c:v>
                      </c:pt>
                      <c:pt idx="7444">
                        <c:v>731.76097062172505</c:v>
                      </c:pt>
                      <c:pt idx="7445">
                        <c:v>731.76733745613205</c:v>
                      </c:pt>
                      <c:pt idx="7446">
                        <c:v>731.77370429053894</c:v>
                      </c:pt>
                      <c:pt idx="7447">
                        <c:v>731.78007112494595</c:v>
                      </c:pt>
                      <c:pt idx="7448">
                        <c:v>731.78643795935295</c:v>
                      </c:pt>
                      <c:pt idx="7449">
                        <c:v>731.79280479376098</c:v>
                      </c:pt>
                      <c:pt idx="7450">
                        <c:v>731.79917162816798</c:v>
                      </c:pt>
                      <c:pt idx="7451">
                        <c:v>731.80553846257499</c:v>
                      </c:pt>
                      <c:pt idx="7452">
                        <c:v>731.81190529698199</c:v>
                      </c:pt>
                      <c:pt idx="7453">
                        <c:v>731.81827213138899</c:v>
                      </c:pt>
                      <c:pt idx="7454">
                        <c:v>731.824638965796</c:v>
                      </c:pt>
                      <c:pt idx="7455">
                        <c:v>731.831005800203</c:v>
                      </c:pt>
                      <c:pt idx="7456">
                        <c:v>731.83737263461001</c:v>
                      </c:pt>
                      <c:pt idx="7457">
                        <c:v>731.84373946901701</c:v>
                      </c:pt>
                      <c:pt idx="7458">
                        <c:v>731.85010630342401</c:v>
                      </c:pt>
                      <c:pt idx="7459">
                        <c:v>731.85647313783204</c:v>
                      </c:pt>
                      <c:pt idx="7460">
                        <c:v>731.86283997223904</c:v>
                      </c:pt>
                      <c:pt idx="7461">
                        <c:v>731.86920680664605</c:v>
                      </c:pt>
                      <c:pt idx="7462">
                        <c:v>731.87557364105305</c:v>
                      </c:pt>
                      <c:pt idx="7463">
                        <c:v>731.88194047546006</c:v>
                      </c:pt>
                      <c:pt idx="7464">
                        <c:v>731.88830730986695</c:v>
                      </c:pt>
                      <c:pt idx="7465">
                        <c:v>731.89467414427395</c:v>
                      </c:pt>
                      <c:pt idx="7466">
                        <c:v>731.90104097868095</c:v>
                      </c:pt>
                      <c:pt idx="7467">
                        <c:v>731.90740781308898</c:v>
                      </c:pt>
                      <c:pt idx="7468">
                        <c:v>731.91377464749598</c:v>
                      </c:pt>
                      <c:pt idx="7469">
                        <c:v>731.92014148190299</c:v>
                      </c:pt>
                      <c:pt idx="7470">
                        <c:v>731.92650831630999</c:v>
                      </c:pt>
                      <c:pt idx="7471">
                        <c:v>731.932875150717</c:v>
                      </c:pt>
                      <c:pt idx="7472">
                        <c:v>731.939241985124</c:v>
                      </c:pt>
                      <c:pt idx="7473">
                        <c:v>731.945608819531</c:v>
                      </c:pt>
                      <c:pt idx="7474">
                        <c:v>731.95197565393801</c:v>
                      </c:pt>
                      <c:pt idx="7475">
                        <c:v>731.95834248834603</c:v>
                      </c:pt>
                      <c:pt idx="7476">
                        <c:v>731.96470932275304</c:v>
                      </c:pt>
                      <c:pt idx="7477">
                        <c:v>731.97107615716004</c:v>
                      </c:pt>
                      <c:pt idx="7478">
                        <c:v>731.97744299156705</c:v>
                      </c:pt>
                      <c:pt idx="7479">
                        <c:v>731.98380982597405</c:v>
                      </c:pt>
                      <c:pt idx="7480">
                        <c:v>731.99017666038105</c:v>
                      </c:pt>
                      <c:pt idx="7481">
                        <c:v>731.99654349478806</c:v>
                      </c:pt>
                      <c:pt idx="7482">
                        <c:v>732.00291032919495</c:v>
                      </c:pt>
                      <c:pt idx="7483">
                        <c:v>732.00927716360195</c:v>
                      </c:pt>
                      <c:pt idx="7484">
                        <c:v>732.01564399800998</c:v>
                      </c:pt>
                      <c:pt idx="7485">
                        <c:v>732.02201083241698</c:v>
                      </c:pt>
                      <c:pt idx="7486">
                        <c:v>732.02837766682399</c:v>
                      </c:pt>
                      <c:pt idx="7487">
                        <c:v>732.03474450123099</c:v>
                      </c:pt>
                      <c:pt idx="7488">
                        <c:v>732.04111133563799</c:v>
                      </c:pt>
                      <c:pt idx="7489">
                        <c:v>732.047478170045</c:v>
                      </c:pt>
                      <c:pt idx="7490">
                        <c:v>732.053845004452</c:v>
                      </c:pt>
                      <c:pt idx="7491">
                        <c:v>732.060211838859</c:v>
                      </c:pt>
                      <c:pt idx="7492">
                        <c:v>732.06657867326703</c:v>
                      </c:pt>
                      <c:pt idx="7493">
                        <c:v>732.07294550767404</c:v>
                      </c:pt>
                      <c:pt idx="7494">
                        <c:v>732.07931234208104</c:v>
                      </c:pt>
                      <c:pt idx="7495">
                        <c:v>732.08567917648804</c:v>
                      </c:pt>
                      <c:pt idx="7496">
                        <c:v>732.09204601089505</c:v>
                      </c:pt>
                      <c:pt idx="7497">
                        <c:v>732.09841284530205</c:v>
                      </c:pt>
                      <c:pt idx="7498">
                        <c:v>732.10477967970905</c:v>
                      </c:pt>
                      <c:pt idx="7499">
                        <c:v>732.11114651411594</c:v>
                      </c:pt>
                      <c:pt idx="7500">
                        <c:v>732.11751334852295</c:v>
                      </c:pt>
                      <c:pt idx="7501">
                        <c:v>732.12388018293098</c:v>
                      </c:pt>
                      <c:pt idx="7502">
                        <c:v>732.13024701733798</c:v>
                      </c:pt>
                      <c:pt idx="7503">
                        <c:v>732.13661385174498</c:v>
                      </c:pt>
                      <c:pt idx="7504">
                        <c:v>732.14298068615199</c:v>
                      </c:pt>
                      <c:pt idx="7505">
                        <c:v>732.14934752055899</c:v>
                      </c:pt>
                      <c:pt idx="7506">
                        <c:v>732.15571435496599</c:v>
                      </c:pt>
                      <c:pt idx="7507">
                        <c:v>732.162081189373</c:v>
                      </c:pt>
                      <c:pt idx="7508">
                        <c:v>732.16844802378</c:v>
                      </c:pt>
                      <c:pt idx="7509">
                        <c:v>732.17481485818803</c:v>
                      </c:pt>
                      <c:pt idx="7510">
                        <c:v>732.18118169259503</c:v>
                      </c:pt>
                      <c:pt idx="7511">
                        <c:v>732.18754852700204</c:v>
                      </c:pt>
                      <c:pt idx="7512">
                        <c:v>732.19391536140904</c:v>
                      </c:pt>
                      <c:pt idx="7513">
                        <c:v>732.20028219581604</c:v>
                      </c:pt>
                      <c:pt idx="7514">
                        <c:v>732.20664903022305</c:v>
                      </c:pt>
                      <c:pt idx="7515">
                        <c:v>732.21301586463005</c:v>
                      </c:pt>
                      <c:pt idx="7516">
                        <c:v>732.21938269903706</c:v>
                      </c:pt>
                      <c:pt idx="7517">
                        <c:v>732.22574953344497</c:v>
                      </c:pt>
                      <c:pt idx="7518">
                        <c:v>732.23211636785197</c:v>
                      </c:pt>
                      <c:pt idx="7519">
                        <c:v>732.23848320225898</c:v>
                      </c:pt>
                      <c:pt idx="7520">
                        <c:v>732.24485003666598</c:v>
                      </c:pt>
                      <c:pt idx="7521">
                        <c:v>732.25121687107298</c:v>
                      </c:pt>
                      <c:pt idx="7522">
                        <c:v>732.25758370547999</c:v>
                      </c:pt>
                      <c:pt idx="7523">
                        <c:v>732.26395053988699</c:v>
                      </c:pt>
                      <c:pt idx="7524">
                        <c:v>732.270317374294</c:v>
                      </c:pt>
                      <c:pt idx="7525">
                        <c:v>732.276684208701</c:v>
                      </c:pt>
                      <c:pt idx="7526">
                        <c:v>732.283051043108</c:v>
                      </c:pt>
                      <c:pt idx="7527">
                        <c:v>732.28941787751603</c:v>
                      </c:pt>
                      <c:pt idx="7528">
                        <c:v>732.29578471192303</c:v>
                      </c:pt>
                      <c:pt idx="7529">
                        <c:v>732.30215154633004</c:v>
                      </c:pt>
                      <c:pt idx="7530">
                        <c:v>732.30851838073704</c:v>
                      </c:pt>
                      <c:pt idx="7531">
                        <c:v>732.31488521514405</c:v>
                      </c:pt>
                      <c:pt idx="7532">
                        <c:v>732.32125204955105</c:v>
                      </c:pt>
                      <c:pt idx="7533">
                        <c:v>732.32761888395805</c:v>
                      </c:pt>
                      <c:pt idx="7534">
                        <c:v>732.33398571836597</c:v>
                      </c:pt>
                      <c:pt idx="7535">
                        <c:v>732.34035255277297</c:v>
                      </c:pt>
                      <c:pt idx="7536">
                        <c:v>732.34671938717997</c:v>
                      </c:pt>
                      <c:pt idx="7537">
                        <c:v>732.35308622158698</c:v>
                      </c:pt>
                      <c:pt idx="7538">
                        <c:v>732.35945305599398</c:v>
                      </c:pt>
                      <c:pt idx="7539">
                        <c:v>732.36581989040099</c:v>
                      </c:pt>
                      <c:pt idx="7540">
                        <c:v>732.37218672480799</c:v>
                      </c:pt>
                      <c:pt idx="7541">
                        <c:v>732.37855355921499</c:v>
                      </c:pt>
                      <c:pt idx="7542">
                        <c:v>732.384920393622</c:v>
                      </c:pt>
                      <c:pt idx="7543">
                        <c:v>732.391287228029</c:v>
                      </c:pt>
                      <c:pt idx="7544">
                        <c:v>732.39765406243703</c:v>
                      </c:pt>
                      <c:pt idx="7545">
                        <c:v>732.40402089684403</c:v>
                      </c:pt>
                      <c:pt idx="7546">
                        <c:v>732.41038773125103</c:v>
                      </c:pt>
                      <c:pt idx="7547">
                        <c:v>732.41675456565804</c:v>
                      </c:pt>
                      <c:pt idx="7548">
                        <c:v>732.42312140006504</c:v>
                      </c:pt>
                      <c:pt idx="7549">
                        <c:v>732.42948823447205</c:v>
                      </c:pt>
                      <c:pt idx="7550">
                        <c:v>732.43585506887905</c:v>
                      </c:pt>
                      <c:pt idx="7551">
                        <c:v>732.44222190328605</c:v>
                      </c:pt>
                      <c:pt idx="7552">
                        <c:v>732.44858873769397</c:v>
                      </c:pt>
                      <c:pt idx="7553">
                        <c:v>732.45495557210097</c:v>
                      </c:pt>
                      <c:pt idx="7554">
                        <c:v>732.46132240650797</c:v>
                      </c:pt>
                      <c:pt idx="7555">
                        <c:v>732.46768924091498</c:v>
                      </c:pt>
                      <c:pt idx="7556">
                        <c:v>732.47405607532198</c:v>
                      </c:pt>
                      <c:pt idx="7557">
                        <c:v>732.48042290972899</c:v>
                      </c:pt>
                      <c:pt idx="7558">
                        <c:v>732.48678974413599</c:v>
                      </c:pt>
                      <c:pt idx="7559">
                        <c:v>732.49315657854299</c:v>
                      </c:pt>
                      <c:pt idx="7560">
                        <c:v>732.49952341295</c:v>
                      </c:pt>
                      <c:pt idx="7561">
                        <c:v>732.505890247357</c:v>
                      </c:pt>
                      <c:pt idx="7562">
                        <c:v>732.51225708176503</c:v>
                      </c:pt>
                      <c:pt idx="7563">
                        <c:v>732.51862391617203</c:v>
                      </c:pt>
                      <c:pt idx="7564">
                        <c:v>732.52499075057904</c:v>
                      </c:pt>
                      <c:pt idx="7565">
                        <c:v>732.53135758498604</c:v>
                      </c:pt>
                      <c:pt idx="7566">
                        <c:v>732.53772441939304</c:v>
                      </c:pt>
                      <c:pt idx="7567">
                        <c:v>732.54409125380005</c:v>
                      </c:pt>
                      <c:pt idx="7568">
                        <c:v>732.55045808820705</c:v>
                      </c:pt>
                      <c:pt idx="7569">
                        <c:v>732.55682492261496</c:v>
                      </c:pt>
                      <c:pt idx="7570">
                        <c:v>732.56319175702197</c:v>
                      </c:pt>
                      <c:pt idx="7571">
                        <c:v>732.56955859142897</c:v>
                      </c:pt>
                      <c:pt idx="7572">
                        <c:v>732.57592542583598</c:v>
                      </c:pt>
                      <c:pt idx="7573">
                        <c:v>732.58229226024298</c:v>
                      </c:pt>
                      <c:pt idx="7574">
                        <c:v>732.58865909464998</c:v>
                      </c:pt>
                      <c:pt idx="7575">
                        <c:v>732.59502592905699</c:v>
                      </c:pt>
                      <c:pt idx="7576">
                        <c:v>732.60139276346399</c:v>
                      </c:pt>
                      <c:pt idx="7577">
                        <c:v>732.607759597871</c:v>
                      </c:pt>
                      <c:pt idx="7578">
                        <c:v>732.61412643227902</c:v>
                      </c:pt>
                      <c:pt idx="7579">
                        <c:v>732.62049326668603</c:v>
                      </c:pt>
                      <c:pt idx="7580">
                        <c:v>732.62686010109303</c:v>
                      </c:pt>
                      <c:pt idx="7581">
                        <c:v>732.63322693550003</c:v>
                      </c:pt>
                      <c:pt idx="7582">
                        <c:v>732.63959376990704</c:v>
                      </c:pt>
                      <c:pt idx="7583">
                        <c:v>732.64596060431404</c:v>
                      </c:pt>
                      <c:pt idx="7584">
                        <c:v>732.65232743872104</c:v>
                      </c:pt>
                      <c:pt idx="7585">
                        <c:v>732.65869427312805</c:v>
                      </c:pt>
                      <c:pt idx="7586">
                        <c:v>732.66506110753505</c:v>
                      </c:pt>
                      <c:pt idx="7587">
                        <c:v>732.67142794194297</c:v>
                      </c:pt>
                      <c:pt idx="7588">
                        <c:v>732.67779477634997</c:v>
                      </c:pt>
                      <c:pt idx="7589">
                        <c:v>732.68416161075697</c:v>
                      </c:pt>
                      <c:pt idx="7590">
                        <c:v>732.69052844516398</c:v>
                      </c:pt>
                      <c:pt idx="7591">
                        <c:v>732.69689527957098</c:v>
                      </c:pt>
                      <c:pt idx="7592">
                        <c:v>732.70326211397798</c:v>
                      </c:pt>
                      <c:pt idx="7593">
                        <c:v>732.70962894838499</c:v>
                      </c:pt>
                      <c:pt idx="7594">
                        <c:v>732.71599578279199</c:v>
                      </c:pt>
                      <c:pt idx="7595">
                        <c:v>732.72236261720002</c:v>
                      </c:pt>
                      <c:pt idx="7596">
                        <c:v>732.72872945160702</c:v>
                      </c:pt>
                      <c:pt idx="7597">
                        <c:v>732.73509628601403</c:v>
                      </c:pt>
                      <c:pt idx="7598">
                        <c:v>732.74146312042103</c:v>
                      </c:pt>
                      <c:pt idx="7599">
                        <c:v>732.74782995482803</c:v>
                      </c:pt>
                      <c:pt idx="7600">
                        <c:v>732.75419678923504</c:v>
                      </c:pt>
                      <c:pt idx="7601">
                        <c:v>732.76056362364204</c:v>
                      </c:pt>
                      <c:pt idx="7602">
                        <c:v>732.76693045804905</c:v>
                      </c:pt>
                      <c:pt idx="7603">
                        <c:v>732.77329729245605</c:v>
                      </c:pt>
                      <c:pt idx="7604">
                        <c:v>732.77966412686396</c:v>
                      </c:pt>
                      <c:pt idx="7605">
                        <c:v>732.78603096127097</c:v>
                      </c:pt>
                      <c:pt idx="7606">
                        <c:v>732.79239779567797</c:v>
                      </c:pt>
                      <c:pt idx="7607">
                        <c:v>732.79876463008497</c:v>
                      </c:pt>
                      <c:pt idx="7608">
                        <c:v>732.80513146449198</c:v>
                      </c:pt>
                      <c:pt idx="7609">
                        <c:v>732.81149829889898</c:v>
                      </c:pt>
                      <c:pt idx="7610">
                        <c:v>732.81786513330599</c:v>
                      </c:pt>
                      <c:pt idx="7611">
                        <c:v>732.82423196771299</c:v>
                      </c:pt>
                      <c:pt idx="7612">
                        <c:v>732.83059880212102</c:v>
                      </c:pt>
                      <c:pt idx="7613">
                        <c:v>732.83696563652802</c:v>
                      </c:pt>
                      <c:pt idx="7614">
                        <c:v>732.84333247093502</c:v>
                      </c:pt>
                      <c:pt idx="7615">
                        <c:v>732.84969930534203</c:v>
                      </c:pt>
                      <c:pt idx="7616">
                        <c:v>732.85606613974903</c:v>
                      </c:pt>
                      <c:pt idx="7617">
                        <c:v>732.86243297415604</c:v>
                      </c:pt>
                      <c:pt idx="7618">
                        <c:v>732.86879980856304</c:v>
                      </c:pt>
                      <c:pt idx="7619">
                        <c:v>732.87516664297004</c:v>
                      </c:pt>
                      <c:pt idx="7620">
                        <c:v>732.88153347737705</c:v>
                      </c:pt>
                      <c:pt idx="7621">
                        <c:v>732.88790031178496</c:v>
                      </c:pt>
                      <c:pt idx="7622">
                        <c:v>732.89426714619196</c:v>
                      </c:pt>
                      <c:pt idx="7623">
                        <c:v>732.90063398059897</c:v>
                      </c:pt>
                      <c:pt idx="7624">
                        <c:v>732.90700081500597</c:v>
                      </c:pt>
                      <c:pt idx="7625">
                        <c:v>732.91336764941298</c:v>
                      </c:pt>
                      <c:pt idx="7626">
                        <c:v>732.91973448381998</c:v>
                      </c:pt>
                      <c:pt idx="7627">
                        <c:v>732.92610131822698</c:v>
                      </c:pt>
                      <c:pt idx="7628">
                        <c:v>732.93246815263399</c:v>
                      </c:pt>
                      <c:pt idx="7629">
                        <c:v>732.93883498704201</c:v>
                      </c:pt>
                      <c:pt idx="7630">
                        <c:v>732.94520182144902</c:v>
                      </c:pt>
                      <c:pt idx="7631">
                        <c:v>732.95156865585602</c:v>
                      </c:pt>
                      <c:pt idx="7632">
                        <c:v>732.95793549026303</c:v>
                      </c:pt>
                      <c:pt idx="7633">
                        <c:v>732.96430232467003</c:v>
                      </c:pt>
                      <c:pt idx="7634">
                        <c:v>732.97066915907703</c:v>
                      </c:pt>
                      <c:pt idx="7635">
                        <c:v>732.97703599348404</c:v>
                      </c:pt>
                      <c:pt idx="7636">
                        <c:v>732.98340282789104</c:v>
                      </c:pt>
                      <c:pt idx="7637">
                        <c:v>732.98976966229895</c:v>
                      </c:pt>
                      <c:pt idx="7638">
                        <c:v>732.99613649670596</c:v>
                      </c:pt>
                      <c:pt idx="7639">
                        <c:v>733.00250333111296</c:v>
                      </c:pt>
                      <c:pt idx="7640">
                        <c:v>733.00887016551997</c:v>
                      </c:pt>
                      <c:pt idx="7641">
                        <c:v>733.01523699992697</c:v>
                      </c:pt>
                      <c:pt idx="7642">
                        <c:v>733.02160383433397</c:v>
                      </c:pt>
                      <c:pt idx="7643">
                        <c:v>733.02797066874098</c:v>
                      </c:pt>
                      <c:pt idx="7644">
                        <c:v>733.03433750314798</c:v>
                      </c:pt>
                      <c:pt idx="7645">
                        <c:v>733.04070433755498</c:v>
                      </c:pt>
                      <c:pt idx="7646">
                        <c:v>733.04707117196199</c:v>
                      </c:pt>
                      <c:pt idx="7647">
                        <c:v>733.05343800637002</c:v>
                      </c:pt>
                      <c:pt idx="7648">
                        <c:v>733.05980484077702</c:v>
                      </c:pt>
                      <c:pt idx="7649">
                        <c:v>733.06617167518402</c:v>
                      </c:pt>
                      <c:pt idx="7650">
                        <c:v>733.07253850959103</c:v>
                      </c:pt>
                      <c:pt idx="7651">
                        <c:v>733.07890534399803</c:v>
                      </c:pt>
                      <c:pt idx="7652">
                        <c:v>733.08527217840503</c:v>
                      </c:pt>
                      <c:pt idx="7653">
                        <c:v>733.09163901281204</c:v>
                      </c:pt>
                      <c:pt idx="7654">
                        <c:v>733.09800584721995</c:v>
                      </c:pt>
                      <c:pt idx="7655">
                        <c:v>733.10437268162696</c:v>
                      </c:pt>
                      <c:pt idx="7656">
                        <c:v>733.11073951603396</c:v>
                      </c:pt>
                      <c:pt idx="7657">
                        <c:v>733.11710635044096</c:v>
                      </c:pt>
                      <c:pt idx="7658">
                        <c:v>733.12347318484797</c:v>
                      </c:pt>
                      <c:pt idx="7659">
                        <c:v>733.12984001925497</c:v>
                      </c:pt>
                      <c:pt idx="7660">
                        <c:v>733.13620685366197</c:v>
                      </c:pt>
                      <c:pt idx="7661">
                        <c:v>733.14257368806898</c:v>
                      </c:pt>
                      <c:pt idx="7662">
                        <c:v>733.14894052247598</c:v>
                      </c:pt>
                      <c:pt idx="7663">
                        <c:v>733.15530735688299</c:v>
                      </c:pt>
                      <c:pt idx="7664">
                        <c:v>733.16167419129101</c:v>
                      </c:pt>
                      <c:pt idx="7665">
                        <c:v>733.16804102569802</c:v>
                      </c:pt>
                      <c:pt idx="7666">
                        <c:v>733.17440786010502</c:v>
                      </c:pt>
                      <c:pt idx="7667">
                        <c:v>733.18077469451202</c:v>
                      </c:pt>
                      <c:pt idx="7668">
                        <c:v>733.18714152891903</c:v>
                      </c:pt>
                      <c:pt idx="7669">
                        <c:v>733.19350836332603</c:v>
                      </c:pt>
                      <c:pt idx="7670">
                        <c:v>733.19987519773304</c:v>
                      </c:pt>
                      <c:pt idx="7671">
                        <c:v>733.20624203214004</c:v>
                      </c:pt>
                      <c:pt idx="7672">
                        <c:v>733.21260886654795</c:v>
                      </c:pt>
                      <c:pt idx="7673">
                        <c:v>733.21897570095496</c:v>
                      </c:pt>
                      <c:pt idx="7674">
                        <c:v>733.22534253536196</c:v>
                      </c:pt>
                      <c:pt idx="7675">
                        <c:v>733.23170936976896</c:v>
                      </c:pt>
                      <c:pt idx="7676">
                        <c:v>733.23807620417597</c:v>
                      </c:pt>
                      <c:pt idx="7677">
                        <c:v>733.24444303858297</c:v>
                      </c:pt>
                      <c:pt idx="7678">
                        <c:v>733.25080987298998</c:v>
                      </c:pt>
                      <c:pt idx="7679">
                        <c:v>733.25717670739698</c:v>
                      </c:pt>
                      <c:pt idx="7680">
                        <c:v>733.26354354180398</c:v>
                      </c:pt>
                      <c:pt idx="7681">
                        <c:v>733.26991037621099</c:v>
                      </c:pt>
                      <c:pt idx="7682">
                        <c:v>733.27627721061901</c:v>
                      </c:pt>
                      <c:pt idx="7683">
                        <c:v>733.28264404502602</c:v>
                      </c:pt>
                      <c:pt idx="7684">
                        <c:v>733.28901087943302</c:v>
                      </c:pt>
                      <c:pt idx="7685">
                        <c:v>733.29537771384003</c:v>
                      </c:pt>
                      <c:pt idx="7686">
                        <c:v>733.30174454824703</c:v>
                      </c:pt>
                      <c:pt idx="7687">
                        <c:v>733.30811138265403</c:v>
                      </c:pt>
                      <c:pt idx="7688">
                        <c:v>733.31447821706104</c:v>
                      </c:pt>
                      <c:pt idx="7689">
                        <c:v>733.32084505146895</c:v>
                      </c:pt>
                      <c:pt idx="7690">
                        <c:v>733.32721188587595</c:v>
                      </c:pt>
                      <c:pt idx="7691">
                        <c:v>733.33357872028296</c:v>
                      </c:pt>
                      <c:pt idx="7692">
                        <c:v>733.33994555468996</c:v>
                      </c:pt>
                      <c:pt idx="7693">
                        <c:v>733.34631238909697</c:v>
                      </c:pt>
                      <c:pt idx="7694">
                        <c:v>733.35267922350397</c:v>
                      </c:pt>
                      <c:pt idx="7695">
                        <c:v>733.35904605791097</c:v>
                      </c:pt>
                      <c:pt idx="7696">
                        <c:v>733.36541289231798</c:v>
                      </c:pt>
                      <c:pt idx="7697">
                        <c:v>733.37177972672498</c:v>
                      </c:pt>
                      <c:pt idx="7698">
                        <c:v>733.37814656113301</c:v>
                      </c:pt>
                      <c:pt idx="7699">
                        <c:v>733.38451339554001</c:v>
                      </c:pt>
                      <c:pt idx="7700">
                        <c:v>733.39088022994702</c:v>
                      </c:pt>
                      <c:pt idx="7701">
                        <c:v>733.39724706435402</c:v>
                      </c:pt>
                      <c:pt idx="7702">
                        <c:v>733.40361389876102</c:v>
                      </c:pt>
                      <c:pt idx="7703">
                        <c:v>733.40998073316803</c:v>
                      </c:pt>
                      <c:pt idx="7704">
                        <c:v>733.41634756757503</c:v>
                      </c:pt>
                      <c:pt idx="7705">
                        <c:v>733.42271440198203</c:v>
                      </c:pt>
                      <c:pt idx="7706">
                        <c:v>733.42908123638904</c:v>
                      </c:pt>
                      <c:pt idx="7707">
                        <c:v>733.43544807079695</c:v>
                      </c:pt>
                      <c:pt idx="7708">
                        <c:v>733.44181490520396</c:v>
                      </c:pt>
                      <c:pt idx="7709">
                        <c:v>733.44818173961096</c:v>
                      </c:pt>
                      <c:pt idx="7710">
                        <c:v>733.45454857401796</c:v>
                      </c:pt>
                      <c:pt idx="7711">
                        <c:v>733.46091540842497</c:v>
                      </c:pt>
                      <c:pt idx="7712">
                        <c:v>733.46728224283197</c:v>
                      </c:pt>
                      <c:pt idx="7713">
                        <c:v>733.47364907723897</c:v>
                      </c:pt>
                      <c:pt idx="7714">
                        <c:v>733.48001591164598</c:v>
                      </c:pt>
                      <c:pt idx="7715">
                        <c:v>733.48638274605401</c:v>
                      </c:pt>
                      <c:pt idx="7716">
                        <c:v>733.49274958046101</c:v>
                      </c:pt>
                      <c:pt idx="7717">
                        <c:v>733.49911641486801</c:v>
                      </c:pt>
                      <c:pt idx="7718">
                        <c:v>733.50548324927502</c:v>
                      </c:pt>
                      <c:pt idx="7719">
                        <c:v>733.51185008368202</c:v>
                      </c:pt>
                      <c:pt idx="7720">
                        <c:v>733.51821691808902</c:v>
                      </c:pt>
                      <c:pt idx="7721">
                        <c:v>733.52458375249603</c:v>
                      </c:pt>
                      <c:pt idx="7722">
                        <c:v>733.53095058690303</c:v>
                      </c:pt>
                      <c:pt idx="7723">
                        <c:v>733.53731742131004</c:v>
                      </c:pt>
                      <c:pt idx="7724">
                        <c:v>733.54368425571795</c:v>
                      </c:pt>
                      <c:pt idx="7725">
                        <c:v>733.55005109012495</c:v>
                      </c:pt>
                      <c:pt idx="7726">
                        <c:v>733.55641792453196</c:v>
                      </c:pt>
                      <c:pt idx="7727">
                        <c:v>733.56278475893896</c:v>
                      </c:pt>
                      <c:pt idx="7728">
                        <c:v>733.56915159334596</c:v>
                      </c:pt>
                      <c:pt idx="7729">
                        <c:v>733.57551842775297</c:v>
                      </c:pt>
                      <c:pt idx="7730">
                        <c:v>733.58188526215997</c:v>
                      </c:pt>
                      <c:pt idx="7731">
                        <c:v>733.58825209656698</c:v>
                      </c:pt>
                      <c:pt idx="7732">
                        <c:v>733.594618930975</c:v>
                      </c:pt>
                      <c:pt idx="7733">
                        <c:v>733.60098576538201</c:v>
                      </c:pt>
                      <c:pt idx="7734">
                        <c:v>733.60735259978901</c:v>
                      </c:pt>
                      <c:pt idx="7735">
                        <c:v>733.61371943419601</c:v>
                      </c:pt>
                      <c:pt idx="7736">
                        <c:v>733.62008626860302</c:v>
                      </c:pt>
                      <c:pt idx="7737">
                        <c:v>733.62645310301002</c:v>
                      </c:pt>
                      <c:pt idx="7738">
                        <c:v>733.63281993741703</c:v>
                      </c:pt>
                      <c:pt idx="7739">
                        <c:v>733.63918677182403</c:v>
                      </c:pt>
                      <c:pt idx="7740">
                        <c:v>733.64555360623103</c:v>
                      </c:pt>
                      <c:pt idx="7741">
                        <c:v>733.65192044063804</c:v>
                      </c:pt>
                      <c:pt idx="7742">
                        <c:v>733.65828727504595</c:v>
                      </c:pt>
                      <c:pt idx="7743">
                        <c:v>733.66465410945295</c:v>
                      </c:pt>
                      <c:pt idx="7744">
                        <c:v>733.67102094385996</c:v>
                      </c:pt>
                      <c:pt idx="7745">
                        <c:v>733.67738777826696</c:v>
                      </c:pt>
                      <c:pt idx="7746">
                        <c:v>733.68375461267397</c:v>
                      </c:pt>
                      <c:pt idx="7747">
                        <c:v>733.69012144708097</c:v>
                      </c:pt>
                      <c:pt idx="7748">
                        <c:v>733.69648828148797</c:v>
                      </c:pt>
                      <c:pt idx="7749">
                        <c:v>733.702855115896</c:v>
                      </c:pt>
                      <c:pt idx="7750">
                        <c:v>733.709221950303</c:v>
                      </c:pt>
                      <c:pt idx="7751">
                        <c:v>733.71558878471001</c:v>
                      </c:pt>
                      <c:pt idx="7752">
                        <c:v>733.72195561911701</c:v>
                      </c:pt>
                      <c:pt idx="7753">
                        <c:v>733.72832245352402</c:v>
                      </c:pt>
                      <c:pt idx="7754">
                        <c:v>733.73468928793102</c:v>
                      </c:pt>
                      <c:pt idx="7755">
                        <c:v>733.74105612233802</c:v>
                      </c:pt>
                      <c:pt idx="7756">
                        <c:v>733.74742295674503</c:v>
                      </c:pt>
                      <c:pt idx="7757">
                        <c:v>733.75378979115203</c:v>
                      </c:pt>
                      <c:pt idx="7758">
                        <c:v>733.76015662555903</c:v>
                      </c:pt>
                      <c:pt idx="7759">
                        <c:v>733.76652345996695</c:v>
                      </c:pt>
                      <c:pt idx="7760">
                        <c:v>733.77289029437395</c:v>
                      </c:pt>
                      <c:pt idx="7761">
                        <c:v>733.77925712878096</c:v>
                      </c:pt>
                      <c:pt idx="7762">
                        <c:v>733.78562396318796</c:v>
                      </c:pt>
                      <c:pt idx="7763">
                        <c:v>733.79199079759496</c:v>
                      </c:pt>
                      <c:pt idx="7764">
                        <c:v>733.79835763200197</c:v>
                      </c:pt>
                      <c:pt idx="7765">
                        <c:v>733.80472446640897</c:v>
                      </c:pt>
                      <c:pt idx="7766">
                        <c:v>733.81109130081597</c:v>
                      </c:pt>
                      <c:pt idx="7767">
                        <c:v>733.817458135224</c:v>
                      </c:pt>
                      <c:pt idx="7768">
                        <c:v>733.823824969631</c:v>
                      </c:pt>
                      <c:pt idx="7769">
                        <c:v>733.83019180403801</c:v>
                      </c:pt>
                      <c:pt idx="7770">
                        <c:v>733.83655863844501</c:v>
                      </c:pt>
                      <c:pt idx="7771">
                        <c:v>733.84292547285202</c:v>
                      </c:pt>
                      <c:pt idx="7772">
                        <c:v>733.84929230725902</c:v>
                      </c:pt>
                      <c:pt idx="7773">
                        <c:v>733.85565914166602</c:v>
                      </c:pt>
                      <c:pt idx="7774">
                        <c:v>733.86202597607303</c:v>
                      </c:pt>
                      <c:pt idx="7775">
                        <c:v>733.86839281048003</c:v>
                      </c:pt>
                      <c:pt idx="7776">
                        <c:v>733.87475964488794</c:v>
                      </c:pt>
                      <c:pt idx="7777">
                        <c:v>733.88112647929495</c:v>
                      </c:pt>
                      <c:pt idx="7778">
                        <c:v>733.88749331370195</c:v>
                      </c:pt>
                      <c:pt idx="7779">
                        <c:v>733.89386014810896</c:v>
                      </c:pt>
                      <c:pt idx="7780">
                        <c:v>733.90022698251596</c:v>
                      </c:pt>
                      <c:pt idx="7781">
                        <c:v>733.90659381692296</c:v>
                      </c:pt>
                      <c:pt idx="7782">
                        <c:v>733.91296065132997</c:v>
                      </c:pt>
                      <c:pt idx="7783">
                        <c:v>733.91932748573697</c:v>
                      </c:pt>
                      <c:pt idx="7784">
                        <c:v>733.925694320145</c:v>
                      </c:pt>
                      <c:pt idx="7785">
                        <c:v>733.932061154552</c:v>
                      </c:pt>
                      <c:pt idx="7786">
                        <c:v>733.93842798895901</c:v>
                      </c:pt>
                      <c:pt idx="7787">
                        <c:v>733.94479482336601</c:v>
                      </c:pt>
                      <c:pt idx="7788">
                        <c:v>733.95116165777301</c:v>
                      </c:pt>
                      <c:pt idx="7789">
                        <c:v>733.95752849218002</c:v>
                      </c:pt>
                      <c:pt idx="7790">
                        <c:v>733.96389532658702</c:v>
                      </c:pt>
                      <c:pt idx="7791">
                        <c:v>733.97026216099403</c:v>
                      </c:pt>
                      <c:pt idx="7792">
                        <c:v>733.97662899540103</c:v>
                      </c:pt>
                      <c:pt idx="7793">
                        <c:v>733.98299582980906</c:v>
                      </c:pt>
                      <c:pt idx="7794">
                        <c:v>733.98936266421595</c:v>
                      </c:pt>
                      <c:pt idx="7795">
                        <c:v>733.99572949862295</c:v>
                      </c:pt>
                      <c:pt idx="7796">
                        <c:v>734.00209633302995</c:v>
                      </c:pt>
                      <c:pt idx="7797">
                        <c:v>734.00846316743696</c:v>
                      </c:pt>
                      <c:pt idx="7798">
                        <c:v>734.01483000184396</c:v>
                      </c:pt>
                      <c:pt idx="7799">
                        <c:v>734.02119683625097</c:v>
                      </c:pt>
                      <c:pt idx="7800">
                        <c:v>734.02756367065797</c:v>
                      </c:pt>
                      <c:pt idx="7801">
                        <c:v>734.03393050506497</c:v>
                      </c:pt>
                      <c:pt idx="7802">
                        <c:v>734.040297339473</c:v>
                      </c:pt>
                      <c:pt idx="7803">
                        <c:v>734.04666417388</c:v>
                      </c:pt>
                      <c:pt idx="7804">
                        <c:v>734.05303100828701</c:v>
                      </c:pt>
                      <c:pt idx="7805">
                        <c:v>734.05939784269401</c:v>
                      </c:pt>
                      <c:pt idx="7806">
                        <c:v>734.06576467710101</c:v>
                      </c:pt>
                      <c:pt idx="7807">
                        <c:v>734.07213151150802</c:v>
                      </c:pt>
                      <c:pt idx="7808">
                        <c:v>734.07849834591502</c:v>
                      </c:pt>
                      <c:pt idx="7809">
                        <c:v>734.08486518032203</c:v>
                      </c:pt>
                      <c:pt idx="7810">
                        <c:v>734.09123201473005</c:v>
                      </c:pt>
                      <c:pt idx="7811">
                        <c:v>734.09759884913694</c:v>
                      </c:pt>
                      <c:pt idx="7812">
                        <c:v>734.10396568354395</c:v>
                      </c:pt>
                      <c:pt idx="7813">
                        <c:v>734.11033251795095</c:v>
                      </c:pt>
                      <c:pt idx="7814">
                        <c:v>734.11669935235795</c:v>
                      </c:pt>
                      <c:pt idx="7815">
                        <c:v>734.12306618676496</c:v>
                      </c:pt>
                      <c:pt idx="7816">
                        <c:v>734.12943302117196</c:v>
                      </c:pt>
                      <c:pt idx="7817">
                        <c:v>734.13579985557897</c:v>
                      </c:pt>
                      <c:pt idx="7818">
                        <c:v>734.14216668998699</c:v>
                      </c:pt>
                      <c:pt idx="7819">
                        <c:v>734.148533524394</c:v>
                      </c:pt>
                      <c:pt idx="7820">
                        <c:v>734.154900358801</c:v>
                      </c:pt>
                      <c:pt idx="7821">
                        <c:v>734.161267193208</c:v>
                      </c:pt>
                      <c:pt idx="7822">
                        <c:v>734.16763402761501</c:v>
                      </c:pt>
                      <c:pt idx="7823">
                        <c:v>734.17400086202201</c:v>
                      </c:pt>
                      <c:pt idx="7824">
                        <c:v>734.18036769642902</c:v>
                      </c:pt>
                      <c:pt idx="7825">
                        <c:v>734.18673453083602</c:v>
                      </c:pt>
                      <c:pt idx="7826">
                        <c:v>734.19310136524302</c:v>
                      </c:pt>
                      <c:pt idx="7827">
                        <c:v>734.19946819965105</c:v>
                      </c:pt>
                      <c:pt idx="7828">
                        <c:v>734.20583503405805</c:v>
                      </c:pt>
                      <c:pt idx="7829">
                        <c:v>734.21220186846494</c:v>
                      </c:pt>
                      <c:pt idx="7830">
                        <c:v>734.21856870287195</c:v>
                      </c:pt>
                      <c:pt idx="7831">
                        <c:v>734.22493553727895</c:v>
                      </c:pt>
                      <c:pt idx="7832">
                        <c:v>734.23130237168596</c:v>
                      </c:pt>
                      <c:pt idx="7833">
                        <c:v>734.23766920609296</c:v>
                      </c:pt>
                      <c:pt idx="7834">
                        <c:v>734.24403604049996</c:v>
                      </c:pt>
                      <c:pt idx="7835">
                        <c:v>734.25040287490799</c:v>
                      </c:pt>
                      <c:pt idx="7836">
                        <c:v>734.25676970931499</c:v>
                      </c:pt>
                      <c:pt idx="7837">
                        <c:v>734.263136543722</c:v>
                      </c:pt>
                      <c:pt idx="7838">
                        <c:v>734.269503378129</c:v>
                      </c:pt>
                      <c:pt idx="7839">
                        <c:v>734.27587021253601</c:v>
                      </c:pt>
                      <c:pt idx="7840">
                        <c:v>734.28223704694301</c:v>
                      </c:pt>
                      <c:pt idx="7841">
                        <c:v>734.28860388135001</c:v>
                      </c:pt>
                      <c:pt idx="7842">
                        <c:v>734.29497071575702</c:v>
                      </c:pt>
                      <c:pt idx="7843">
                        <c:v>734.30133755016402</c:v>
                      </c:pt>
                      <c:pt idx="7844">
                        <c:v>734.30770438457205</c:v>
                      </c:pt>
                      <c:pt idx="7845">
                        <c:v>734.31407121897905</c:v>
                      </c:pt>
                      <c:pt idx="7846">
                        <c:v>734.32043805338606</c:v>
                      </c:pt>
                      <c:pt idx="7847">
                        <c:v>734.32680488779295</c:v>
                      </c:pt>
                      <c:pt idx="7848">
                        <c:v>734.33317172219995</c:v>
                      </c:pt>
                      <c:pt idx="7849">
                        <c:v>734.33953855660695</c:v>
                      </c:pt>
                      <c:pt idx="7850">
                        <c:v>734.34590539101396</c:v>
                      </c:pt>
                      <c:pt idx="7851">
                        <c:v>734.35227222542096</c:v>
                      </c:pt>
                      <c:pt idx="7852">
                        <c:v>734.35863905982899</c:v>
                      </c:pt>
                      <c:pt idx="7853">
                        <c:v>734.36500589423599</c:v>
                      </c:pt>
                      <c:pt idx="7854">
                        <c:v>734.371372728643</c:v>
                      </c:pt>
                      <c:pt idx="7855">
                        <c:v>734.37773956305</c:v>
                      </c:pt>
                      <c:pt idx="7856">
                        <c:v>734.384106397457</c:v>
                      </c:pt>
                      <c:pt idx="7857">
                        <c:v>734.39047323186401</c:v>
                      </c:pt>
                      <c:pt idx="7858">
                        <c:v>734.39684006627101</c:v>
                      </c:pt>
                      <c:pt idx="7859">
                        <c:v>734.40320690067801</c:v>
                      </c:pt>
                      <c:pt idx="7860">
                        <c:v>734.40957373508502</c:v>
                      </c:pt>
                      <c:pt idx="7861">
                        <c:v>734.41594056949202</c:v>
                      </c:pt>
                      <c:pt idx="7862">
                        <c:v>734.42230740390005</c:v>
                      </c:pt>
                      <c:pt idx="7863">
                        <c:v>734.42867423830705</c:v>
                      </c:pt>
                      <c:pt idx="7864">
                        <c:v>734.43504107271394</c:v>
                      </c:pt>
                      <c:pt idx="7865">
                        <c:v>734.44140790712095</c:v>
                      </c:pt>
                      <c:pt idx="7866">
                        <c:v>734.44777474152795</c:v>
                      </c:pt>
                      <c:pt idx="7867">
                        <c:v>734.45414157593495</c:v>
                      </c:pt>
                      <c:pt idx="7868">
                        <c:v>734.46050841034196</c:v>
                      </c:pt>
                      <c:pt idx="7869">
                        <c:v>734.46687524474999</c:v>
                      </c:pt>
                      <c:pt idx="7870">
                        <c:v>734.47324207915699</c:v>
                      </c:pt>
                      <c:pt idx="7871">
                        <c:v>734.47960891356399</c:v>
                      </c:pt>
                      <c:pt idx="7872">
                        <c:v>734.485975747971</c:v>
                      </c:pt>
                      <c:pt idx="7873">
                        <c:v>734.492342582378</c:v>
                      </c:pt>
                      <c:pt idx="7874">
                        <c:v>734.498709416785</c:v>
                      </c:pt>
                      <c:pt idx="7875">
                        <c:v>734.50507625119201</c:v>
                      </c:pt>
                      <c:pt idx="7876">
                        <c:v>734.51144308559901</c:v>
                      </c:pt>
                      <c:pt idx="7877">
                        <c:v>734.51780992000602</c:v>
                      </c:pt>
                      <c:pt idx="7878">
                        <c:v>734.52417675441302</c:v>
                      </c:pt>
                      <c:pt idx="7879">
                        <c:v>734.53054358882105</c:v>
                      </c:pt>
                      <c:pt idx="7880">
                        <c:v>734.53691042322805</c:v>
                      </c:pt>
                      <c:pt idx="7881">
                        <c:v>734.54327725763505</c:v>
                      </c:pt>
                      <c:pt idx="7882">
                        <c:v>734.54964409204194</c:v>
                      </c:pt>
                      <c:pt idx="7883">
                        <c:v>734.55601092644895</c:v>
                      </c:pt>
                      <c:pt idx="7884">
                        <c:v>734.56237776085595</c:v>
                      </c:pt>
                      <c:pt idx="7885">
                        <c:v>734.56874459526296</c:v>
                      </c:pt>
                      <c:pt idx="7886">
                        <c:v>734.57511142966996</c:v>
                      </c:pt>
                      <c:pt idx="7887">
                        <c:v>734.58147826407799</c:v>
                      </c:pt>
                      <c:pt idx="7888">
                        <c:v>734.58784509848499</c:v>
                      </c:pt>
                      <c:pt idx="7889">
                        <c:v>734.59421193289199</c:v>
                      </c:pt>
                      <c:pt idx="7890">
                        <c:v>734.600578767299</c:v>
                      </c:pt>
                      <c:pt idx="7891">
                        <c:v>734.606945601706</c:v>
                      </c:pt>
                      <c:pt idx="7892">
                        <c:v>734.61331243611301</c:v>
                      </c:pt>
                      <c:pt idx="7893">
                        <c:v>734.61967927052001</c:v>
                      </c:pt>
                      <c:pt idx="7894">
                        <c:v>734.62604610492701</c:v>
                      </c:pt>
                      <c:pt idx="7895">
                        <c:v>734.63241293933402</c:v>
                      </c:pt>
                      <c:pt idx="7896">
                        <c:v>734.63877977374204</c:v>
                      </c:pt>
                      <c:pt idx="7897">
                        <c:v>734.64514660814905</c:v>
                      </c:pt>
                      <c:pt idx="7898">
                        <c:v>734.65151344255605</c:v>
                      </c:pt>
                      <c:pt idx="7899">
                        <c:v>734.65788027696306</c:v>
                      </c:pt>
                      <c:pt idx="7900">
                        <c:v>734.66424711136995</c:v>
                      </c:pt>
                      <c:pt idx="7901">
                        <c:v>734.67061394577695</c:v>
                      </c:pt>
                      <c:pt idx="7902">
                        <c:v>734.67698078018395</c:v>
                      </c:pt>
                      <c:pt idx="7903">
                        <c:v>734.68334761459096</c:v>
                      </c:pt>
                      <c:pt idx="7904">
                        <c:v>734.68971444899898</c:v>
                      </c:pt>
                      <c:pt idx="7905">
                        <c:v>734.69608128340599</c:v>
                      </c:pt>
                      <c:pt idx="7906">
                        <c:v>734.70244811781299</c:v>
                      </c:pt>
                      <c:pt idx="7907">
                        <c:v>734.70881495222</c:v>
                      </c:pt>
                      <c:pt idx="7908">
                        <c:v>734.715181786627</c:v>
                      </c:pt>
                      <c:pt idx="7909">
                        <c:v>734.721548621034</c:v>
                      </c:pt>
                      <c:pt idx="7910">
                        <c:v>734.72791545544101</c:v>
                      </c:pt>
                      <c:pt idx="7911">
                        <c:v>734.73428228984801</c:v>
                      </c:pt>
                      <c:pt idx="7912">
                        <c:v>734.74064912425501</c:v>
                      </c:pt>
                      <c:pt idx="7913">
                        <c:v>734.74701595866304</c:v>
                      </c:pt>
                      <c:pt idx="7914">
                        <c:v>734.75338279307005</c:v>
                      </c:pt>
                      <c:pt idx="7915">
                        <c:v>734.75974962747705</c:v>
                      </c:pt>
                      <c:pt idx="7916">
                        <c:v>734.76611646188405</c:v>
                      </c:pt>
                      <c:pt idx="7917">
                        <c:v>734.77248329629106</c:v>
                      </c:pt>
                      <c:pt idx="7918">
                        <c:v>734.77885013069795</c:v>
                      </c:pt>
                      <c:pt idx="7919">
                        <c:v>734.78521696510495</c:v>
                      </c:pt>
                      <c:pt idx="7920">
                        <c:v>734.79158379951195</c:v>
                      </c:pt>
                      <c:pt idx="7921">
                        <c:v>734.79795063391896</c:v>
                      </c:pt>
                      <c:pt idx="7922">
                        <c:v>734.80431746832699</c:v>
                      </c:pt>
                      <c:pt idx="7923">
                        <c:v>734.81068430273399</c:v>
                      </c:pt>
                      <c:pt idx="7924">
                        <c:v>734.81705113714099</c:v>
                      </c:pt>
                      <c:pt idx="7925">
                        <c:v>734.823417971548</c:v>
                      </c:pt>
                      <c:pt idx="7926">
                        <c:v>734.829784805955</c:v>
                      </c:pt>
                      <c:pt idx="7927">
                        <c:v>734.836151640362</c:v>
                      </c:pt>
                      <c:pt idx="7928">
                        <c:v>734.84251847476901</c:v>
                      </c:pt>
                      <c:pt idx="7929">
                        <c:v>734.84888530917601</c:v>
                      </c:pt>
                      <c:pt idx="7930">
                        <c:v>734.85525214358404</c:v>
                      </c:pt>
                      <c:pt idx="7931">
                        <c:v>734.86161897799104</c:v>
                      </c:pt>
                      <c:pt idx="7932">
                        <c:v>734.86798581239805</c:v>
                      </c:pt>
                      <c:pt idx="7933">
                        <c:v>734.87435264680505</c:v>
                      </c:pt>
                      <c:pt idx="7934">
                        <c:v>734.88071948121205</c:v>
                      </c:pt>
                      <c:pt idx="7935">
                        <c:v>734.88708631561894</c:v>
                      </c:pt>
                      <c:pt idx="7936">
                        <c:v>734.89345315002595</c:v>
                      </c:pt>
                      <c:pt idx="7937">
                        <c:v>734.89981998443295</c:v>
                      </c:pt>
                      <c:pt idx="7938">
                        <c:v>734.90618681884098</c:v>
                      </c:pt>
                      <c:pt idx="7939">
                        <c:v>734.91255365324798</c:v>
                      </c:pt>
                      <c:pt idx="7940">
                        <c:v>734.91892048765499</c:v>
                      </c:pt>
                      <c:pt idx="7941">
                        <c:v>734.92528732206199</c:v>
                      </c:pt>
                      <c:pt idx="7942">
                        <c:v>734.93165415646899</c:v>
                      </c:pt>
                      <c:pt idx="7943">
                        <c:v>734.938020990876</c:v>
                      </c:pt>
                      <c:pt idx="7944">
                        <c:v>734.944387825283</c:v>
                      </c:pt>
                      <c:pt idx="7945">
                        <c:v>734.95075465969001</c:v>
                      </c:pt>
                      <c:pt idx="7946">
                        <c:v>734.95712149409701</c:v>
                      </c:pt>
                      <c:pt idx="7947">
                        <c:v>734.96348832850504</c:v>
                      </c:pt>
                      <c:pt idx="7948">
                        <c:v>734.96985516291204</c:v>
                      </c:pt>
                      <c:pt idx="7949">
                        <c:v>734.97622199731904</c:v>
                      </c:pt>
                      <c:pt idx="7950">
                        <c:v>734.98258883172605</c:v>
                      </c:pt>
                      <c:pt idx="7951">
                        <c:v>734.98895566613305</c:v>
                      </c:pt>
                      <c:pt idx="7952">
                        <c:v>734.99532250054006</c:v>
                      </c:pt>
                      <c:pt idx="7953">
                        <c:v>735.00168933494695</c:v>
                      </c:pt>
                      <c:pt idx="7954">
                        <c:v>735.00805616935395</c:v>
                      </c:pt>
                      <c:pt idx="7955">
                        <c:v>735.01442300376198</c:v>
                      </c:pt>
                      <c:pt idx="7956">
                        <c:v>735.02078983816898</c:v>
                      </c:pt>
                      <c:pt idx="7957">
                        <c:v>735.02715667257598</c:v>
                      </c:pt>
                      <c:pt idx="7958">
                        <c:v>735.03352350698299</c:v>
                      </c:pt>
                      <c:pt idx="7959">
                        <c:v>735.03989034138999</c:v>
                      </c:pt>
                      <c:pt idx="7960">
                        <c:v>735.046257175797</c:v>
                      </c:pt>
                      <c:pt idx="7961">
                        <c:v>735.052624010204</c:v>
                      </c:pt>
                      <c:pt idx="7962">
                        <c:v>735.058990844611</c:v>
                      </c:pt>
                      <c:pt idx="7963">
                        <c:v>735.06535767901801</c:v>
                      </c:pt>
                      <c:pt idx="7964">
                        <c:v>735.07172451342603</c:v>
                      </c:pt>
                      <c:pt idx="7965">
                        <c:v>735.07809134783304</c:v>
                      </c:pt>
                      <c:pt idx="7966">
                        <c:v>735.08445818224004</c:v>
                      </c:pt>
                      <c:pt idx="7967">
                        <c:v>735.09082501664705</c:v>
                      </c:pt>
                      <c:pt idx="7968">
                        <c:v>735.09719185105405</c:v>
                      </c:pt>
                      <c:pt idx="7969">
                        <c:v>735.10355868546105</c:v>
                      </c:pt>
                      <c:pt idx="7970">
                        <c:v>735.10992551986806</c:v>
                      </c:pt>
                      <c:pt idx="7971">
                        <c:v>735.11629235427495</c:v>
                      </c:pt>
                      <c:pt idx="7972">
                        <c:v>735.12265918868297</c:v>
                      </c:pt>
                      <c:pt idx="7973">
                        <c:v>735.12902602308998</c:v>
                      </c:pt>
                      <c:pt idx="7974">
                        <c:v>735.13539285749698</c:v>
                      </c:pt>
                      <c:pt idx="7975">
                        <c:v>735.14175969190399</c:v>
                      </c:pt>
                      <c:pt idx="7976">
                        <c:v>735.14812652631099</c:v>
                      </c:pt>
                      <c:pt idx="7977">
                        <c:v>735.15449336071799</c:v>
                      </c:pt>
                      <c:pt idx="7978">
                        <c:v>735.160860195125</c:v>
                      </c:pt>
                      <c:pt idx="7979">
                        <c:v>735.167227029532</c:v>
                      </c:pt>
                      <c:pt idx="7980">
                        <c:v>735.173593863939</c:v>
                      </c:pt>
                      <c:pt idx="7981">
                        <c:v>735.17996069834601</c:v>
                      </c:pt>
                      <c:pt idx="7982">
                        <c:v>735.18632753275404</c:v>
                      </c:pt>
                      <c:pt idx="7983">
                        <c:v>735.19269436716104</c:v>
                      </c:pt>
                      <c:pt idx="7984">
                        <c:v>735.19906120156804</c:v>
                      </c:pt>
                      <c:pt idx="7985">
                        <c:v>735.20542803597505</c:v>
                      </c:pt>
                      <c:pt idx="7986">
                        <c:v>735.21179487038205</c:v>
                      </c:pt>
                      <c:pt idx="7987">
                        <c:v>735.21816170478905</c:v>
                      </c:pt>
                      <c:pt idx="7988">
                        <c:v>735.22452853919594</c:v>
                      </c:pt>
                      <c:pt idx="7989">
                        <c:v>735.23089537360295</c:v>
                      </c:pt>
                      <c:pt idx="7990">
                        <c:v>735.23726220801097</c:v>
                      </c:pt>
                      <c:pt idx="7991">
                        <c:v>735.24362904241798</c:v>
                      </c:pt>
                      <c:pt idx="7992">
                        <c:v>735.24999587682498</c:v>
                      </c:pt>
                      <c:pt idx="7993">
                        <c:v>735.25636271123199</c:v>
                      </c:pt>
                      <c:pt idx="7994">
                        <c:v>735.26272954563899</c:v>
                      </c:pt>
                      <c:pt idx="7995">
                        <c:v>735.26909638004599</c:v>
                      </c:pt>
                      <c:pt idx="7996">
                        <c:v>735.275463214453</c:v>
                      </c:pt>
                      <c:pt idx="7997">
                        <c:v>735.28183004886</c:v>
                      </c:pt>
                      <c:pt idx="7998">
                        <c:v>735.28819688326701</c:v>
                      </c:pt>
                      <c:pt idx="7999">
                        <c:v>735.29456371767503</c:v>
                      </c:pt>
                      <c:pt idx="8000">
                        <c:v>735.30093055208204</c:v>
                      </c:pt>
                      <c:pt idx="8001">
                        <c:v>735.30729738648904</c:v>
                      </c:pt>
                      <c:pt idx="8002">
                        <c:v>735.31366422089604</c:v>
                      </c:pt>
                      <c:pt idx="8003">
                        <c:v>735.32003105530305</c:v>
                      </c:pt>
                      <c:pt idx="8004">
                        <c:v>735.32639788971005</c:v>
                      </c:pt>
                      <c:pt idx="8005">
                        <c:v>735.33276472411706</c:v>
                      </c:pt>
                      <c:pt idx="8006">
                        <c:v>735.33913155852395</c:v>
                      </c:pt>
                      <c:pt idx="8007">
                        <c:v>735.34549839293197</c:v>
                      </c:pt>
                      <c:pt idx="8008">
                        <c:v>735.35186522733898</c:v>
                      </c:pt>
                      <c:pt idx="8009">
                        <c:v>735.35823206174598</c:v>
                      </c:pt>
                      <c:pt idx="8010">
                        <c:v>735.36459889615298</c:v>
                      </c:pt>
                      <c:pt idx="8011">
                        <c:v>735.37096573055999</c:v>
                      </c:pt>
                      <c:pt idx="8012">
                        <c:v>735.37733256496699</c:v>
                      </c:pt>
                      <c:pt idx="8013">
                        <c:v>735.383699399374</c:v>
                      </c:pt>
                      <c:pt idx="8014">
                        <c:v>735.390066233781</c:v>
                      </c:pt>
                      <c:pt idx="8015">
                        <c:v>735.396433068188</c:v>
                      </c:pt>
                      <c:pt idx="8016">
                        <c:v>735.40279990259603</c:v>
                      </c:pt>
                      <c:pt idx="8017">
                        <c:v>735.40916673700303</c:v>
                      </c:pt>
                      <c:pt idx="8018">
                        <c:v>735.41553357141004</c:v>
                      </c:pt>
                      <c:pt idx="8019">
                        <c:v>735.42190040581704</c:v>
                      </c:pt>
                      <c:pt idx="8020">
                        <c:v>735.42826724022405</c:v>
                      </c:pt>
                      <c:pt idx="8021">
                        <c:v>735.43463407463105</c:v>
                      </c:pt>
                      <c:pt idx="8022">
                        <c:v>735.44100090903805</c:v>
                      </c:pt>
                      <c:pt idx="8023">
                        <c:v>735.44736774344506</c:v>
                      </c:pt>
                      <c:pt idx="8024">
                        <c:v>735.45373457785297</c:v>
                      </c:pt>
                      <c:pt idx="8025">
                        <c:v>735.46010141225997</c:v>
                      </c:pt>
                      <c:pt idx="8026">
                        <c:v>735.46646824666698</c:v>
                      </c:pt>
                      <c:pt idx="8027">
                        <c:v>735.47283508107398</c:v>
                      </c:pt>
                      <c:pt idx="8028">
                        <c:v>735.47920191548099</c:v>
                      </c:pt>
                      <c:pt idx="8029">
                        <c:v>735.48556874988799</c:v>
                      </c:pt>
                      <c:pt idx="8030">
                        <c:v>735.49193558429499</c:v>
                      </c:pt>
                      <c:pt idx="8031">
                        <c:v>735.498302418702</c:v>
                      </c:pt>
                      <c:pt idx="8032">
                        <c:v>735.504669253109</c:v>
                      </c:pt>
                      <c:pt idx="8033">
                        <c:v>735.51103608751703</c:v>
                      </c:pt>
                      <c:pt idx="8034">
                        <c:v>735.51740292192403</c:v>
                      </c:pt>
                      <c:pt idx="8035">
                        <c:v>735.52376975633103</c:v>
                      </c:pt>
                      <c:pt idx="8036">
                        <c:v>735.53013659073804</c:v>
                      </c:pt>
                      <c:pt idx="8037">
                        <c:v>735.53650342514504</c:v>
                      </c:pt>
                      <c:pt idx="8038">
                        <c:v>735.54287025955205</c:v>
                      </c:pt>
                      <c:pt idx="8039">
                        <c:v>735.54923709395905</c:v>
                      </c:pt>
                      <c:pt idx="8040">
                        <c:v>735.55560392836605</c:v>
                      </c:pt>
                      <c:pt idx="8041">
                        <c:v>735.56197076277294</c:v>
                      </c:pt>
                      <c:pt idx="8042">
                        <c:v>735.56833759718097</c:v>
                      </c:pt>
                      <c:pt idx="8043">
                        <c:v>735.57470443158797</c:v>
                      </c:pt>
                      <c:pt idx="8044">
                        <c:v>735.58107126599498</c:v>
                      </c:pt>
                      <c:pt idx="8045">
                        <c:v>735.58743810040198</c:v>
                      </c:pt>
                      <c:pt idx="8046">
                        <c:v>735.59380493480899</c:v>
                      </c:pt>
                      <c:pt idx="8047">
                        <c:v>735.60017176921599</c:v>
                      </c:pt>
                      <c:pt idx="8048">
                        <c:v>735.60653860362299</c:v>
                      </c:pt>
                      <c:pt idx="8049">
                        <c:v>735.61290543803</c:v>
                      </c:pt>
                      <c:pt idx="8050">
                        <c:v>735.61927227243802</c:v>
                      </c:pt>
                      <c:pt idx="8051">
                        <c:v>735.62563910684503</c:v>
                      </c:pt>
                      <c:pt idx="8052">
                        <c:v>735.63200594125203</c:v>
                      </c:pt>
                      <c:pt idx="8053">
                        <c:v>735.63837277565904</c:v>
                      </c:pt>
                      <c:pt idx="8054">
                        <c:v>735.64473961006604</c:v>
                      </c:pt>
                      <c:pt idx="8055">
                        <c:v>735.65110644447304</c:v>
                      </c:pt>
                      <c:pt idx="8056">
                        <c:v>735.65747327888005</c:v>
                      </c:pt>
                      <c:pt idx="8057">
                        <c:v>735.66384011328705</c:v>
                      </c:pt>
                      <c:pt idx="8058">
                        <c:v>735.67020694769496</c:v>
                      </c:pt>
                      <c:pt idx="8059">
                        <c:v>735.67657378210197</c:v>
                      </c:pt>
                      <c:pt idx="8060">
                        <c:v>735.68294061650897</c:v>
                      </c:pt>
                      <c:pt idx="8061">
                        <c:v>735.68930745091598</c:v>
                      </c:pt>
                      <c:pt idx="8062">
                        <c:v>735.69567428532298</c:v>
                      </c:pt>
                      <c:pt idx="8063">
                        <c:v>735.70204111972998</c:v>
                      </c:pt>
                      <c:pt idx="8064">
                        <c:v>735.70840795413699</c:v>
                      </c:pt>
                      <c:pt idx="8065">
                        <c:v>735.71477478854399</c:v>
                      </c:pt>
                      <c:pt idx="8066">
                        <c:v>735.721141622951</c:v>
                      </c:pt>
                      <c:pt idx="8067">
                        <c:v>735.72750845735902</c:v>
                      </c:pt>
                      <c:pt idx="8068">
                        <c:v>735.73387529176603</c:v>
                      </c:pt>
                      <c:pt idx="8069">
                        <c:v>735.74024212617303</c:v>
                      </c:pt>
                      <c:pt idx="8070">
                        <c:v>735.74660896058003</c:v>
                      </c:pt>
                      <c:pt idx="8071">
                        <c:v>735.75297579498704</c:v>
                      </c:pt>
                      <c:pt idx="8072">
                        <c:v>735.75934262939404</c:v>
                      </c:pt>
                      <c:pt idx="8073">
                        <c:v>735.76570946380104</c:v>
                      </c:pt>
                      <c:pt idx="8074">
                        <c:v>735.77207629820805</c:v>
                      </c:pt>
                      <c:pt idx="8075">
                        <c:v>735.77844313261596</c:v>
                      </c:pt>
                      <c:pt idx="8076">
                        <c:v>735.78480996702297</c:v>
                      </c:pt>
                      <c:pt idx="8077">
                        <c:v>735.79117680142997</c:v>
                      </c:pt>
                      <c:pt idx="8078">
                        <c:v>735.79754363583697</c:v>
                      </c:pt>
                      <c:pt idx="8079">
                        <c:v>735.80391047024398</c:v>
                      </c:pt>
                      <c:pt idx="8080">
                        <c:v>735.81027730465098</c:v>
                      </c:pt>
                      <c:pt idx="8081">
                        <c:v>735.81664413905798</c:v>
                      </c:pt>
                      <c:pt idx="8082">
                        <c:v>735.82301097346499</c:v>
                      </c:pt>
                      <c:pt idx="8083">
                        <c:v>735.82937780787199</c:v>
                      </c:pt>
                      <c:pt idx="8084">
                        <c:v>735.83574464228002</c:v>
                      </c:pt>
                      <c:pt idx="8085">
                        <c:v>735.84211147668702</c:v>
                      </c:pt>
                      <c:pt idx="8086">
                        <c:v>735.84847831109403</c:v>
                      </c:pt>
                      <c:pt idx="8087">
                        <c:v>735.85484514550103</c:v>
                      </c:pt>
                      <c:pt idx="8088">
                        <c:v>735.86121197990803</c:v>
                      </c:pt>
                      <c:pt idx="8089">
                        <c:v>735.86757881431504</c:v>
                      </c:pt>
                      <c:pt idx="8090">
                        <c:v>735.87394564872204</c:v>
                      </c:pt>
                      <c:pt idx="8091">
                        <c:v>735.88031248312905</c:v>
                      </c:pt>
                      <c:pt idx="8092">
                        <c:v>735.88667931753696</c:v>
                      </c:pt>
                      <c:pt idx="8093">
                        <c:v>735.89304615194396</c:v>
                      </c:pt>
                      <c:pt idx="8094">
                        <c:v>735.89941298635097</c:v>
                      </c:pt>
                      <c:pt idx="8095">
                        <c:v>735.90577982075797</c:v>
                      </c:pt>
                      <c:pt idx="8096">
                        <c:v>735.91214665516497</c:v>
                      </c:pt>
                      <c:pt idx="8097">
                        <c:v>735.91851348957198</c:v>
                      </c:pt>
                      <c:pt idx="8098">
                        <c:v>735.92488032397898</c:v>
                      </c:pt>
                      <c:pt idx="8099">
                        <c:v>735.93124715838599</c:v>
                      </c:pt>
                      <c:pt idx="8100">
                        <c:v>735.93761399279299</c:v>
                      </c:pt>
                      <c:pt idx="8101">
                        <c:v>735.94398082719999</c:v>
                      </c:pt>
                      <c:pt idx="8102">
                        <c:v>735.95034766160802</c:v>
                      </c:pt>
                      <c:pt idx="8103">
                        <c:v>735.95671449601502</c:v>
                      </c:pt>
                      <c:pt idx="8104">
                        <c:v>735.96308133042203</c:v>
                      </c:pt>
                      <c:pt idx="8105">
                        <c:v>735.96944816482903</c:v>
                      </c:pt>
                      <c:pt idx="8106">
                        <c:v>735.97581499923604</c:v>
                      </c:pt>
                      <c:pt idx="8107">
                        <c:v>735.98218183364304</c:v>
                      </c:pt>
                      <c:pt idx="8108">
                        <c:v>735.98854866805004</c:v>
                      </c:pt>
                      <c:pt idx="8109">
                        <c:v>735.99491550245705</c:v>
                      </c:pt>
                      <c:pt idx="8110">
                        <c:v>736.00128233686496</c:v>
                      </c:pt>
                      <c:pt idx="8111">
                        <c:v>736.00764917127196</c:v>
                      </c:pt>
                      <c:pt idx="8112">
                        <c:v>736.01401600567897</c:v>
                      </c:pt>
                      <c:pt idx="8113">
                        <c:v>736.02038284008597</c:v>
                      </c:pt>
                      <c:pt idx="8114">
                        <c:v>736.02674967449298</c:v>
                      </c:pt>
                      <c:pt idx="8115">
                        <c:v>736.03311650889998</c:v>
                      </c:pt>
                      <c:pt idx="8116">
                        <c:v>736.03948334330698</c:v>
                      </c:pt>
                      <c:pt idx="8117">
                        <c:v>736.04585017771399</c:v>
                      </c:pt>
                      <c:pt idx="8118">
                        <c:v>736.05221701212099</c:v>
                      </c:pt>
                      <c:pt idx="8119">
                        <c:v>736.05858384652902</c:v>
                      </c:pt>
                      <c:pt idx="8120">
                        <c:v>736.06495068093602</c:v>
                      </c:pt>
                      <c:pt idx="8121">
                        <c:v>736.07131751534303</c:v>
                      </c:pt>
                      <c:pt idx="8122">
                        <c:v>736.07768434975003</c:v>
                      </c:pt>
                      <c:pt idx="8123">
                        <c:v>736.08405118415703</c:v>
                      </c:pt>
                      <c:pt idx="8124">
                        <c:v>736.09041801856404</c:v>
                      </c:pt>
                      <c:pt idx="8125">
                        <c:v>736.09678485297104</c:v>
                      </c:pt>
                      <c:pt idx="8126">
                        <c:v>736.10315168737804</c:v>
                      </c:pt>
                      <c:pt idx="8127">
                        <c:v>736.10951852178596</c:v>
                      </c:pt>
                      <c:pt idx="8128">
                        <c:v>736.11588535619296</c:v>
                      </c:pt>
                      <c:pt idx="8129">
                        <c:v>736.12225219059997</c:v>
                      </c:pt>
                      <c:pt idx="8130">
                        <c:v>736.12861902500697</c:v>
                      </c:pt>
                      <c:pt idx="8131">
                        <c:v>736.13498585941397</c:v>
                      </c:pt>
                      <c:pt idx="8132">
                        <c:v>736.14135269382098</c:v>
                      </c:pt>
                      <c:pt idx="8133">
                        <c:v>736.14771952822798</c:v>
                      </c:pt>
                      <c:pt idx="8134">
                        <c:v>736.15408636263498</c:v>
                      </c:pt>
                      <c:pt idx="8135">
                        <c:v>736.16045319704199</c:v>
                      </c:pt>
                      <c:pt idx="8136">
                        <c:v>736.16682003145002</c:v>
                      </c:pt>
                      <c:pt idx="8137">
                        <c:v>736.17318686585702</c:v>
                      </c:pt>
                      <c:pt idx="8138">
                        <c:v>736.17955370026402</c:v>
                      </c:pt>
                      <c:pt idx="8139">
                        <c:v>736.18592053467103</c:v>
                      </c:pt>
                      <c:pt idx="8140">
                        <c:v>736.19228736907803</c:v>
                      </c:pt>
                      <c:pt idx="8141">
                        <c:v>736.19865420348503</c:v>
                      </c:pt>
                      <c:pt idx="8142">
                        <c:v>736.20502103789204</c:v>
                      </c:pt>
                      <c:pt idx="8143">
                        <c:v>736.21138787229904</c:v>
                      </c:pt>
                      <c:pt idx="8144">
                        <c:v>736.21775470670696</c:v>
                      </c:pt>
                      <c:pt idx="8145">
                        <c:v>736.22412154111396</c:v>
                      </c:pt>
                      <c:pt idx="8146">
                        <c:v>736.23048837552096</c:v>
                      </c:pt>
                      <c:pt idx="8147">
                        <c:v>736.23685520992797</c:v>
                      </c:pt>
                      <c:pt idx="8148">
                        <c:v>736.24322204433497</c:v>
                      </c:pt>
                      <c:pt idx="8149">
                        <c:v>736.24958887874197</c:v>
                      </c:pt>
                      <c:pt idx="8150">
                        <c:v>736.25595571314898</c:v>
                      </c:pt>
                      <c:pt idx="8151">
                        <c:v>736.26232254755598</c:v>
                      </c:pt>
                      <c:pt idx="8152">
                        <c:v>736.26868938196299</c:v>
                      </c:pt>
                      <c:pt idx="8153">
                        <c:v>736.27505621637101</c:v>
                      </c:pt>
                      <c:pt idx="8154">
                        <c:v>736.28142305077802</c:v>
                      </c:pt>
                      <c:pt idx="8155">
                        <c:v>736.28778988518502</c:v>
                      </c:pt>
                      <c:pt idx="8156">
                        <c:v>736.29415671959202</c:v>
                      </c:pt>
                      <c:pt idx="8157">
                        <c:v>736.30052355399903</c:v>
                      </c:pt>
                      <c:pt idx="8158">
                        <c:v>736.30689038840603</c:v>
                      </c:pt>
                      <c:pt idx="8159">
                        <c:v>736.31325722281304</c:v>
                      </c:pt>
                      <c:pt idx="8160">
                        <c:v>736.31962405722004</c:v>
                      </c:pt>
                      <c:pt idx="8161">
                        <c:v>736.32599089162704</c:v>
                      </c:pt>
                      <c:pt idx="8162">
                        <c:v>736.33235772603496</c:v>
                      </c:pt>
                      <c:pt idx="8163">
                        <c:v>736.33872456044196</c:v>
                      </c:pt>
                      <c:pt idx="8164">
                        <c:v>736.34509139484896</c:v>
                      </c:pt>
                      <c:pt idx="8165">
                        <c:v>736.35145822925597</c:v>
                      </c:pt>
                      <c:pt idx="8166">
                        <c:v>736.35782506366297</c:v>
                      </c:pt>
                      <c:pt idx="8167">
                        <c:v>736.36419189806998</c:v>
                      </c:pt>
                      <c:pt idx="8168">
                        <c:v>736.37055873247698</c:v>
                      </c:pt>
                      <c:pt idx="8169">
                        <c:v>736.37692556688398</c:v>
                      </c:pt>
                      <c:pt idx="8170">
                        <c:v>736.38329240129201</c:v>
                      </c:pt>
                      <c:pt idx="8171">
                        <c:v>736.38965923569901</c:v>
                      </c:pt>
                      <c:pt idx="8172">
                        <c:v>736.39602607010602</c:v>
                      </c:pt>
                      <c:pt idx="8173">
                        <c:v>736.40239290451302</c:v>
                      </c:pt>
                      <c:pt idx="8174">
                        <c:v>736.40875973892003</c:v>
                      </c:pt>
                      <c:pt idx="8175">
                        <c:v>736.41512657332703</c:v>
                      </c:pt>
                      <c:pt idx="8176">
                        <c:v>736.42149340773403</c:v>
                      </c:pt>
                      <c:pt idx="8177">
                        <c:v>736.42786024214104</c:v>
                      </c:pt>
                      <c:pt idx="8178">
                        <c:v>736.43422707654895</c:v>
                      </c:pt>
                      <c:pt idx="8179">
                        <c:v>736.44059391095595</c:v>
                      </c:pt>
                      <c:pt idx="8180">
                        <c:v>736.44696074536296</c:v>
                      </c:pt>
                      <c:pt idx="8181">
                        <c:v>736.45332757976996</c:v>
                      </c:pt>
                      <c:pt idx="8182">
                        <c:v>736.45969441417697</c:v>
                      </c:pt>
                      <c:pt idx="8183">
                        <c:v>736.46606124858397</c:v>
                      </c:pt>
                      <c:pt idx="8184">
                        <c:v>736.47242808299097</c:v>
                      </c:pt>
                      <c:pt idx="8185">
                        <c:v>736.47879491739798</c:v>
                      </c:pt>
                      <c:pt idx="8186">
                        <c:v>736.48516175180498</c:v>
                      </c:pt>
                      <c:pt idx="8187">
                        <c:v>736.49152858621301</c:v>
                      </c:pt>
                      <c:pt idx="8188">
                        <c:v>736.49789542062001</c:v>
                      </c:pt>
                      <c:pt idx="8189">
                        <c:v>736.50426225502702</c:v>
                      </c:pt>
                      <c:pt idx="8190">
                        <c:v>736.51062908943402</c:v>
                      </c:pt>
                      <c:pt idx="8191">
                        <c:v>736.51699592384102</c:v>
                      </c:pt>
                      <c:pt idx="8192">
                        <c:v>736.52336275824803</c:v>
                      </c:pt>
                      <c:pt idx="8193">
                        <c:v>736.52972959265503</c:v>
                      </c:pt>
                      <c:pt idx="8194">
                        <c:v>736.53609642706203</c:v>
                      </c:pt>
                      <c:pt idx="8195">
                        <c:v>736.54246326146904</c:v>
                      </c:pt>
                      <c:pt idx="8196">
                        <c:v>736.54883009587695</c:v>
                      </c:pt>
                      <c:pt idx="8197">
                        <c:v>736.55519693028396</c:v>
                      </c:pt>
                      <c:pt idx="8198">
                        <c:v>736.56156376469096</c:v>
                      </c:pt>
                      <c:pt idx="8199">
                        <c:v>736.56793059909796</c:v>
                      </c:pt>
                      <c:pt idx="8200">
                        <c:v>736.57429743350497</c:v>
                      </c:pt>
                      <c:pt idx="8201">
                        <c:v>736.58066426791197</c:v>
                      </c:pt>
                      <c:pt idx="8202">
                        <c:v>736.58703110231897</c:v>
                      </c:pt>
                      <c:pt idx="8203">
                        <c:v>736.59339793672598</c:v>
                      </c:pt>
                      <c:pt idx="8204">
                        <c:v>736.59976477113298</c:v>
                      </c:pt>
                      <c:pt idx="8205">
                        <c:v>736.60613160554101</c:v>
                      </c:pt>
                      <c:pt idx="8206">
                        <c:v>736.61249843994801</c:v>
                      </c:pt>
                      <c:pt idx="8207">
                        <c:v>736.61886527435502</c:v>
                      </c:pt>
                      <c:pt idx="8208">
                        <c:v>736.62523210876202</c:v>
                      </c:pt>
                      <c:pt idx="8209">
                        <c:v>736.63159894316902</c:v>
                      </c:pt>
                      <c:pt idx="8210">
                        <c:v>736.63796577757603</c:v>
                      </c:pt>
                      <c:pt idx="8211">
                        <c:v>736.64433261198303</c:v>
                      </c:pt>
                      <c:pt idx="8212">
                        <c:v>736.65069944639004</c:v>
                      </c:pt>
                      <c:pt idx="8213">
                        <c:v>736.65706628079704</c:v>
                      </c:pt>
                      <c:pt idx="8214">
                        <c:v>736.66343311520495</c:v>
                      </c:pt>
                      <c:pt idx="8215">
                        <c:v>736.66979994961196</c:v>
                      </c:pt>
                      <c:pt idx="8216">
                        <c:v>736.67616678401896</c:v>
                      </c:pt>
                      <c:pt idx="8217">
                        <c:v>736.68253361842596</c:v>
                      </c:pt>
                      <c:pt idx="8218">
                        <c:v>736.68890045283297</c:v>
                      </c:pt>
                      <c:pt idx="8219">
                        <c:v>736.69526728723997</c:v>
                      </c:pt>
                      <c:pt idx="8220">
                        <c:v>736.70163412164698</c:v>
                      </c:pt>
                      <c:pt idx="8221">
                        <c:v>736.70800095605398</c:v>
                      </c:pt>
                      <c:pt idx="8222">
                        <c:v>736.71436779046201</c:v>
                      </c:pt>
                      <c:pt idx="8223">
                        <c:v>736.72073462486901</c:v>
                      </c:pt>
                      <c:pt idx="8224">
                        <c:v>736.72710145927601</c:v>
                      </c:pt>
                      <c:pt idx="8225">
                        <c:v>736.73346829368302</c:v>
                      </c:pt>
                      <c:pt idx="8226">
                        <c:v>736.73983512809002</c:v>
                      </c:pt>
                      <c:pt idx="8227">
                        <c:v>736.74620196249703</c:v>
                      </c:pt>
                      <c:pt idx="8228">
                        <c:v>736.75256879690403</c:v>
                      </c:pt>
                      <c:pt idx="8229">
                        <c:v>736.75893563131103</c:v>
                      </c:pt>
                      <c:pt idx="8230">
                        <c:v>736.76530246571804</c:v>
                      </c:pt>
                      <c:pt idx="8231">
                        <c:v>736.77166930012595</c:v>
                      </c:pt>
                      <c:pt idx="8232">
                        <c:v>736.77803613453295</c:v>
                      </c:pt>
                      <c:pt idx="8233">
                        <c:v>736.78440296893996</c:v>
                      </c:pt>
                      <c:pt idx="8234">
                        <c:v>736.79076980334696</c:v>
                      </c:pt>
                      <c:pt idx="8235">
                        <c:v>736.79713663775397</c:v>
                      </c:pt>
                      <c:pt idx="8236">
                        <c:v>736.80350347216097</c:v>
                      </c:pt>
                      <c:pt idx="8237">
                        <c:v>736.80987030656797</c:v>
                      </c:pt>
                      <c:pt idx="8238">
                        <c:v>736.81623714097498</c:v>
                      </c:pt>
                      <c:pt idx="8239">
                        <c:v>736.822603975383</c:v>
                      </c:pt>
                      <c:pt idx="8240">
                        <c:v>736.82897080979001</c:v>
                      </c:pt>
                      <c:pt idx="8241">
                        <c:v>736.83533764419701</c:v>
                      </c:pt>
                      <c:pt idx="8242">
                        <c:v>736.84170447860402</c:v>
                      </c:pt>
                      <c:pt idx="8243">
                        <c:v>736.84807131301102</c:v>
                      </c:pt>
                      <c:pt idx="8244">
                        <c:v>736.85443814741802</c:v>
                      </c:pt>
                      <c:pt idx="8245">
                        <c:v>736.86080498182503</c:v>
                      </c:pt>
                      <c:pt idx="8246">
                        <c:v>736.86717181623203</c:v>
                      </c:pt>
                      <c:pt idx="8247">
                        <c:v>736.87353865063994</c:v>
                      </c:pt>
                      <c:pt idx="8248">
                        <c:v>736.87990548504695</c:v>
                      </c:pt>
                      <c:pt idx="8249">
                        <c:v>736.88627231945395</c:v>
                      </c:pt>
                      <c:pt idx="8250">
                        <c:v>736.89263915386096</c:v>
                      </c:pt>
                      <c:pt idx="8251">
                        <c:v>736.89900598826796</c:v>
                      </c:pt>
                      <c:pt idx="8252">
                        <c:v>736.90537282267496</c:v>
                      </c:pt>
                      <c:pt idx="8253">
                        <c:v>736.91173965708197</c:v>
                      </c:pt>
                      <c:pt idx="8254">
                        <c:v>736.91810649148897</c:v>
                      </c:pt>
                      <c:pt idx="8255">
                        <c:v>736.92447332589597</c:v>
                      </c:pt>
                      <c:pt idx="8256">
                        <c:v>736.930840160304</c:v>
                      </c:pt>
                      <c:pt idx="8257">
                        <c:v>736.937206994711</c:v>
                      </c:pt>
                      <c:pt idx="8258">
                        <c:v>736.94357382911801</c:v>
                      </c:pt>
                      <c:pt idx="8259">
                        <c:v>736.94994066352501</c:v>
                      </c:pt>
                      <c:pt idx="8260">
                        <c:v>736.95630749793202</c:v>
                      </c:pt>
                      <c:pt idx="8261">
                        <c:v>736.96267433233902</c:v>
                      </c:pt>
                      <c:pt idx="8262">
                        <c:v>736.96904116674602</c:v>
                      </c:pt>
                      <c:pt idx="8263">
                        <c:v>736.97540800115303</c:v>
                      </c:pt>
                      <c:pt idx="8264">
                        <c:v>736.98177483556003</c:v>
                      </c:pt>
                      <c:pt idx="8265">
                        <c:v>736.98814166996794</c:v>
                      </c:pt>
                      <c:pt idx="8266">
                        <c:v>736.99450850437495</c:v>
                      </c:pt>
                      <c:pt idx="8267">
                        <c:v>737.00087533878195</c:v>
                      </c:pt>
                      <c:pt idx="8268">
                        <c:v>737.00724217318896</c:v>
                      </c:pt>
                      <c:pt idx="8269">
                        <c:v>737.01360900759596</c:v>
                      </c:pt>
                      <c:pt idx="8270">
                        <c:v>737.01997584200296</c:v>
                      </c:pt>
                      <c:pt idx="8271">
                        <c:v>737.02634267640997</c:v>
                      </c:pt>
                      <c:pt idx="8272">
                        <c:v>737.03270951081697</c:v>
                      </c:pt>
                      <c:pt idx="8273">
                        <c:v>737.039076345225</c:v>
                      </c:pt>
                      <c:pt idx="8274">
                        <c:v>737.045443179632</c:v>
                      </c:pt>
                      <c:pt idx="8275">
                        <c:v>737.05181001403901</c:v>
                      </c:pt>
                      <c:pt idx="8276">
                        <c:v>737.05817684844601</c:v>
                      </c:pt>
                      <c:pt idx="8277">
                        <c:v>737.06454368285301</c:v>
                      </c:pt>
                      <c:pt idx="8278">
                        <c:v>737.07091051726002</c:v>
                      </c:pt>
                      <c:pt idx="8279">
                        <c:v>737.07727735166702</c:v>
                      </c:pt>
                      <c:pt idx="8280">
                        <c:v>737.08364418607403</c:v>
                      </c:pt>
                      <c:pt idx="8281">
                        <c:v>737.09001102048103</c:v>
                      </c:pt>
                      <c:pt idx="8282">
                        <c:v>737.09637785488906</c:v>
                      </c:pt>
                      <c:pt idx="8283">
                        <c:v>737.10274468929595</c:v>
                      </c:pt>
                      <c:pt idx="8284">
                        <c:v>737.10911152370295</c:v>
                      </c:pt>
                      <c:pt idx="8285">
                        <c:v>737.11547835810995</c:v>
                      </c:pt>
                      <c:pt idx="8286">
                        <c:v>737.12184519251696</c:v>
                      </c:pt>
                      <c:pt idx="8287">
                        <c:v>737.12821202692396</c:v>
                      </c:pt>
                      <c:pt idx="8288">
                        <c:v>737.13457886133097</c:v>
                      </c:pt>
                      <c:pt idx="8289">
                        <c:v>737.14094569573797</c:v>
                      </c:pt>
                      <c:pt idx="8290">
                        <c:v>737.147312530146</c:v>
                      </c:pt>
                      <c:pt idx="8291">
                        <c:v>737.153679364553</c:v>
                      </c:pt>
                      <c:pt idx="8292">
                        <c:v>737.16004619896</c:v>
                      </c:pt>
                      <c:pt idx="8293">
                        <c:v>737.16641303336701</c:v>
                      </c:pt>
                      <c:pt idx="8294">
                        <c:v>737.17277986777401</c:v>
                      </c:pt>
                      <c:pt idx="8295">
                        <c:v>737.17914670218101</c:v>
                      </c:pt>
                      <c:pt idx="8296">
                        <c:v>737.18551353658802</c:v>
                      </c:pt>
                      <c:pt idx="8297">
                        <c:v>737.19188037099502</c:v>
                      </c:pt>
                      <c:pt idx="8298">
                        <c:v>737.19824720540203</c:v>
                      </c:pt>
                      <c:pt idx="8299">
                        <c:v>737.20461403980903</c:v>
                      </c:pt>
                      <c:pt idx="8300">
                        <c:v>737.21098087421694</c:v>
                      </c:pt>
                      <c:pt idx="8301">
                        <c:v>737.21734770862395</c:v>
                      </c:pt>
                      <c:pt idx="8302">
                        <c:v>737.22371454303095</c:v>
                      </c:pt>
                      <c:pt idx="8303">
                        <c:v>737.23008137743795</c:v>
                      </c:pt>
                      <c:pt idx="8304">
                        <c:v>737.23644821184496</c:v>
                      </c:pt>
                      <c:pt idx="8305">
                        <c:v>737.24281504625196</c:v>
                      </c:pt>
                      <c:pt idx="8306">
                        <c:v>737.24918188065897</c:v>
                      </c:pt>
                      <c:pt idx="8307">
                        <c:v>737.25554871506699</c:v>
                      </c:pt>
                      <c:pt idx="8308">
                        <c:v>737.261915549474</c:v>
                      </c:pt>
                      <c:pt idx="8309">
                        <c:v>737.268282383881</c:v>
                      </c:pt>
                      <c:pt idx="8310">
                        <c:v>737.274649218288</c:v>
                      </c:pt>
                      <c:pt idx="8311">
                        <c:v>737.28101605269501</c:v>
                      </c:pt>
                      <c:pt idx="8312">
                        <c:v>737.28738288710201</c:v>
                      </c:pt>
                      <c:pt idx="8313">
                        <c:v>737.29374972150902</c:v>
                      </c:pt>
                      <c:pt idx="8314">
                        <c:v>737.30011655591602</c:v>
                      </c:pt>
                      <c:pt idx="8315">
                        <c:v>737.30648339032302</c:v>
                      </c:pt>
                      <c:pt idx="8316">
                        <c:v>737.31285022473003</c:v>
                      </c:pt>
                      <c:pt idx="8317">
                        <c:v>737.31921705913805</c:v>
                      </c:pt>
                      <c:pt idx="8318">
                        <c:v>737.32558389354494</c:v>
                      </c:pt>
                      <c:pt idx="8319">
                        <c:v>737.33195072795195</c:v>
                      </c:pt>
                      <c:pt idx="8320">
                        <c:v>737.33831756235895</c:v>
                      </c:pt>
                      <c:pt idx="8321">
                        <c:v>737.34468439676596</c:v>
                      </c:pt>
                      <c:pt idx="8322">
                        <c:v>737.35105123117296</c:v>
                      </c:pt>
                      <c:pt idx="8323">
                        <c:v>737.35741806557996</c:v>
                      </c:pt>
                      <c:pt idx="8324">
                        <c:v>737.36378489998697</c:v>
                      </c:pt>
                      <c:pt idx="8325">
                        <c:v>737.37015173439499</c:v>
                      </c:pt>
                      <c:pt idx="8326">
                        <c:v>737.376518568802</c:v>
                      </c:pt>
                      <c:pt idx="8327">
                        <c:v>737.382885403209</c:v>
                      </c:pt>
                      <c:pt idx="8328">
                        <c:v>737.38925223761601</c:v>
                      </c:pt>
                      <c:pt idx="8329">
                        <c:v>737.39561907202301</c:v>
                      </c:pt>
                      <c:pt idx="8330">
                        <c:v>737.40198590643001</c:v>
                      </c:pt>
                      <c:pt idx="8331">
                        <c:v>737.40835274083702</c:v>
                      </c:pt>
                      <c:pt idx="8332">
                        <c:v>737.41471957524402</c:v>
                      </c:pt>
                      <c:pt idx="8333">
                        <c:v>737.42108640965102</c:v>
                      </c:pt>
                      <c:pt idx="8334">
                        <c:v>737.42745324405905</c:v>
                      </c:pt>
                      <c:pt idx="8335">
                        <c:v>737.43382007846606</c:v>
                      </c:pt>
                      <c:pt idx="8336">
                        <c:v>737.44018691287295</c:v>
                      </c:pt>
                      <c:pt idx="8337">
                        <c:v>737.44655374727995</c:v>
                      </c:pt>
                      <c:pt idx="8338">
                        <c:v>737.45292058168695</c:v>
                      </c:pt>
                      <c:pt idx="8339">
                        <c:v>737.45928741609396</c:v>
                      </c:pt>
                      <c:pt idx="8340">
                        <c:v>737.46565425050096</c:v>
                      </c:pt>
                      <c:pt idx="8341">
                        <c:v>737.47202108490796</c:v>
                      </c:pt>
                      <c:pt idx="8342">
                        <c:v>737.47838791931599</c:v>
                      </c:pt>
                      <c:pt idx="8343">
                        <c:v>737.484754753723</c:v>
                      </c:pt>
                      <c:pt idx="8344">
                        <c:v>737.49112158813</c:v>
                      </c:pt>
                      <c:pt idx="8345">
                        <c:v>737.497488422537</c:v>
                      </c:pt>
                      <c:pt idx="8346">
                        <c:v>737.50385525694401</c:v>
                      </c:pt>
                      <c:pt idx="8347">
                        <c:v>737.51022209135101</c:v>
                      </c:pt>
                      <c:pt idx="8348">
                        <c:v>737.51658892575801</c:v>
                      </c:pt>
                      <c:pt idx="8349">
                        <c:v>737.52295576016502</c:v>
                      </c:pt>
                      <c:pt idx="8350">
                        <c:v>737.52932259457202</c:v>
                      </c:pt>
                      <c:pt idx="8351">
                        <c:v>737.53568942898005</c:v>
                      </c:pt>
                      <c:pt idx="8352">
                        <c:v>737.54205626338705</c:v>
                      </c:pt>
                      <c:pt idx="8353">
                        <c:v>737.54842309779394</c:v>
                      </c:pt>
                      <c:pt idx="8354">
                        <c:v>737.55478993220095</c:v>
                      </c:pt>
                      <c:pt idx="8355">
                        <c:v>737.56115676660795</c:v>
                      </c:pt>
                      <c:pt idx="8356">
                        <c:v>737.56752360101495</c:v>
                      </c:pt>
                      <c:pt idx="8357">
                        <c:v>737.57389043542196</c:v>
                      </c:pt>
                      <c:pt idx="8358">
                        <c:v>737.58025726982896</c:v>
                      </c:pt>
                      <c:pt idx="8359">
                        <c:v>737.58662410423699</c:v>
                      </c:pt>
                      <c:pt idx="8360">
                        <c:v>737.59299093864399</c:v>
                      </c:pt>
                      <c:pt idx="8361">
                        <c:v>737.599357773051</c:v>
                      </c:pt>
                      <c:pt idx="8362">
                        <c:v>737.605724607458</c:v>
                      </c:pt>
                      <c:pt idx="8363">
                        <c:v>737.612091441865</c:v>
                      </c:pt>
                      <c:pt idx="8364">
                        <c:v>737.61845827627201</c:v>
                      </c:pt>
                      <c:pt idx="8365">
                        <c:v>737.62482511067901</c:v>
                      </c:pt>
                      <c:pt idx="8366">
                        <c:v>737.63119194508602</c:v>
                      </c:pt>
                      <c:pt idx="8367">
                        <c:v>737.63755877949404</c:v>
                      </c:pt>
                      <c:pt idx="8368">
                        <c:v>737.64392561390105</c:v>
                      </c:pt>
                      <c:pt idx="8369">
                        <c:v>737.65029244830805</c:v>
                      </c:pt>
                      <c:pt idx="8370">
                        <c:v>737.65665928271505</c:v>
                      </c:pt>
                      <c:pt idx="8371">
                        <c:v>737.66302611712194</c:v>
                      </c:pt>
                      <c:pt idx="8372">
                        <c:v>737.66939295152895</c:v>
                      </c:pt>
                      <c:pt idx="8373">
                        <c:v>737.67575978593595</c:v>
                      </c:pt>
                      <c:pt idx="8374">
                        <c:v>737.68212662034296</c:v>
                      </c:pt>
                      <c:pt idx="8375">
                        <c:v>737.68849345474996</c:v>
                      </c:pt>
                      <c:pt idx="8376">
                        <c:v>737.69486028915799</c:v>
                      </c:pt>
                      <c:pt idx="8377">
                        <c:v>737.70122712356499</c:v>
                      </c:pt>
                      <c:pt idx="8378">
                        <c:v>737.70759395797199</c:v>
                      </c:pt>
                      <c:pt idx="8379">
                        <c:v>737.713960792379</c:v>
                      </c:pt>
                      <c:pt idx="8380">
                        <c:v>737.720327626786</c:v>
                      </c:pt>
                      <c:pt idx="8381">
                        <c:v>737.72669446119301</c:v>
                      </c:pt>
                      <c:pt idx="8382">
                        <c:v>737.73306129560001</c:v>
                      </c:pt>
                      <c:pt idx="8383">
                        <c:v>737.73942813000701</c:v>
                      </c:pt>
                      <c:pt idx="8384">
                        <c:v>737.74579496441402</c:v>
                      </c:pt>
                      <c:pt idx="8385">
                        <c:v>737.75216179882204</c:v>
                      </c:pt>
                      <c:pt idx="8386">
                        <c:v>737.75852863322905</c:v>
                      </c:pt>
                      <c:pt idx="8387">
                        <c:v>737.76489546763605</c:v>
                      </c:pt>
                      <c:pt idx="8388">
                        <c:v>737.77126230204306</c:v>
                      </c:pt>
                      <c:pt idx="8389">
                        <c:v>737.77762913644995</c:v>
                      </c:pt>
                      <c:pt idx="8390">
                        <c:v>737.78399597085695</c:v>
                      </c:pt>
                      <c:pt idx="8391">
                        <c:v>737.79036280526395</c:v>
                      </c:pt>
                      <c:pt idx="8392">
                        <c:v>737.79672963967096</c:v>
                      </c:pt>
                      <c:pt idx="8393">
                        <c:v>737.80309647407898</c:v>
                      </c:pt>
                      <c:pt idx="8394">
                        <c:v>737.80946330848599</c:v>
                      </c:pt>
                      <c:pt idx="8395">
                        <c:v>737.81583014289299</c:v>
                      </c:pt>
                      <c:pt idx="8396">
                        <c:v>737.8221969773</c:v>
                      </c:pt>
                      <c:pt idx="8397">
                        <c:v>737.828563811707</c:v>
                      </c:pt>
                      <c:pt idx="8398">
                        <c:v>737.834930646114</c:v>
                      </c:pt>
                      <c:pt idx="8399">
                        <c:v>737.84129748052101</c:v>
                      </c:pt>
                      <c:pt idx="8400">
                        <c:v>737.84766431492801</c:v>
                      </c:pt>
                      <c:pt idx="8401">
                        <c:v>737.85403114933501</c:v>
                      </c:pt>
                      <c:pt idx="8402">
                        <c:v>737.86039798374304</c:v>
                      </c:pt>
                      <c:pt idx="8403">
                        <c:v>737.86676481815005</c:v>
                      </c:pt>
                      <c:pt idx="8404">
                        <c:v>737.87313165255705</c:v>
                      </c:pt>
                      <c:pt idx="8405">
                        <c:v>737.87949848696405</c:v>
                      </c:pt>
                      <c:pt idx="8406">
                        <c:v>737.88586532137106</c:v>
                      </c:pt>
                      <c:pt idx="8407">
                        <c:v>737.89223215577795</c:v>
                      </c:pt>
                      <c:pt idx="8408">
                        <c:v>737.89859899018495</c:v>
                      </c:pt>
                      <c:pt idx="8409">
                        <c:v>737.90496582459195</c:v>
                      </c:pt>
                      <c:pt idx="8410">
                        <c:v>737.91133265899998</c:v>
                      </c:pt>
                      <c:pt idx="8411">
                        <c:v>737.91769949340699</c:v>
                      </c:pt>
                      <c:pt idx="8412">
                        <c:v>737.92406632781399</c:v>
                      </c:pt>
                      <c:pt idx="8413">
                        <c:v>737.93043316222099</c:v>
                      </c:pt>
                      <c:pt idx="8414">
                        <c:v>737.936799996628</c:v>
                      </c:pt>
                      <c:pt idx="8415">
                        <c:v>737.943166831035</c:v>
                      </c:pt>
                      <c:pt idx="8416">
                        <c:v>737.949533665442</c:v>
                      </c:pt>
                      <c:pt idx="8417">
                        <c:v>737.95590049984901</c:v>
                      </c:pt>
                      <c:pt idx="8418">
                        <c:v>737.96226733425601</c:v>
                      </c:pt>
                      <c:pt idx="8419">
                        <c:v>737.96863416866302</c:v>
                      </c:pt>
                      <c:pt idx="8420">
                        <c:v>737.97500100307104</c:v>
                      </c:pt>
                      <c:pt idx="8421">
                        <c:v>737.98136783747805</c:v>
                      </c:pt>
                      <c:pt idx="8422">
                        <c:v>737.98773467188505</c:v>
                      </c:pt>
                      <c:pt idx="8423">
                        <c:v>737.99410150629205</c:v>
                      </c:pt>
                      <c:pt idx="8424">
                        <c:v>738.00046834069894</c:v>
                      </c:pt>
                      <c:pt idx="8425">
                        <c:v>738.00683517510595</c:v>
                      </c:pt>
                      <c:pt idx="8426">
                        <c:v>738.01320200951295</c:v>
                      </c:pt>
                      <c:pt idx="8427">
                        <c:v>738.01956884392098</c:v>
                      </c:pt>
                      <c:pt idx="8428">
                        <c:v>738.02593567832798</c:v>
                      </c:pt>
                      <c:pt idx="8429">
                        <c:v>738.03230251273499</c:v>
                      </c:pt>
                      <c:pt idx="8430">
                        <c:v>738.03866934714199</c:v>
                      </c:pt>
                      <c:pt idx="8431">
                        <c:v>738.04503618154899</c:v>
                      </c:pt>
                      <c:pt idx="8432">
                        <c:v>738.051403015956</c:v>
                      </c:pt>
                      <c:pt idx="8433">
                        <c:v>738.057769850363</c:v>
                      </c:pt>
                      <c:pt idx="8434">
                        <c:v>738.06413668477001</c:v>
                      </c:pt>
                      <c:pt idx="8435">
                        <c:v>738.07050351917701</c:v>
                      </c:pt>
                      <c:pt idx="8436">
                        <c:v>738.07687035358401</c:v>
                      </c:pt>
                      <c:pt idx="8437">
                        <c:v>738.08323718799204</c:v>
                      </c:pt>
                      <c:pt idx="8438">
                        <c:v>738.08960402239904</c:v>
                      </c:pt>
                      <c:pt idx="8439">
                        <c:v>738.09597085680605</c:v>
                      </c:pt>
                      <c:pt idx="8440">
                        <c:v>738.10233769121305</c:v>
                      </c:pt>
                      <c:pt idx="8441">
                        <c:v>738.10870452562006</c:v>
                      </c:pt>
                      <c:pt idx="8442">
                        <c:v>738.11507136002695</c:v>
                      </c:pt>
                      <c:pt idx="8443">
                        <c:v>738.12143819443395</c:v>
                      </c:pt>
                      <c:pt idx="8444">
                        <c:v>738.12780502884095</c:v>
                      </c:pt>
                      <c:pt idx="8445">
                        <c:v>738.13417186324898</c:v>
                      </c:pt>
                      <c:pt idx="8446">
                        <c:v>738.14053869765598</c:v>
                      </c:pt>
                      <c:pt idx="8447">
                        <c:v>738.14690553206299</c:v>
                      </c:pt>
                      <c:pt idx="8448">
                        <c:v>738.15327236646999</c:v>
                      </c:pt>
                      <c:pt idx="8449">
                        <c:v>738.159639200877</c:v>
                      </c:pt>
                      <c:pt idx="8450">
                        <c:v>738.166006035284</c:v>
                      </c:pt>
                      <c:pt idx="8451">
                        <c:v>738.172372869691</c:v>
                      </c:pt>
                      <c:pt idx="8452">
                        <c:v>738.17873970409801</c:v>
                      </c:pt>
                      <c:pt idx="8453">
                        <c:v>738.18510653850501</c:v>
                      </c:pt>
                      <c:pt idx="8454">
                        <c:v>738.19147337291304</c:v>
                      </c:pt>
                      <c:pt idx="8455">
                        <c:v>738.19784020732004</c:v>
                      </c:pt>
                      <c:pt idx="8456">
                        <c:v>738.20420704172705</c:v>
                      </c:pt>
                      <c:pt idx="8457">
                        <c:v>738.21057387613405</c:v>
                      </c:pt>
                      <c:pt idx="8458">
                        <c:v>738.21694071054105</c:v>
                      </c:pt>
                      <c:pt idx="8459">
                        <c:v>738.22330754494806</c:v>
                      </c:pt>
                      <c:pt idx="8460">
                        <c:v>738.22967437935495</c:v>
                      </c:pt>
                      <c:pt idx="8461">
                        <c:v>738.23604121376195</c:v>
                      </c:pt>
                      <c:pt idx="8462">
                        <c:v>738.24240804816998</c:v>
                      </c:pt>
                      <c:pt idx="8463">
                        <c:v>738.24877488257698</c:v>
                      </c:pt>
                      <c:pt idx="8464">
                        <c:v>738.25514171698399</c:v>
                      </c:pt>
                      <c:pt idx="8465">
                        <c:v>738.26150855139099</c:v>
                      </c:pt>
                      <c:pt idx="8466">
                        <c:v>738.26787538579799</c:v>
                      </c:pt>
                      <c:pt idx="8467">
                        <c:v>738.274242220205</c:v>
                      </c:pt>
                      <c:pt idx="8468">
                        <c:v>738.280609054612</c:v>
                      </c:pt>
                      <c:pt idx="8469">
                        <c:v>738.286975889019</c:v>
                      </c:pt>
                      <c:pt idx="8470">
                        <c:v>738.29334272342601</c:v>
                      </c:pt>
                      <c:pt idx="8471">
                        <c:v>738.29970955783403</c:v>
                      </c:pt>
                      <c:pt idx="8472">
                        <c:v>738.30607639224104</c:v>
                      </c:pt>
                      <c:pt idx="8473">
                        <c:v>738.31244322664804</c:v>
                      </c:pt>
                      <c:pt idx="8474">
                        <c:v>738.31881006105505</c:v>
                      </c:pt>
                      <c:pt idx="8475">
                        <c:v>738.32517689546205</c:v>
                      </c:pt>
                      <c:pt idx="8476">
                        <c:v>738.33154372986905</c:v>
                      </c:pt>
                      <c:pt idx="8477">
                        <c:v>738.33791056427594</c:v>
                      </c:pt>
                      <c:pt idx="8478">
                        <c:v>738.34427739868295</c:v>
                      </c:pt>
                      <c:pt idx="8479">
                        <c:v>738.35064423309097</c:v>
                      </c:pt>
                      <c:pt idx="8480">
                        <c:v>738.35701106749798</c:v>
                      </c:pt>
                      <c:pt idx="8481">
                        <c:v>738.36337790190498</c:v>
                      </c:pt>
                      <c:pt idx="8482">
                        <c:v>738.36974473631199</c:v>
                      </c:pt>
                      <c:pt idx="8483">
                        <c:v>738.37611157071899</c:v>
                      </c:pt>
                      <c:pt idx="8484">
                        <c:v>738.38247840512599</c:v>
                      </c:pt>
                      <c:pt idx="8485">
                        <c:v>738.388845239533</c:v>
                      </c:pt>
                      <c:pt idx="8486">
                        <c:v>738.39521207394</c:v>
                      </c:pt>
                      <c:pt idx="8487">
                        <c:v>738.40157890834803</c:v>
                      </c:pt>
                      <c:pt idx="8488">
                        <c:v>738.40794574275503</c:v>
                      </c:pt>
                      <c:pt idx="8489">
                        <c:v>738.41431257716204</c:v>
                      </c:pt>
                      <c:pt idx="8490">
                        <c:v>738.42067941156904</c:v>
                      </c:pt>
                      <c:pt idx="8491">
                        <c:v>738.42704624597604</c:v>
                      </c:pt>
                      <c:pt idx="8492">
                        <c:v>738.43341308038305</c:v>
                      </c:pt>
                      <c:pt idx="8493">
                        <c:v>738.43977991479005</c:v>
                      </c:pt>
                      <c:pt idx="8494">
                        <c:v>738.44614674919706</c:v>
                      </c:pt>
                      <c:pt idx="8495">
                        <c:v>738.45251358360395</c:v>
                      </c:pt>
                      <c:pt idx="8496">
                        <c:v>738.45888041801197</c:v>
                      </c:pt>
                      <c:pt idx="8497">
                        <c:v>738.46524725241898</c:v>
                      </c:pt>
                      <c:pt idx="8498">
                        <c:v>738.47161408682598</c:v>
                      </c:pt>
                      <c:pt idx="8499">
                        <c:v>738.47798092123298</c:v>
                      </c:pt>
                      <c:pt idx="8500">
                        <c:v>738.48434775563999</c:v>
                      </c:pt>
                      <c:pt idx="8501">
                        <c:v>738.49071459004699</c:v>
                      </c:pt>
                      <c:pt idx="8502">
                        <c:v>738.497081424454</c:v>
                      </c:pt>
                      <c:pt idx="8503">
                        <c:v>738.503448258861</c:v>
                      </c:pt>
                      <c:pt idx="8504">
                        <c:v>738.509815093268</c:v>
                      </c:pt>
                      <c:pt idx="8505">
                        <c:v>738.51618192767603</c:v>
                      </c:pt>
                      <c:pt idx="8506">
                        <c:v>738.52254876208303</c:v>
                      </c:pt>
                      <c:pt idx="8507">
                        <c:v>738.52891559649004</c:v>
                      </c:pt>
                      <c:pt idx="8508">
                        <c:v>738.53528243089704</c:v>
                      </c:pt>
                      <c:pt idx="8509">
                        <c:v>738.54164926530405</c:v>
                      </c:pt>
                      <c:pt idx="8510">
                        <c:v>738.54801609971105</c:v>
                      </c:pt>
                      <c:pt idx="8511">
                        <c:v>738.55438293411805</c:v>
                      </c:pt>
                      <c:pt idx="8512">
                        <c:v>738.56074976852506</c:v>
                      </c:pt>
                      <c:pt idx="8513">
                        <c:v>738.56711660293297</c:v>
                      </c:pt>
                      <c:pt idx="8514">
                        <c:v>738.57348343733997</c:v>
                      </c:pt>
                      <c:pt idx="8515">
                        <c:v>738.57985027174698</c:v>
                      </c:pt>
                      <c:pt idx="8516">
                        <c:v>738.58621710615398</c:v>
                      </c:pt>
                      <c:pt idx="8517">
                        <c:v>738.59258394056098</c:v>
                      </c:pt>
                      <c:pt idx="8518">
                        <c:v>738.59895077496799</c:v>
                      </c:pt>
                      <c:pt idx="8519">
                        <c:v>738.60531760937499</c:v>
                      </c:pt>
                      <c:pt idx="8520">
                        <c:v>738.611684443782</c:v>
                      </c:pt>
                      <c:pt idx="8521">
                        <c:v>738.618051278189</c:v>
                      </c:pt>
                      <c:pt idx="8522">
                        <c:v>738.62441811259703</c:v>
                      </c:pt>
                      <c:pt idx="8523">
                        <c:v>738.63078494700403</c:v>
                      </c:pt>
                      <c:pt idx="8524">
                        <c:v>738.63715178141103</c:v>
                      </c:pt>
                      <c:pt idx="8525">
                        <c:v>738.64351861581804</c:v>
                      </c:pt>
                      <c:pt idx="8526">
                        <c:v>738.64988545022504</c:v>
                      </c:pt>
                      <c:pt idx="8527">
                        <c:v>738.65625228463205</c:v>
                      </c:pt>
                      <c:pt idx="8528">
                        <c:v>738.66261911903905</c:v>
                      </c:pt>
                      <c:pt idx="8529">
                        <c:v>738.66898595344605</c:v>
                      </c:pt>
                      <c:pt idx="8530">
                        <c:v>738.67535278785397</c:v>
                      </c:pt>
                      <c:pt idx="8531">
                        <c:v>738.68171962226097</c:v>
                      </c:pt>
                      <c:pt idx="8532">
                        <c:v>738.68808645666797</c:v>
                      </c:pt>
                      <c:pt idx="8533">
                        <c:v>738.69445329107498</c:v>
                      </c:pt>
                      <c:pt idx="8534">
                        <c:v>738.70082012548198</c:v>
                      </c:pt>
                      <c:pt idx="8535">
                        <c:v>738.70718695988899</c:v>
                      </c:pt>
                      <c:pt idx="8536">
                        <c:v>738.71355379429599</c:v>
                      </c:pt>
                      <c:pt idx="8537">
                        <c:v>738.71992062870299</c:v>
                      </c:pt>
                      <c:pt idx="8538">
                        <c:v>738.72628746311</c:v>
                      </c:pt>
                      <c:pt idx="8539">
                        <c:v>738.732654297517</c:v>
                      </c:pt>
                      <c:pt idx="8540">
                        <c:v>738.73902113192503</c:v>
                      </c:pt>
                      <c:pt idx="8541">
                        <c:v>738.74538796633203</c:v>
                      </c:pt>
                      <c:pt idx="8542">
                        <c:v>738.75175480073904</c:v>
                      </c:pt>
                      <c:pt idx="8543">
                        <c:v>738.75812163514604</c:v>
                      </c:pt>
                      <c:pt idx="8544">
                        <c:v>738.76448846955304</c:v>
                      </c:pt>
                      <c:pt idx="8545">
                        <c:v>738.77085530396005</c:v>
                      </c:pt>
                      <c:pt idx="8546">
                        <c:v>738.77722213836705</c:v>
                      </c:pt>
                      <c:pt idx="8547">
                        <c:v>738.78358897277496</c:v>
                      </c:pt>
                      <c:pt idx="8548">
                        <c:v>738.78995580718197</c:v>
                      </c:pt>
                      <c:pt idx="8549">
                        <c:v>738.79632264158897</c:v>
                      </c:pt>
                      <c:pt idx="8550">
                        <c:v>738.80268947599598</c:v>
                      </c:pt>
                      <c:pt idx="8551">
                        <c:v>738.80905631040298</c:v>
                      </c:pt>
                      <c:pt idx="8552">
                        <c:v>738.81542314480998</c:v>
                      </c:pt>
                      <c:pt idx="8553">
                        <c:v>738.82178997921699</c:v>
                      </c:pt>
                      <c:pt idx="8554">
                        <c:v>738.82815681362399</c:v>
                      </c:pt>
                      <c:pt idx="8555">
                        <c:v>738.83452364803099</c:v>
                      </c:pt>
                      <c:pt idx="8556">
                        <c:v>738.840890482438</c:v>
                      </c:pt>
                      <c:pt idx="8557">
                        <c:v>738.84725731684603</c:v>
                      </c:pt>
                      <c:pt idx="8558">
                        <c:v>738.85362415125303</c:v>
                      </c:pt>
                      <c:pt idx="8559">
                        <c:v>738.85999098566003</c:v>
                      </c:pt>
                      <c:pt idx="8560">
                        <c:v>738.86635782006704</c:v>
                      </c:pt>
                      <c:pt idx="8561">
                        <c:v>738.87272465447404</c:v>
                      </c:pt>
                      <c:pt idx="8562">
                        <c:v>738.87909148888104</c:v>
                      </c:pt>
                      <c:pt idx="8563">
                        <c:v>738.88545832328805</c:v>
                      </c:pt>
                      <c:pt idx="8564">
                        <c:v>738.89182515769505</c:v>
                      </c:pt>
                      <c:pt idx="8565">
                        <c:v>738.89819199210297</c:v>
                      </c:pt>
                      <c:pt idx="8566">
                        <c:v>738.90455882650997</c:v>
                      </c:pt>
                      <c:pt idx="8567">
                        <c:v>738.91092566091697</c:v>
                      </c:pt>
                      <c:pt idx="8568">
                        <c:v>738.91729249532398</c:v>
                      </c:pt>
                      <c:pt idx="8569">
                        <c:v>738.92365932973098</c:v>
                      </c:pt>
                      <c:pt idx="8570">
                        <c:v>738.93002616413798</c:v>
                      </c:pt>
                      <c:pt idx="8571">
                        <c:v>738.93639299854499</c:v>
                      </c:pt>
                      <c:pt idx="8572">
                        <c:v>738.94275983295199</c:v>
                      </c:pt>
                      <c:pt idx="8573">
                        <c:v>738.949126667359</c:v>
                      </c:pt>
                      <c:pt idx="8574">
                        <c:v>738.95549350176702</c:v>
                      </c:pt>
                      <c:pt idx="8575">
                        <c:v>738.96186033617403</c:v>
                      </c:pt>
                      <c:pt idx="8576">
                        <c:v>738.96822717058103</c:v>
                      </c:pt>
                      <c:pt idx="8577">
                        <c:v>738.97459400498803</c:v>
                      </c:pt>
                      <c:pt idx="8578">
                        <c:v>738.98096083939504</c:v>
                      </c:pt>
                      <c:pt idx="8579">
                        <c:v>738.98732767380204</c:v>
                      </c:pt>
                      <c:pt idx="8580">
                        <c:v>738.99369450820905</c:v>
                      </c:pt>
                      <c:pt idx="8581">
                        <c:v>739.00006134261605</c:v>
                      </c:pt>
                      <c:pt idx="8582">
                        <c:v>739.00642817702396</c:v>
                      </c:pt>
                      <c:pt idx="8583">
                        <c:v>739.01279501143097</c:v>
                      </c:pt>
                      <c:pt idx="8584">
                        <c:v>739.01916184583797</c:v>
                      </c:pt>
                      <c:pt idx="8585">
                        <c:v>739.02552868024497</c:v>
                      </c:pt>
                      <c:pt idx="8586">
                        <c:v>739.03189551465198</c:v>
                      </c:pt>
                      <c:pt idx="8587">
                        <c:v>739.03826234905898</c:v>
                      </c:pt>
                      <c:pt idx="8588">
                        <c:v>739.04462918346599</c:v>
                      </c:pt>
                      <c:pt idx="8589">
                        <c:v>739.05099601787299</c:v>
                      </c:pt>
                      <c:pt idx="8590">
                        <c:v>739.05736285227999</c:v>
                      </c:pt>
                      <c:pt idx="8591">
                        <c:v>739.06372968668802</c:v>
                      </c:pt>
                      <c:pt idx="8592">
                        <c:v>739.07009652109502</c:v>
                      </c:pt>
                      <c:pt idx="8593">
                        <c:v>739.07646335550203</c:v>
                      </c:pt>
                      <c:pt idx="8594">
                        <c:v>739.08283018990903</c:v>
                      </c:pt>
                      <c:pt idx="8595">
                        <c:v>739.08919702431604</c:v>
                      </c:pt>
                      <c:pt idx="8596">
                        <c:v>739.09556385872304</c:v>
                      </c:pt>
                      <c:pt idx="8597">
                        <c:v>739.10193069313004</c:v>
                      </c:pt>
                      <c:pt idx="8598">
                        <c:v>739.10829752753705</c:v>
                      </c:pt>
                      <c:pt idx="8599">
                        <c:v>739.11466436194496</c:v>
                      </c:pt>
                      <c:pt idx="8600">
                        <c:v>739.12103119635196</c:v>
                      </c:pt>
                      <c:pt idx="8601">
                        <c:v>739.12739803075897</c:v>
                      </c:pt>
                      <c:pt idx="8602">
                        <c:v>739.13376486516597</c:v>
                      </c:pt>
                      <c:pt idx="8603">
                        <c:v>739.14013169957298</c:v>
                      </c:pt>
                      <c:pt idx="8604">
                        <c:v>739.14649853397998</c:v>
                      </c:pt>
                      <c:pt idx="8605">
                        <c:v>739.15286536838698</c:v>
                      </c:pt>
                      <c:pt idx="8606">
                        <c:v>739.15923220279399</c:v>
                      </c:pt>
                      <c:pt idx="8607">
                        <c:v>739.16559903720201</c:v>
                      </c:pt>
                      <c:pt idx="8608">
                        <c:v>739.17196587160902</c:v>
                      </c:pt>
                      <c:pt idx="8609">
                        <c:v>739.17833270601602</c:v>
                      </c:pt>
                      <c:pt idx="8610">
                        <c:v>739.18469954042303</c:v>
                      </c:pt>
                      <c:pt idx="8611">
                        <c:v>739.19106637483003</c:v>
                      </c:pt>
                      <c:pt idx="8612">
                        <c:v>739.19743320923703</c:v>
                      </c:pt>
                      <c:pt idx="8613">
                        <c:v>739.20380004364404</c:v>
                      </c:pt>
                      <c:pt idx="8614">
                        <c:v>739.21016687805104</c:v>
                      </c:pt>
                      <c:pt idx="8615">
                        <c:v>739.21653371245804</c:v>
                      </c:pt>
                      <c:pt idx="8616">
                        <c:v>739.22290054686596</c:v>
                      </c:pt>
                      <c:pt idx="8617">
                        <c:v>739.22926738127296</c:v>
                      </c:pt>
                      <c:pt idx="8618">
                        <c:v>739.23563421567997</c:v>
                      </c:pt>
                      <c:pt idx="8619">
                        <c:v>739.24200105008697</c:v>
                      </c:pt>
                      <c:pt idx="8620">
                        <c:v>739.24836788449397</c:v>
                      </c:pt>
                      <c:pt idx="8621">
                        <c:v>739.25473471890098</c:v>
                      </c:pt>
                      <c:pt idx="8622">
                        <c:v>739.26110155330798</c:v>
                      </c:pt>
                      <c:pt idx="8623">
                        <c:v>739.26746838771498</c:v>
                      </c:pt>
                      <c:pt idx="8624">
                        <c:v>739.27383522212199</c:v>
                      </c:pt>
                      <c:pt idx="8625">
                        <c:v>739.28020205653002</c:v>
                      </c:pt>
                      <c:pt idx="8626">
                        <c:v>739.28656889093702</c:v>
                      </c:pt>
                      <c:pt idx="8627">
                        <c:v>739.29293572534402</c:v>
                      </c:pt>
                      <c:pt idx="8628">
                        <c:v>739.29930255975103</c:v>
                      </c:pt>
                      <c:pt idx="8629">
                        <c:v>739.30566939415803</c:v>
                      </c:pt>
                      <c:pt idx="8630">
                        <c:v>739.31203622856503</c:v>
                      </c:pt>
                      <c:pt idx="8631">
                        <c:v>739.31840306297204</c:v>
                      </c:pt>
                      <c:pt idx="8632">
                        <c:v>739.32476989737904</c:v>
                      </c:pt>
                      <c:pt idx="8633">
                        <c:v>739.33113673178696</c:v>
                      </c:pt>
                      <c:pt idx="8634">
                        <c:v>739.33750356619396</c:v>
                      </c:pt>
                      <c:pt idx="8635">
                        <c:v>739.34387040060096</c:v>
                      </c:pt>
                      <c:pt idx="8636">
                        <c:v>739.35023723500797</c:v>
                      </c:pt>
                      <c:pt idx="8637">
                        <c:v>739.35660406941497</c:v>
                      </c:pt>
                      <c:pt idx="8638">
                        <c:v>739.36297090382197</c:v>
                      </c:pt>
                      <c:pt idx="8639">
                        <c:v>739.36933773822898</c:v>
                      </c:pt>
                      <c:pt idx="8640">
                        <c:v>739.37570457263598</c:v>
                      </c:pt>
                      <c:pt idx="8641">
                        <c:v>739.38207140704299</c:v>
                      </c:pt>
                      <c:pt idx="8642">
                        <c:v>739.38843824145101</c:v>
                      </c:pt>
                      <c:pt idx="8643">
                        <c:v>739.39480507585802</c:v>
                      </c:pt>
                      <c:pt idx="8644">
                        <c:v>739.40117191026502</c:v>
                      </c:pt>
                      <c:pt idx="8645">
                        <c:v>739.40753874467202</c:v>
                      </c:pt>
                      <c:pt idx="8646">
                        <c:v>739.41390557907903</c:v>
                      </c:pt>
                      <c:pt idx="8647">
                        <c:v>739.42027241348603</c:v>
                      </c:pt>
                      <c:pt idx="8648">
                        <c:v>739.42663924789304</c:v>
                      </c:pt>
                      <c:pt idx="8649">
                        <c:v>739.43300608230004</c:v>
                      </c:pt>
                      <c:pt idx="8650">
                        <c:v>739.43937291670795</c:v>
                      </c:pt>
                      <c:pt idx="8651">
                        <c:v>739.44573975111496</c:v>
                      </c:pt>
                      <c:pt idx="8652">
                        <c:v>739.45210658552196</c:v>
                      </c:pt>
                      <c:pt idx="8653">
                        <c:v>739.45847341992896</c:v>
                      </c:pt>
                      <c:pt idx="8654">
                        <c:v>739.46484025433597</c:v>
                      </c:pt>
                      <c:pt idx="8655">
                        <c:v>739.47120708874297</c:v>
                      </c:pt>
                      <c:pt idx="8656">
                        <c:v>739.47757392314998</c:v>
                      </c:pt>
                      <c:pt idx="8657">
                        <c:v>739.48394075755698</c:v>
                      </c:pt>
                      <c:pt idx="8658">
                        <c:v>739.49030759196398</c:v>
                      </c:pt>
                      <c:pt idx="8659">
                        <c:v>739.49667442637099</c:v>
                      </c:pt>
                      <c:pt idx="8660">
                        <c:v>739.50304126077901</c:v>
                      </c:pt>
                      <c:pt idx="8661">
                        <c:v>739.50940809518602</c:v>
                      </c:pt>
                      <c:pt idx="8662">
                        <c:v>739.51577492959302</c:v>
                      </c:pt>
                      <c:pt idx="8663">
                        <c:v>739.52214176400003</c:v>
                      </c:pt>
                      <c:pt idx="8664">
                        <c:v>739.52850859840703</c:v>
                      </c:pt>
                      <c:pt idx="8665">
                        <c:v>739.53487543281403</c:v>
                      </c:pt>
                      <c:pt idx="8666">
                        <c:v>739.54124226722104</c:v>
                      </c:pt>
                      <c:pt idx="8667">
                        <c:v>739.54760910162895</c:v>
                      </c:pt>
                      <c:pt idx="8668">
                        <c:v>739.55397593603595</c:v>
                      </c:pt>
                      <c:pt idx="8669">
                        <c:v>739.56034277044296</c:v>
                      </c:pt>
                      <c:pt idx="8670">
                        <c:v>739.56670960484996</c:v>
                      </c:pt>
                      <c:pt idx="8671">
                        <c:v>739.57307643925697</c:v>
                      </c:pt>
                      <c:pt idx="8672">
                        <c:v>739.57944327366397</c:v>
                      </c:pt>
                      <c:pt idx="8673">
                        <c:v>739.58581010807097</c:v>
                      </c:pt>
                      <c:pt idx="8674">
                        <c:v>739.59217694247798</c:v>
                      </c:pt>
                      <c:pt idx="8675">
                        <c:v>739.59854377688498</c:v>
                      </c:pt>
                      <c:pt idx="8676">
                        <c:v>739.60491061129198</c:v>
                      </c:pt>
                      <c:pt idx="8677">
                        <c:v>739.61127744570001</c:v>
                      </c:pt>
                      <c:pt idx="8678">
                        <c:v>739.61764428010702</c:v>
                      </c:pt>
                      <c:pt idx="8679">
                        <c:v>739.62401111451402</c:v>
                      </c:pt>
                      <c:pt idx="8680">
                        <c:v>739.63037794892102</c:v>
                      </c:pt>
                      <c:pt idx="8681">
                        <c:v>739.63674478332803</c:v>
                      </c:pt>
                      <c:pt idx="8682">
                        <c:v>739.64311161773503</c:v>
                      </c:pt>
                      <c:pt idx="8683">
                        <c:v>739.64947845214203</c:v>
                      </c:pt>
                      <c:pt idx="8684">
                        <c:v>739.65584528654904</c:v>
                      </c:pt>
                      <c:pt idx="8685">
                        <c:v>739.66221212095695</c:v>
                      </c:pt>
                      <c:pt idx="8686">
                        <c:v>739.66857895536396</c:v>
                      </c:pt>
                      <c:pt idx="8687">
                        <c:v>739.67494578977096</c:v>
                      </c:pt>
                      <c:pt idx="8688">
                        <c:v>739.68131262417796</c:v>
                      </c:pt>
                      <c:pt idx="8689">
                        <c:v>739.68767945858497</c:v>
                      </c:pt>
                      <c:pt idx="8690">
                        <c:v>739.69404629299197</c:v>
                      </c:pt>
                      <c:pt idx="8691">
                        <c:v>739.70041312739897</c:v>
                      </c:pt>
                      <c:pt idx="8692">
                        <c:v>739.70677996180598</c:v>
                      </c:pt>
                      <c:pt idx="8693">
                        <c:v>739.71314679621298</c:v>
                      </c:pt>
                      <c:pt idx="8694">
                        <c:v>739.71951363062101</c:v>
                      </c:pt>
                      <c:pt idx="8695">
                        <c:v>739.72588046502801</c:v>
                      </c:pt>
                      <c:pt idx="8696">
                        <c:v>739.73224729943502</c:v>
                      </c:pt>
                      <c:pt idx="8697">
                        <c:v>739.73861413384202</c:v>
                      </c:pt>
                      <c:pt idx="8698">
                        <c:v>739.74498096824902</c:v>
                      </c:pt>
                      <c:pt idx="8699">
                        <c:v>739.75134780265603</c:v>
                      </c:pt>
                      <c:pt idx="8700">
                        <c:v>739.75771463706303</c:v>
                      </c:pt>
                      <c:pt idx="8701">
                        <c:v>739.76408147147004</c:v>
                      </c:pt>
                      <c:pt idx="8702">
                        <c:v>739.77044830587795</c:v>
                      </c:pt>
                      <c:pt idx="8703">
                        <c:v>739.77681514028495</c:v>
                      </c:pt>
                      <c:pt idx="8704">
                        <c:v>739.78318197469196</c:v>
                      </c:pt>
                      <c:pt idx="8705">
                        <c:v>739.78954880909896</c:v>
                      </c:pt>
                      <c:pt idx="8706">
                        <c:v>739.79591564350596</c:v>
                      </c:pt>
                      <c:pt idx="8707">
                        <c:v>739.80228247791297</c:v>
                      </c:pt>
                      <c:pt idx="8708">
                        <c:v>739.80864931231997</c:v>
                      </c:pt>
                      <c:pt idx="8709">
                        <c:v>739.81501614672698</c:v>
                      </c:pt>
                      <c:pt idx="8710">
                        <c:v>739.82138298113398</c:v>
                      </c:pt>
                      <c:pt idx="8711">
                        <c:v>739.82774981554201</c:v>
                      </c:pt>
                      <c:pt idx="8712">
                        <c:v>739.83411664994901</c:v>
                      </c:pt>
                      <c:pt idx="8713">
                        <c:v>739.84048348435601</c:v>
                      </c:pt>
                      <c:pt idx="8714">
                        <c:v>739.84685031876302</c:v>
                      </c:pt>
                      <c:pt idx="8715">
                        <c:v>739.85321715317002</c:v>
                      </c:pt>
                      <c:pt idx="8716">
                        <c:v>739.85958398757703</c:v>
                      </c:pt>
                      <c:pt idx="8717">
                        <c:v>739.86595082198403</c:v>
                      </c:pt>
                      <c:pt idx="8718">
                        <c:v>739.87231765639103</c:v>
                      </c:pt>
                      <c:pt idx="8719">
                        <c:v>739.87868449079804</c:v>
                      </c:pt>
                      <c:pt idx="8720">
                        <c:v>739.88505132520595</c:v>
                      </c:pt>
                      <c:pt idx="8721">
                        <c:v>739.89141815961295</c:v>
                      </c:pt>
                      <c:pt idx="8722">
                        <c:v>739.89778499401996</c:v>
                      </c:pt>
                      <c:pt idx="8723">
                        <c:v>739.90415182842696</c:v>
                      </c:pt>
                      <c:pt idx="8724">
                        <c:v>739.91051866283397</c:v>
                      </c:pt>
                      <c:pt idx="8725">
                        <c:v>739.91688549724097</c:v>
                      </c:pt>
                      <c:pt idx="8726">
                        <c:v>739.92325233164797</c:v>
                      </c:pt>
                      <c:pt idx="8727">
                        <c:v>739.929619166056</c:v>
                      </c:pt>
                      <c:pt idx="8728">
                        <c:v>739.935986000463</c:v>
                      </c:pt>
                      <c:pt idx="8729">
                        <c:v>739.94235283487001</c:v>
                      </c:pt>
                      <c:pt idx="8730">
                        <c:v>739.94871966927701</c:v>
                      </c:pt>
                      <c:pt idx="8731">
                        <c:v>739.95508650368402</c:v>
                      </c:pt>
                      <c:pt idx="8732">
                        <c:v>739.96145333809102</c:v>
                      </c:pt>
                      <c:pt idx="8733">
                        <c:v>739.96782017249802</c:v>
                      </c:pt>
                      <c:pt idx="8734">
                        <c:v>739.97418700690503</c:v>
                      </c:pt>
                      <c:pt idx="8735">
                        <c:v>739.98055384131203</c:v>
                      </c:pt>
                      <c:pt idx="8736">
                        <c:v>739.98692067571903</c:v>
                      </c:pt>
                      <c:pt idx="8737">
                        <c:v>739.99328751012695</c:v>
                      </c:pt>
                      <c:pt idx="8738">
                        <c:v>739.99965434453395</c:v>
                      </c:pt>
                      <c:pt idx="8739">
                        <c:v>740.00602117894095</c:v>
                      </c:pt>
                      <c:pt idx="8740">
                        <c:v>740.01238801334796</c:v>
                      </c:pt>
                      <c:pt idx="8741">
                        <c:v>740.01875484775496</c:v>
                      </c:pt>
                      <c:pt idx="8742">
                        <c:v>740.02512168216197</c:v>
                      </c:pt>
                      <c:pt idx="8743">
                        <c:v>740.03148851656897</c:v>
                      </c:pt>
                      <c:pt idx="8744">
                        <c:v>740.03785535097597</c:v>
                      </c:pt>
                      <c:pt idx="8745">
                        <c:v>740.044222185384</c:v>
                      </c:pt>
                      <c:pt idx="8746">
                        <c:v>740.050589019791</c:v>
                      </c:pt>
                      <c:pt idx="8747">
                        <c:v>740.05695585419801</c:v>
                      </c:pt>
                      <c:pt idx="8748">
                        <c:v>740.06332268860501</c:v>
                      </c:pt>
                      <c:pt idx="8749">
                        <c:v>740.06968952301202</c:v>
                      </c:pt>
                      <c:pt idx="8750">
                        <c:v>740.07605635741902</c:v>
                      </c:pt>
                      <c:pt idx="8751">
                        <c:v>740.08242319182602</c:v>
                      </c:pt>
                      <c:pt idx="8752">
                        <c:v>740.08879002623303</c:v>
                      </c:pt>
                      <c:pt idx="8753">
                        <c:v>740.09515686064003</c:v>
                      </c:pt>
                      <c:pt idx="8754">
                        <c:v>740.10152369504704</c:v>
                      </c:pt>
                      <c:pt idx="8755">
                        <c:v>740.10789052945495</c:v>
                      </c:pt>
                      <c:pt idx="8756">
                        <c:v>740.11425736386195</c:v>
                      </c:pt>
                      <c:pt idx="8757">
                        <c:v>740.12062419826896</c:v>
                      </c:pt>
                      <c:pt idx="8758">
                        <c:v>740.12699103267596</c:v>
                      </c:pt>
                      <c:pt idx="8759">
                        <c:v>740.13335786708296</c:v>
                      </c:pt>
                      <c:pt idx="8760">
                        <c:v>740.13972470148997</c:v>
                      </c:pt>
                      <c:pt idx="8761">
                        <c:v>740.14609153589697</c:v>
                      </c:pt>
                      <c:pt idx="8762">
                        <c:v>740.15245837030398</c:v>
                      </c:pt>
                      <c:pt idx="8763">
                        <c:v>740.158825204712</c:v>
                      </c:pt>
                      <c:pt idx="8764">
                        <c:v>740.16519203911901</c:v>
                      </c:pt>
                      <c:pt idx="8765">
                        <c:v>740.17155887352601</c:v>
                      </c:pt>
                      <c:pt idx="8766">
                        <c:v>740.17792570793301</c:v>
                      </c:pt>
                      <c:pt idx="8767">
                        <c:v>740.18429254234002</c:v>
                      </c:pt>
                      <c:pt idx="8768">
                        <c:v>740.19065937674702</c:v>
                      </c:pt>
                      <c:pt idx="8769">
                        <c:v>740.19702621115403</c:v>
                      </c:pt>
                      <c:pt idx="8770">
                        <c:v>740.20339304556103</c:v>
                      </c:pt>
                      <c:pt idx="8771">
                        <c:v>740.20975987996803</c:v>
                      </c:pt>
                      <c:pt idx="8772">
                        <c:v>740.21612671437595</c:v>
                      </c:pt>
                      <c:pt idx="8773">
                        <c:v>740.22249354878295</c:v>
                      </c:pt>
                      <c:pt idx="8774">
                        <c:v>740.22886038318995</c:v>
                      </c:pt>
                      <c:pt idx="8775">
                        <c:v>740.23522721759696</c:v>
                      </c:pt>
                      <c:pt idx="8776">
                        <c:v>740.24159405200396</c:v>
                      </c:pt>
                      <c:pt idx="8777">
                        <c:v>740.24796088641097</c:v>
                      </c:pt>
                      <c:pt idx="8778">
                        <c:v>740.25432772081797</c:v>
                      </c:pt>
                      <c:pt idx="8779">
                        <c:v>740.26069455522497</c:v>
                      </c:pt>
                      <c:pt idx="8780">
                        <c:v>740.267061389633</c:v>
                      </c:pt>
                      <c:pt idx="8781">
                        <c:v>740.27342822404</c:v>
                      </c:pt>
                      <c:pt idx="8782">
                        <c:v>740.27979505844701</c:v>
                      </c:pt>
                      <c:pt idx="8783">
                        <c:v>740.28616189285401</c:v>
                      </c:pt>
                      <c:pt idx="8784">
                        <c:v>740.29252872726101</c:v>
                      </c:pt>
                      <c:pt idx="8785">
                        <c:v>740.29889556166802</c:v>
                      </c:pt>
                      <c:pt idx="8786">
                        <c:v>740.30526239607502</c:v>
                      </c:pt>
                      <c:pt idx="8787">
                        <c:v>740.31162923048203</c:v>
                      </c:pt>
                      <c:pt idx="8788">
                        <c:v>740.31799606489005</c:v>
                      </c:pt>
                      <c:pt idx="8789">
                        <c:v>740.32436289929694</c:v>
                      </c:pt>
                      <c:pt idx="8790">
                        <c:v>740.33072973370395</c:v>
                      </c:pt>
                      <c:pt idx="8791">
                        <c:v>740.33709656811095</c:v>
                      </c:pt>
                      <c:pt idx="8792">
                        <c:v>740.34346340251795</c:v>
                      </c:pt>
                      <c:pt idx="8793">
                        <c:v>740.34983023692496</c:v>
                      </c:pt>
                      <c:pt idx="8794">
                        <c:v>740.35619707133196</c:v>
                      </c:pt>
                      <c:pt idx="8795">
                        <c:v>740.36256390573897</c:v>
                      </c:pt>
                      <c:pt idx="8796">
                        <c:v>740.36893074014597</c:v>
                      </c:pt>
                      <c:pt idx="8797">
                        <c:v>740.375297574554</c:v>
                      </c:pt>
                      <c:pt idx="8798">
                        <c:v>740.381664408961</c:v>
                      </c:pt>
                      <c:pt idx="8799">
                        <c:v>740.388031243368</c:v>
                      </c:pt>
                      <c:pt idx="8800">
                        <c:v>740.39439807777501</c:v>
                      </c:pt>
                      <c:pt idx="8801">
                        <c:v>740.40076491218201</c:v>
                      </c:pt>
                      <c:pt idx="8802">
                        <c:v>740.40713174658902</c:v>
                      </c:pt>
                      <c:pt idx="8803">
                        <c:v>740.41349858099602</c:v>
                      </c:pt>
                      <c:pt idx="8804">
                        <c:v>740.41986541540302</c:v>
                      </c:pt>
                      <c:pt idx="8805">
                        <c:v>740.42623224981105</c:v>
                      </c:pt>
                      <c:pt idx="8806">
                        <c:v>740.43259908421805</c:v>
                      </c:pt>
                      <c:pt idx="8807">
                        <c:v>740.43896591862494</c:v>
                      </c:pt>
                      <c:pt idx="8808">
                        <c:v>740.44533275303195</c:v>
                      </c:pt>
                      <c:pt idx="8809">
                        <c:v>740.45169958743895</c:v>
                      </c:pt>
                      <c:pt idx="8810">
                        <c:v>740.45806642184596</c:v>
                      </c:pt>
                      <c:pt idx="8811">
                        <c:v>740.46443325625296</c:v>
                      </c:pt>
                      <c:pt idx="8812">
                        <c:v>740.47080009065996</c:v>
                      </c:pt>
                      <c:pt idx="8813">
                        <c:v>740.47716692506697</c:v>
                      </c:pt>
                      <c:pt idx="8814">
                        <c:v>740.48353375947499</c:v>
                      </c:pt>
                      <c:pt idx="8815">
                        <c:v>740.489900593882</c:v>
                      </c:pt>
                      <c:pt idx="8816">
                        <c:v>740.496267428289</c:v>
                      </c:pt>
                      <c:pt idx="8817">
                        <c:v>740.50263426269601</c:v>
                      </c:pt>
                      <c:pt idx="8818">
                        <c:v>740.50900109710301</c:v>
                      </c:pt>
                      <c:pt idx="8819">
                        <c:v>740.51536793151001</c:v>
                      </c:pt>
                      <c:pt idx="8820">
                        <c:v>740.52173476591702</c:v>
                      </c:pt>
                      <c:pt idx="8821">
                        <c:v>740.52810160032402</c:v>
                      </c:pt>
                      <c:pt idx="8822">
                        <c:v>740.53446843473102</c:v>
                      </c:pt>
                      <c:pt idx="8823">
                        <c:v>740.54083526913905</c:v>
                      </c:pt>
                      <c:pt idx="8824">
                        <c:v>740.54720210354606</c:v>
                      </c:pt>
                      <c:pt idx="8825">
                        <c:v>740.55356893795295</c:v>
                      </c:pt>
                      <c:pt idx="8826">
                        <c:v>740.55993577235995</c:v>
                      </c:pt>
                      <c:pt idx="8827">
                        <c:v>740.56630260676695</c:v>
                      </c:pt>
                      <c:pt idx="8828">
                        <c:v>740.57266944117396</c:v>
                      </c:pt>
                      <c:pt idx="8829">
                        <c:v>740.57903627558096</c:v>
                      </c:pt>
                      <c:pt idx="8830">
                        <c:v>740.58540310998899</c:v>
                      </c:pt>
                      <c:pt idx="8831">
                        <c:v>740.59176994439599</c:v>
                      </c:pt>
                      <c:pt idx="8832">
                        <c:v>740.598136778803</c:v>
                      </c:pt>
                      <c:pt idx="8833">
                        <c:v>740.60450361321</c:v>
                      </c:pt>
                      <c:pt idx="8834">
                        <c:v>740.610870447617</c:v>
                      </c:pt>
                      <c:pt idx="8835">
                        <c:v>740.61723728202401</c:v>
                      </c:pt>
                      <c:pt idx="8836">
                        <c:v>740.62360411643101</c:v>
                      </c:pt>
                      <c:pt idx="8837">
                        <c:v>740.62997095083801</c:v>
                      </c:pt>
                      <c:pt idx="8838">
                        <c:v>740.63633778524502</c:v>
                      </c:pt>
                      <c:pt idx="8839">
                        <c:v>740.64270461965202</c:v>
                      </c:pt>
                      <c:pt idx="8840">
                        <c:v>740.64907145406005</c:v>
                      </c:pt>
                      <c:pt idx="8841">
                        <c:v>740.65543828846705</c:v>
                      </c:pt>
                      <c:pt idx="8842">
                        <c:v>740.66180512287394</c:v>
                      </c:pt>
                      <c:pt idx="8843">
                        <c:v>740.66817195728095</c:v>
                      </c:pt>
                      <c:pt idx="8844">
                        <c:v>740.67453879168795</c:v>
                      </c:pt>
                      <c:pt idx="8845">
                        <c:v>740.68090562609495</c:v>
                      </c:pt>
                      <c:pt idx="8846">
                        <c:v>740.68727246050196</c:v>
                      </c:pt>
                      <c:pt idx="8847">
                        <c:v>740.69363929490999</c:v>
                      </c:pt>
                      <c:pt idx="8848">
                        <c:v>740.70000612931699</c:v>
                      </c:pt>
                      <c:pt idx="8849">
                        <c:v>740.70637296372399</c:v>
                      </c:pt>
                      <c:pt idx="8850">
                        <c:v>740.712739798131</c:v>
                      </c:pt>
                      <c:pt idx="8851">
                        <c:v>740.719106632538</c:v>
                      </c:pt>
                      <c:pt idx="8852">
                        <c:v>740.725473466945</c:v>
                      </c:pt>
                      <c:pt idx="8853">
                        <c:v>740.73184030135201</c:v>
                      </c:pt>
                      <c:pt idx="8854">
                        <c:v>740.73820713575901</c:v>
                      </c:pt>
                      <c:pt idx="8855">
                        <c:v>740.74457397016602</c:v>
                      </c:pt>
                      <c:pt idx="8856">
                        <c:v>740.75094080457302</c:v>
                      </c:pt>
                      <c:pt idx="8857">
                        <c:v>740.75730763898105</c:v>
                      </c:pt>
                      <c:pt idx="8858">
                        <c:v>740.76367447338805</c:v>
                      </c:pt>
                      <c:pt idx="8859">
                        <c:v>740.77004130779505</c:v>
                      </c:pt>
                      <c:pt idx="8860">
                        <c:v>740.77640814220194</c:v>
                      </c:pt>
                      <c:pt idx="8861">
                        <c:v>740.78277497660895</c:v>
                      </c:pt>
                      <c:pt idx="8862">
                        <c:v>740.78914181101595</c:v>
                      </c:pt>
                      <c:pt idx="8863">
                        <c:v>740.79550864542296</c:v>
                      </c:pt>
                      <c:pt idx="8864">
                        <c:v>740.80187547982996</c:v>
                      </c:pt>
                      <c:pt idx="8865">
                        <c:v>740.80824231423799</c:v>
                      </c:pt>
                      <c:pt idx="8866">
                        <c:v>740.81460914864499</c:v>
                      </c:pt>
                      <c:pt idx="8867">
                        <c:v>740.82097598305199</c:v>
                      </c:pt>
                      <c:pt idx="8868">
                        <c:v>740.827342817459</c:v>
                      </c:pt>
                      <c:pt idx="8869">
                        <c:v>740.833709651866</c:v>
                      </c:pt>
                      <c:pt idx="8870">
                        <c:v>740.84007648627301</c:v>
                      </c:pt>
                      <c:pt idx="8871">
                        <c:v>740.84644332068001</c:v>
                      </c:pt>
                      <c:pt idx="8872">
                        <c:v>740.85281015508701</c:v>
                      </c:pt>
                      <c:pt idx="8873">
                        <c:v>740.85917698949402</c:v>
                      </c:pt>
                      <c:pt idx="8874">
                        <c:v>740.86554382390102</c:v>
                      </c:pt>
                      <c:pt idx="8875">
                        <c:v>740.87191065830905</c:v>
                      </c:pt>
                      <c:pt idx="8876">
                        <c:v>740.87827749271605</c:v>
                      </c:pt>
                      <c:pt idx="8877">
                        <c:v>740.88464432712306</c:v>
                      </c:pt>
                      <c:pt idx="8878">
                        <c:v>740.89101116152995</c:v>
                      </c:pt>
                      <c:pt idx="8879">
                        <c:v>740.89737799593695</c:v>
                      </c:pt>
                      <c:pt idx="8880">
                        <c:v>740.90374483034395</c:v>
                      </c:pt>
                      <c:pt idx="8881">
                        <c:v>740.91011166475096</c:v>
                      </c:pt>
                      <c:pt idx="8882">
                        <c:v>740.91647849915796</c:v>
                      </c:pt>
                      <c:pt idx="8883">
                        <c:v>740.92284533356599</c:v>
                      </c:pt>
                      <c:pt idx="8884">
                        <c:v>740.92921216797299</c:v>
                      </c:pt>
                      <c:pt idx="8885">
                        <c:v>740.93557900238</c:v>
                      </c:pt>
                      <c:pt idx="8886">
                        <c:v>740.941945836787</c:v>
                      </c:pt>
                      <c:pt idx="8887">
                        <c:v>740.948312671194</c:v>
                      </c:pt>
                      <c:pt idx="8888">
                        <c:v>740.95467950560101</c:v>
                      </c:pt>
                      <c:pt idx="8889">
                        <c:v>740.96104634000801</c:v>
                      </c:pt>
                      <c:pt idx="8890">
                        <c:v>740.96741317441501</c:v>
                      </c:pt>
                      <c:pt idx="8891">
                        <c:v>740.97378000882202</c:v>
                      </c:pt>
                      <c:pt idx="8892">
                        <c:v>740.98014684323005</c:v>
                      </c:pt>
                      <c:pt idx="8893">
                        <c:v>740.98651367763705</c:v>
                      </c:pt>
                      <c:pt idx="8894">
                        <c:v>740.99288051204405</c:v>
                      </c:pt>
                      <c:pt idx="8895">
                        <c:v>740.99924734645106</c:v>
                      </c:pt>
                      <c:pt idx="8896">
                        <c:v>741.00561418085795</c:v>
                      </c:pt>
                      <c:pt idx="8897">
                        <c:v>741.01198101526495</c:v>
                      </c:pt>
                      <c:pt idx="8898">
                        <c:v>741.01834784967195</c:v>
                      </c:pt>
                      <c:pt idx="8899">
                        <c:v>741.02471468407896</c:v>
                      </c:pt>
                      <c:pt idx="8900">
                        <c:v>741.03108151848699</c:v>
                      </c:pt>
                      <c:pt idx="8901">
                        <c:v>741.03744835289399</c:v>
                      </c:pt>
                      <c:pt idx="8902">
                        <c:v>741.04381518730099</c:v>
                      </c:pt>
                      <c:pt idx="8903">
                        <c:v>741.050182021708</c:v>
                      </c:pt>
                      <c:pt idx="8904">
                        <c:v>741.056548856115</c:v>
                      </c:pt>
                      <c:pt idx="8905">
                        <c:v>741.062915690522</c:v>
                      </c:pt>
                      <c:pt idx="8906">
                        <c:v>741.06928252492901</c:v>
                      </c:pt>
                      <c:pt idx="8907">
                        <c:v>741.07564935933601</c:v>
                      </c:pt>
                      <c:pt idx="8908">
                        <c:v>741.08201619374404</c:v>
                      </c:pt>
                      <c:pt idx="8909">
                        <c:v>741.08838302815104</c:v>
                      </c:pt>
                      <c:pt idx="8910">
                        <c:v>741.09474986255805</c:v>
                      </c:pt>
                      <c:pt idx="8911">
                        <c:v>741.10111669696505</c:v>
                      </c:pt>
                      <c:pt idx="8912">
                        <c:v>741.10748353137205</c:v>
                      </c:pt>
                      <c:pt idx="8913">
                        <c:v>741.11385036577894</c:v>
                      </c:pt>
                      <c:pt idx="8914">
                        <c:v>741.12021720018595</c:v>
                      </c:pt>
                      <c:pt idx="8915">
                        <c:v>741.12658403459295</c:v>
                      </c:pt>
                      <c:pt idx="8916">
                        <c:v>741.13295086899996</c:v>
                      </c:pt>
                      <c:pt idx="8917">
                        <c:v>741.13931770340798</c:v>
                      </c:pt>
                      <c:pt idx="8918">
                        <c:v>741.14568453781499</c:v>
                      </c:pt>
                      <c:pt idx="8919">
                        <c:v>741.15205137222199</c:v>
                      </c:pt>
                      <c:pt idx="8920">
                        <c:v>741.15841820662899</c:v>
                      </c:pt>
                      <c:pt idx="8921">
                        <c:v>741.164785041036</c:v>
                      </c:pt>
                      <c:pt idx="8922">
                        <c:v>741.171151875443</c:v>
                      </c:pt>
                      <c:pt idx="8923">
                        <c:v>741.17751870985001</c:v>
                      </c:pt>
                      <c:pt idx="8924">
                        <c:v>741.18388554425701</c:v>
                      </c:pt>
                      <c:pt idx="8925">
                        <c:v>741.19025237866504</c:v>
                      </c:pt>
                      <c:pt idx="8926">
                        <c:v>741.19661921307204</c:v>
                      </c:pt>
                      <c:pt idx="8927">
                        <c:v>741.20298604747904</c:v>
                      </c:pt>
                      <c:pt idx="8928">
                        <c:v>741.20935288188605</c:v>
                      </c:pt>
                      <c:pt idx="8929">
                        <c:v>741.21571971629305</c:v>
                      </c:pt>
                      <c:pt idx="8930">
                        <c:v>741.22208655070006</c:v>
                      </c:pt>
                      <c:pt idx="8931">
                        <c:v>741.22845338510695</c:v>
                      </c:pt>
                      <c:pt idx="8932">
                        <c:v>741.23482021951395</c:v>
                      </c:pt>
                      <c:pt idx="8933">
                        <c:v>741.24118705392095</c:v>
                      </c:pt>
                      <c:pt idx="8934">
                        <c:v>741.24755388832898</c:v>
                      </c:pt>
                      <c:pt idx="8935">
                        <c:v>741.25392072273598</c:v>
                      </c:pt>
                      <c:pt idx="8936">
                        <c:v>741.26028755714299</c:v>
                      </c:pt>
                      <c:pt idx="8937">
                        <c:v>741.26665439154999</c:v>
                      </c:pt>
                      <c:pt idx="8938">
                        <c:v>741.273021225957</c:v>
                      </c:pt>
                      <c:pt idx="8939">
                        <c:v>741.279388060364</c:v>
                      </c:pt>
                      <c:pt idx="8940">
                        <c:v>741.285754894771</c:v>
                      </c:pt>
                      <c:pt idx="8941">
                        <c:v>741.29212172917801</c:v>
                      </c:pt>
                      <c:pt idx="8942">
                        <c:v>741.29848856358501</c:v>
                      </c:pt>
                      <c:pt idx="8943">
                        <c:v>741.30485539799304</c:v>
                      </c:pt>
                      <c:pt idx="8944">
                        <c:v>741.31122223240004</c:v>
                      </c:pt>
                      <c:pt idx="8945">
                        <c:v>741.31758906680705</c:v>
                      </c:pt>
                      <c:pt idx="8946">
                        <c:v>741.32395590121405</c:v>
                      </c:pt>
                      <c:pt idx="8947">
                        <c:v>741.33032273562105</c:v>
                      </c:pt>
                      <c:pt idx="8948">
                        <c:v>741.33668957002806</c:v>
                      </c:pt>
                      <c:pt idx="8949">
                        <c:v>741.34305640443495</c:v>
                      </c:pt>
                      <c:pt idx="8950">
                        <c:v>741.34942323884297</c:v>
                      </c:pt>
                      <c:pt idx="8951">
                        <c:v>741.35579007324998</c:v>
                      </c:pt>
                      <c:pt idx="8952">
                        <c:v>741.36215690765698</c:v>
                      </c:pt>
                      <c:pt idx="8953">
                        <c:v>741.36852374206399</c:v>
                      </c:pt>
                      <c:pt idx="8954">
                        <c:v>741.37489057647099</c:v>
                      </c:pt>
                      <c:pt idx="8955">
                        <c:v>741.38125741087799</c:v>
                      </c:pt>
                      <c:pt idx="8956">
                        <c:v>741.387624245285</c:v>
                      </c:pt>
                      <c:pt idx="8957">
                        <c:v>741.393991079692</c:v>
                      </c:pt>
                      <c:pt idx="8958">
                        <c:v>741.400357914099</c:v>
                      </c:pt>
                      <c:pt idx="8959">
                        <c:v>741.40672474850601</c:v>
                      </c:pt>
                      <c:pt idx="8960">
                        <c:v>741.41309158291403</c:v>
                      </c:pt>
                      <c:pt idx="8961">
                        <c:v>741.41945841732104</c:v>
                      </c:pt>
                      <c:pt idx="8962">
                        <c:v>741.42582525172804</c:v>
                      </c:pt>
                      <c:pt idx="8963">
                        <c:v>741.43219208613505</c:v>
                      </c:pt>
                      <c:pt idx="8964">
                        <c:v>741.43855892054205</c:v>
                      </c:pt>
                      <c:pt idx="8965">
                        <c:v>741.44492575494905</c:v>
                      </c:pt>
                      <c:pt idx="8966">
                        <c:v>741.45129258935594</c:v>
                      </c:pt>
                      <c:pt idx="8967">
                        <c:v>741.45765942376295</c:v>
                      </c:pt>
                      <c:pt idx="8968">
                        <c:v>741.46402625817097</c:v>
                      </c:pt>
                      <c:pt idx="8969">
                        <c:v>741.47039309257798</c:v>
                      </c:pt>
                      <c:pt idx="8970">
                        <c:v>741.47675992698498</c:v>
                      </c:pt>
                      <c:pt idx="8971">
                        <c:v>741.48312676139199</c:v>
                      </c:pt>
                      <c:pt idx="8972">
                        <c:v>741.48949359579899</c:v>
                      </c:pt>
                      <c:pt idx="8973">
                        <c:v>741.49586043020599</c:v>
                      </c:pt>
                      <c:pt idx="8974">
                        <c:v>741.502227264613</c:v>
                      </c:pt>
                      <c:pt idx="8975">
                        <c:v>741.50859409902</c:v>
                      </c:pt>
                      <c:pt idx="8976">
                        <c:v>741.51496093342701</c:v>
                      </c:pt>
                      <c:pt idx="8977">
                        <c:v>741.52132776783401</c:v>
                      </c:pt>
                      <c:pt idx="8978">
                        <c:v>741.52769460224204</c:v>
                      </c:pt>
                      <c:pt idx="8979">
                        <c:v>741.53406143664904</c:v>
                      </c:pt>
                      <c:pt idx="8980">
                        <c:v>741.54042827105604</c:v>
                      </c:pt>
                      <c:pt idx="8981">
                        <c:v>741.54679510546305</c:v>
                      </c:pt>
                      <c:pt idx="8982">
                        <c:v>741.55316193987005</c:v>
                      </c:pt>
                      <c:pt idx="8983">
                        <c:v>741.55952877427706</c:v>
                      </c:pt>
                      <c:pt idx="8984">
                        <c:v>741.56589560868395</c:v>
                      </c:pt>
                      <c:pt idx="8985">
                        <c:v>741.57226244309197</c:v>
                      </c:pt>
                      <c:pt idx="8986">
                        <c:v>741.57862927749898</c:v>
                      </c:pt>
                      <c:pt idx="8987">
                        <c:v>741.58499611190598</c:v>
                      </c:pt>
                      <c:pt idx="8988">
                        <c:v>741.59136294631298</c:v>
                      </c:pt>
                      <c:pt idx="8989">
                        <c:v>741.59772978071999</c:v>
                      </c:pt>
                      <c:pt idx="8990">
                        <c:v>741.60409661512699</c:v>
                      </c:pt>
                      <c:pt idx="8991">
                        <c:v>741.610463449534</c:v>
                      </c:pt>
                      <c:pt idx="8992">
                        <c:v>741.616830283941</c:v>
                      </c:pt>
                      <c:pt idx="8993">
                        <c:v>741.623197118348</c:v>
                      </c:pt>
                      <c:pt idx="8994">
                        <c:v>741.62956395275501</c:v>
                      </c:pt>
                      <c:pt idx="8995">
                        <c:v>741.63593078716303</c:v>
                      </c:pt>
                      <c:pt idx="8996">
                        <c:v>741.64229762157004</c:v>
                      </c:pt>
                      <c:pt idx="8997">
                        <c:v>741.64866445597704</c:v>
                      </c:pt>
                      <c:pt idx="8998">
                        <c:v>741.65503129038404</c:v>
                      </c:pt>
                      <c:pt idx="8999">
                        <c:v>741.66139812479105</c:v>
                      </c:pt>
                      <c:pt idx="9000">
                        <c:v>741.66776495919805</c:v>
                      </c:pt>
                      <c:pt idx="9001">
                        <c:v>741.67413179360506</c:v>
                      </c:pt>
                      <c:pt idx="9002">
                        <c:v>741.68049862801195</c:v>
                      </c:pt>
                      <c:pt idx="9003">
                        <c:v>741.68686546241997</c:v>
                      </c:pt>
                      <c:pt idx="9004">
                        <c:v>741.69323229682698</c:v>
                      </c:pt>
                      <c:pt idx="9005">
                        <c:v>741.69959913123398</c:v>
                      </c:pt>
                      <c:pt idx="9006">
                        <c:v>741.70596596564098</c:v>
                      </c:pt>
                      <c:pt idx="9007">
                        <c:v>741.71233280004799</c:v>
                      </c:pt>
                      <c:pt idx="9008">
                        <c:v>741.71869963445499</c:v>
                      </c:pt>
                      <c:pt idx="9009">
                        <c:v>741.725066468862</c:v>
                      </c:pt>
                      <c:pt idx="9010">
                        <c:v>741.731433303269</c:v>
                      </c:pt>
                      <c:pt idx="9011">
                        <c:v>741.73780013767703</c:v>
                      </c:pt>
                      <c:pt idx="9012">
                        <c:v>741.74416697208403</c:v>
                      </c:pt>
                      <c:pt idx="9013">
                        <c:v>741.75053380649103</c:v>
                      </c:pt>
                      <c:pt idx="9014">
                        <c:v>741.75690064089804</c:v>
                      </c:pt>
                      <c:pt idx="9015">
                        <c:v>741.76326747530504</c:v>
                      </c:pt>
                      <c:pt idx="9016">
                        <c:v>741.76963430971205</c:v>
                      </c:pt>
                      <c:pt idx="9017">
                        <c:v>741.77600114411905</c:v>
                      </c:pt>
                      <c:pt idx="9018">
                        <c:v>741.78236797852605</c:v>
                      </c:pt>
                      <c:pt idx="9019">
                        <c:v>741.78873481293294</c:v>
                      </c:pt>
                      <c:pt idx="9020">
                        <c:v>741.79510164734097</c:v>
                      </c:pt>
                      <c:pt idx="9021">
                        <c:v>741.80146848174797</c:v>
                      </c:pt>
                      <c:pt idx="9022">
                        <c:v>741.80783531615498</c:v>
                      </c:pt>
                      <c:pt idx="9023">
                        <c:v>741.81420215056198</c:v>
                      </c:pt>
                      <c:pt idx="9024">
                        <c:v>741.82056898496899</c:v>
                      </c:pt>
                      <c:pt idx="9025">
                        <c:v>741.82693581937599</c:v>
                      </c:pt>
                      <c:pt idx="9026">
                        <c:v>741.83330265378299</c:v>
                      </c:pt>
                      <c:pt idx="9027">
                        <c:v>741.83966948819</c:v>
                      </c:pt>
                      <c:pt idx="9028">
                        <c:v>741.84603632259802</c:v>
                      </c:pt>
                      <c:pt idx="9029">
                        <c:v>741.85240315700503</c:v>
                      </c:pt>
                      <c:pt idx="9030">
                        <c:v>741.85876999141203</c:v>
                      </c:pt>
                      <c:pt idx="9031">
                        <c:v>741.86513682581904</c:v>
                      </c:pt>
                      <c:pt idx="9032">
                        <c:v>741.87150366022604</c:v>
                      </c:pt>
                      <c:pt idx="9033">
                        <c:v>741.87787049463304</c:v>
                      </c:pt>
                      <c:pt idx="9034">
                        <c:v>741.88423732904005</c:v>
                      </c:pt>
                      <c:pt idx="9035">
                        <c:v>741.89060416344705</c:v>
                      </c:pt>
                      <c:pt idx="9036">
                        <c:v>741.89697099785405</c:v>
                      </c:pt>
                      <c:pt idx="9037">
                        <c:v>741.90333783226197</c:v>
                      </c:pt>
                      <c:pt idx="9038">
                        <c:v>741.90970466666897</c:v>
                      </c:pt>
                      <c:pt idx="9039">
                        <c:v>741.91607150107598</c:v>
                      </c:pt>
                      <c:pt idx="9040">
                        <c:v>741.92243833548298</c:v>
                      </c:pt>
                      <c:pt idx="9041">
                        <c:v>741.92880516988998</c:v>
                      </c:pt>
                      <c:pt idx="9042">
                        <c:v>741.93517200429699</c:v>
                      </c:pt>
                      <c:pt idx="9043">
                        <c:v>741.94153883870399</c:v>
                      </c:pt>
                      <c:pt idx="9044">
                        <c:v>741.94790567311099</c:v>
                      </c:pt>
                      <c:pt idx="9045">
                        <c:v>741.95427250751902</c:v>
                      </c:pt>
                      <c:pt idx="9046">
                        <c:v>741.96063934192603</c:v>
                      </c:pt>
                      <c:pt idx="9047">
                        <c:v>741.96700617633303</c:v>
                      </c:pt>
                      <c:pt idx="9048">
                        <c:v>741.97337301074003</c:v>
                      </c:pt>
                      <c:pt idx="9049">
                        <c:v>741.97973984514704</c:v>
                      </c:pt>
                      <c:pt idx="9050">
                        <c:v>741.98610667955404</c:v>
                      </c:pt>
                      <c:pt idx="9051">
                        <c:v>741.99247351396104</c:v>
                      </c:pt>
                      <c:pt idx="9052">
                        <c:v>741.99884034836805</c:v>
                      </c:pt>
                      <c:pt idx="9053">
                        <c:v>742.00520718277505</c:v>
                      </c:pt>
                      <c:pt idx="9054">
                        <c:v>742.01157401718297</c:v>
                      </c:pt>
                      <c:pt idx="9055">
                        <c:v>742.01794085158997</c:v>
                      </c:pt>
                      <c:pt idx="9056">
                        <c:v>742.02430768599697</c:v>
                      </c:pt>
                      <c:pt idx="9057">
                        <c:v>742.03067452040398</c:v>
                      </c:pt>
                      <c:pt idx="9058">
                        <c:v>742.03704135481098</c:v>
                      </c:pt>
                      <c:pt idx="9059">
                        <c:v>742.04340818921798</c:v>
                      </c:pt>
                      <c:pt idx="9060">
                        <c:v>742.04977502362499</c:v>
                      </c:pt>
                      <c:pt idx="9061">
                        <c:v>742.05614185803199</c:v>
                      </c:pt>
                      <c:pt idx="9062">
                        <c:v>742.062508692439</c:v>
                      </c:pt>
                      <c:pt idx="9063">
                        <c:v>742.06887552684702</c:v>
                      </c:pt>
                      <c:pt idx="9064">
                        <c:v>742.07524236125403</c:v>
                      </c:pt>
                      <c:pt idx="9065">
                        <c:v>742.08160919566103</c:v>
                      </c:pt>
                      <c:pt idx="9066">
                        <c:v>742.08797603006803</c:v>
                      </c:pt>
                      <c:pt idx="9067">
                        <c:v>742.09434286447504</c:v>
                      </c:pt>
                      <c:pt idx="9068">
                        <c:v>742.10070969888204</c:v>
                      </c:pt>
                      <c:pt idx="9069">
                        <c:v>742.10707653328905</c:v>
                      </c:pt>
                      <c:pt idx="9070">
                        <c:v>742.11344336769696</c:v>
                      </c:pt>
                      <c:pt idx="9071">
                        <c:v>742.11981020210396</c:v>
                      </c:pt>
                      <c:pt idx="9072">
                        <c:v>742.12617703651097</c:v>
                      </c:pt>
                      <c:pt idx="9073">
                        <c:v>742.13254387091797</c:v>
                      </c:pt>
                      <c:pt idx="9074">
                        <c:v>742.13891070532497</c:v>
                      </c:pt>
                      <c:pt idx="9075">
                        <c:v>742.14527753973198</c:v>
                      </c:pt>
                      <c:pt idx="9076">
                        <c:v>742.15164437413898</c:v>
                      </c:pt>
                      <c:pt idx="9077">
                        <c:v>742.15801120854599</c:v>
                      </c:pt>
                      <c:pt idx="9078">
                        <c:v>742.16437804295299</c:v>
                      </c:pt>
                      <c:pt idx="9079">
                        <c:v>742.17074487735999</c:v>
                      </c:pt>
                      <c:pt idx="9080">
                        <c:v>742.17711171176802</c:v>
                      </c:pt>
                      <c:pt idx="9081">
                        <c:v>742.18347854617502</c:v>
                      </c:pt>
                      <c:pt idx="9082">
                        <c:v>742.18984538058203</c:v>
                      </c:pt>
                      <c:pt idx="9083">
                        <c:v>742.19621221498903</c:v>
                      </c:pt>
                      <c:pt idx="9084">
                        <c:v>742.20257904939604</c:v>
                      </c:pt>
                      <c:pt idx="9085">
                        <c:v>742.20894588380304</c:v>
                      </c:pt>
                      <c:pt idx="9086">
                        <c:v>742.21531271821004</c:v>
                      </c:pt>
                      <c:pt idx="9087">
                        <c:v>742.22167955261705</c:v>
                      </c:pt>
                      <c:pt idx="9088">
                        <c:v>742.22804638702496</c:v>
                      </c:pt>
                      <c:pt idx="9089">
                        <c:v>742.23441322143196</c:v>
                      </c:pt>
                      <c:pt idx="9090">
                        <c:v>742.24078005583897</c:v>
                      </c:pt>
                      <c:pt idx="9091">
                        <c:v>742.24714689024597</c:v>
                      </c:pt>
                      <c:pt idx="9092">
                        <c:v>742.25351372465298</c:v>
                      </c:pt>
                      <c:pt idx="9093">
                        <c:v>742.25988055905998</c:v>
                      </c:pt>
                      <c:pt idx="9094">
                        <c:v>742.26624739346698</c:v>
                      </c:pt>
                      <c:pt idx="9095">
                        <c:v>742.27261422787399</c:v>
                      </c:pt>
                      <c:pt idx="9096">
                        <c:v>742.27898106228099</c:v>
                      </c:pt>
                      <c:pt idx="9097">
                        <c:v>742.28534789668799</c:v>
                      </c:pt>
                      <c:pt idx="9098">
                        <c:v>742.29171473109602</c:v>
                      </c:pt>
                      <c:pt idx="9099">
                        <c:v>742.29808156550303</c:v>
                      </c:pt>
                      <c:pt idx="9100">
                        <c:v>742.30444839991003</c:v>
                      </c:pt>
                      <c:pt idx="9101">
                        <c:v>742.31081523431703</c:v>
                      </c:pt>
                      <c:pt idx="9102">
                        <c:v>742.31718206872404</c:v>
                      </c:pt>
                      <c:pt idx="9103">
                        <c:v>742.32354890313104</c:v>
                      </c:pt>
                      <c:pt idx="9104">
                        <c:v>742.32991573753804</c:v>
                      </c:pt>
                      <c:pt idx="9105">
                        <c:v>742.33628257194596</c:v>
                      </c:pt>
                      <c:pt idx="9106">
                        <c:v>742.34264940635296</c:v>
                      </c:pt>
                      <c:pt idx="9107">
                        <c:v>742.34901624075997</c:v>
                      </c:pt>
                      <c:pt idx="9108">
                        <c:v>742.35538307516697</c:v>
                      </c:pt>
                      <c:pt idx="9109">
                        <c:v>742.36174990957397</c:v>
                      </c:pt>
                      <c:pt idx="9110">
                        <c:v>742.36811674398098</c:v>
                      </c:pt>
                      <c:pt idx="9111">
                        <c:v>742.37448357838798</c:v>
                      </c:pt>
                      <c:pt idx="9112">
                        <c:v>742.38085041279498</c:v>
                      </c:pt>
                      <c:pt idx="9113">
                        <c:v>742.38721724720199</c:v>
                      </c:pt>
                      <c:pt idx="9114">
                        <c:v>742.39358408160899</c:v>
                      </c:pt>
                      <c:pt idx="9115">
                        <c:v>742.39995091601702</c:v>
                      </c:pt>
                      <c:pt idx="9116">
                        <c:v>742.40631775042402</c:v>
                      </c:pt>
                      <c:pt idx="9117">
                        <c:v>742.41268458483103</c:v>
                      </c:pt>
                      <c:pt idx="9118">
                        <c:v>742.41905141923803</c:v>
                      </c:pt>
                      <c:pt idx="9119">
                        <c:v>742.42541825364503</c:v>
                      </c:pt>
                      <c:pt idx="9120">
                        <c:v>742.43178508805204</c:v>
                      </c:pt>
                      <c:pt idx="9121">
                        <c:v>742.43815192245904</c:v>
                      </c:pt>
                      <c:pt idx="9122">
                        <c:v>742.44451875686605</c:v>
                      </c:pt>
                      <c:pt idx="9123">
                        <c:v>742.45088559127396</c:v>
                      </c:pt>
                      <c:pt idx="9124">
                        <c:v>742.45725242568096</c:v>
                      </c:pt>
                      <c:pt idx="9125">
                        <c:v>742.46361926008797</c:v>
                      </c:pt>
                      <c:pt idx="9126">
                        <c:v>742.46998609449497</c:v>
                      </c:pt>
                      <c:pt idx="9127">
                        <c:v>742.47635292890197</c:v>
                      </c:pt>
                      <c:pt idx="9128">
                        <c:v>742.48271976330898</c:v>
                      </c:pt>
                      <c:pt idx="9129">
                        <c:v>742.48908659771598</c:v>
                      </c:pt>
                      <c:pt idx="9130">
                        <c:v>742.49545343212299</c:v>
                      </c:pt>
                      <c:pt idx="9131">
                        <c:v>742.50182026653101</c:v>
                      </c:pt>
                      <c:pt idx="9132">
                        <c:v>742.50818710093802</c:v>
                      </c:pt>
                      <c:pt idx="9133">
                        <c:v>742.51455393534502</c:v>
                      </c:pt>
                      <c:pt idx="9134">
                        <c:v>742.52092076975202</c:v>
                      </c:pt>
                      <c:pt idx="9135">
                        <c:v>742.52728760415903</c:v>
                      </c:pt>
                      <c:pt idx="9136">
                        <c:v>742.53365443856603</c:v>
                      </c:pt>
                      <c:pt idx="9137">
                        <c:v>742.54002127297304</c:v>
                      </c:pt>
                      <c:pt idx="9138">
                        <c:v>742.54638810738004</c:v>
                      </c:pt>
                      <c:pt idx="9139">
                        <c:v>742.55275494178704</c:v>
                      </c:pt>
                      <c:pt idx="9140">
                        <c:v>742.55912177619496</c:v>
                      </c:pt>
                      <c:pt idx="9141">
                        <c:v>742.56548861060196</c:v>
                      </c:pt>
                      <c:pt idx="9142">
                        <c:v>742.57185544500896</c:v>
                      </c:pt>
                      <c:pt idx="9143">
                        <c:v>742.57822227941597</c:v>
                      </c:pt>
                      <c:pt idx="9144">
                        <c:v>742.58458911382297</c:v>
                      </c:pt>
                      <c:pt idx="9145">
                        <c:v>742.59095594822998</c:v>
                      </c:pt>
                      <c:pt idx="9146">
                        <c:v>742.59732278263698</c:v>
                      </c:pt>
                      <c:pt idx="9147">
                        <c:v>742.60368961704398</c:v>
                      </c:pt>
                      <c:pt idx="9148">
                        <c:v>742.61005645145201</c:v>
                      </c:pt>
                      <c:pt idx="9149">
                        <c:v>742.61642328585901</c:v>
                      </c:pt>
                      <c:pt idx="9150">
                        <c:v>742.62279012026602</c:v>
                      </c:pt>
                      <c:pt idx="9151">
                        <c:v>742.62915695467302</c:v>
                      </c:pt>
                      <c:pt idx="9152">
                        <c:v>742.63552378908003</c:v>
                      </c:pt>
                      <c:pt idx="9153">
                        <c:v>742.64189062348703</c:v>
                      </c:pt>
                      <c:pt idx="9154">
                        <c:v>742.64825745789403</c:v>
                      </c:pt>
                      <c:pt idx="9155">
                        <c:v>742.65462429230104</c:v>
                      </c:pt>
                      <c:pt idx="9156">
                        <c:v>742.66099112670804</c:v>
                      </c:pt>
                      <c:pt idx="9157">
                        <c:v>742.66735796111595</c:v>
                      </c:pt>
                      <c:pt idx="9158">
                        <c:v>742.67372479552296</c:v>
                      </c:pt>
                      <c:pt idx="9159">
                        <c:v>742.68009162992996</c:v>
                      </c:pt>
                      <c:pt idx="9160">
                        <c:v>742.68645846433697</c:v>
                      </c:pt>
                      <c:pt idx="9161">
                        <c:v>742.69282529874397</c:v>
                      </c:pt>
                      <c:pt idx="9162">
                        <c:v>742.69919213315097</c:v>
                      </c:pt>
                      <c:pt idx="9163">
                        <c:v>742.70555896755798</c:v>
                      </c:pt>
                      <c:pt idx="9164">
                        <c:v>742.71192580196498</c:v>
                      </c:pt>
                      <c:pt idx="9165">
                        <c:v>742.71829263637301</c:v>
                      </c:pt>
                      <c:pt idx="9166">
                        <c:v>742.72465947078001</c:v>
                      </c:pt>
                      <c:pt idx="9167">
                        <c:v>742.73102630518702</c:v>
                      </c:pt>
                      <c:pt idx="9168">
                        <c:v>742.73739313959402</c:v>
                      </c:pt>
                      <c:pt idx="9169">
                        <c:v>742.74375997400102</c:v>
                      </c:pt>
                      <c:pt idx="9170">
                        <c:v>742.75012680840803</c:v>
                      </c:pt>
                      <c:pt idx="9171">
                        <c:v>742.75649364281503</c:v>
                      </c:pt>
                      <c:pt idx="9172">
                        <c:v>742.76286047722203</c:v>
                      </c:pt>
                      <c:pt idx="9173">
                        <c:v>742.76922731162904</c:v>
                      </c:pt>
                      <c:pt idx="9174">
                        <c:v>742.77559414603695</c:v>
                      </c:pt>
                      <c:pt idx="9175">
                        <c:v>742.78196098044396</c:v>
                      </c:pt>
                      <c:pt idx="9176">
                        <c:v>742.78832781485096</c:v>
                      </c:pt>
                      <c:pt idx="9177">
                        <c:v>742.79469464925796</c:v>
                      </c:pt>
                      <c:pt idx="9178">
                        <c:v>742.80106148366497</c:v>
                      </c:pt>
                      <c:pt idx="9179">
                        <c:v>742.80742831807197</c:v>
                      </c:pt>
                      <c:pt idx="9180">
                        <c:v>742.81379515247897</c:v>
                      </c:pt>
                      <c:pt idx="9181">
                        <c:v>742.82016198688598</c:v>
                      </c:pt>
                      <c:pt idx="9182">
                        <c:v>742.82652882129298</c:v>
                      </c:pt>
                      <c:pt idx="9183">
                        <c:v>742.83289565570101</c:v>
                      </c:pt>
                      <c:pt idx="9184">
                        <c:v>742.83926249010801</c:v>
                      </c:pt>
                      <c:pt idx="9185">
                        <c:v>742.84562932451502</c:v>
                      </c:pt>
                      <c:pt idx="9186">
                        <c:v>742.85199615892202</c:v>
                      </c:pt>
                      <c:pt idx="9187">
                        <c:v>742.85836299332902</c:v>
                      </c:pt>
                      <c:pt idx="9188">
                        <c:v>742.86472982773603</c:v>
                      </c:pt>
                      <c:pt idx="9189">
                        <c:v>742.87109666214303</c:v>
                      </c:pt>
                      <c:pt idx="9190">
                        <c:v>742.87746349655004</c:v>
                      </c:pt>
                      <c:pt idx="9191">
                        <c:v>742.88383033095704</c:v>
                      </c:pt>
                      <c:pt idx="9192">
                        <c:v>742.89019716536495</c:v>
                      </c:pt>
                      <c:pt idx="9193">
                        <c:v>742.89656399977196</c:v>
                      </c:pt>
                      <c:pt idx="9194">
                        <c:v>742.90293083417896</c:v>
                      </c:pt>
                      <c:pt idx="9195">
                        <c:v>742.90929766858596</c:v>
                      </c:pt>
                      <c:pt idx="9196">
                        <c:v>742.91566450299297</c:v>
                      </c:pt>
                      <c:pt idx="9197">
                        <c:v>742.92203133739997</c:v>
                      </c:pt>
                      <c:pt idx="9198">
                        <c:v>742.92839817180698</c:v>
                      </c:pt>
                      <c:pt idx="9199">
                        <c:v>742.93476500621398</c:v>
                      </c:pt>
                      <c:pt idx="9200">
                        <c:v>742.94113184062201</c:v>
                      </c:pt>
                      <c:pt idx="9201">
                        <c:v>742.94749867502901</c:v>
                      </c:pt>
                      <c:pt idx="9202">
                        <c:v>742.95386550943601</c:v>
                      </c:pt>
                      <c:pt idx="9203">
                        <c:v>742.96023234384302</c:v>
                      </c:pt>
                      <c:pt idx="9204">
                        <c:v>742.96659917825002</c:v>
                      </c:pt>
                      <c:pt idx="9205">
                        <c:v>742.97296601265703</c:v>
                      </c:pt>
                      <c:pt idx="9206">
                        <c:v>742.97933284706403</c:v>
                      </c:pt>
                      <c:pt idx="9207">
                        <c:v>742.98569968147103</c:v>
                      </c:pt>
                      <c:pt idx="9208">
                        <c:v>742.99206651587804</c:v>
                      </c:pt>
                      <c:pt idx="9209">
                        <c:v>742.99843335028595</c:v>
                      </c:pt>
                      <c:pt idx="9210">
                        <c:v>743.00480018469295</c:v>
                      </c:pt>
                      <c:pt idx="9211">
                        <c:v>743.01116701909996</c:v>
                      </c:pt>
                      <c:pt idx="9212">
                        <c:v>743.01753385350696</c:v>
                      </c:pt>
                      <c:pt idx="9213">
                        <c:v>743.02390068791397</c:v>
                      </c:pt>
                      <c:pt idx="9214">
                        <c:v>743.03026752232097</c:v>
                      </c:pt>
                      <c:pt idx="9215">
                        <c:v>743.03663435672797</c:v>
                      </c:pt>
                      <c:pt idx="9216">
                        <c:v>743.04300119113498</c:v>
                      </c:pt>
                      <c:pt idx="9217">
                        <c:v>743.04936802554198</c:v>
                      </c:pt>
                      <c:pt idx="9218">
                        <c:v>743.05573485995001</c:v>
                      </c:pt>
                      <c:pt idx="9219">
                        <c:v>743.06210169435701</c:v>
                      </c:pt>
                      <c:pt idx="9220">
                        <c:v>743.06846852876401</c:v>
                      </c:pt>
                      <c:pt idx="9221">
                        <c:v>743.07483536317102</c:v>
                      </c:pt>
                      <c:pt idx="9222">
                        <c:v>743.08120219757802</c:v>
                      </c:pt>
                      <c:pt idx="9223">
                        <c:v>743.08756903198503</c:v>
                      </c:pt>
                      <c:pt idx="9224">
                        <c:v>743.09393586639203</c:v>
                      </c:pt>
                      <c:pt idx="9225">
                        <c:v>743.10030270079903</c:v>
                      </c:pt>
                      <c:pt idx="9226">
                        <c:v>743.10666953520695</c:v>
                      </c:pt>
                      <c:pt idx="9227">
                        <c:v>743.11303636961395</c:v>
                      </c:pt>
                      <c:pt idx="9228">
                        <c:v>743.11940320402095</c:v>
                      </c:pt>
                      <c:pt idx="9229">
                        <c:v>743.12577003842796</c:v>
                      </c:pt>
                      <c:pt idx="9230">
                        <c:v>743.13213687283496</c:v>
                      </c:pt>
                      <c:pt idx="9231">
                        <c:v>743.13850370724197</c:v>
                      </c:pt>
                      <c:pt idx="9232">
                        <c:v>743.14487054164897</c:v>
                      </c:pt>
                      <c:pt idx="9233">
                        <c:v>743.15123737605597</c:v>
                      </c:pt>
                      <c:pt idx="9234">
                        <c:v>743.15760421046298</c:v>
                      </c:pt>
                      <c:pt idx="9235">
                        <c:v>743.163971044871</c:v>
                      </c:pt>
                      <c:pt idx="9236">
                        <c:v>743.17033787927801</c:v>
                      </c:pt>
                      <c:pt idx="9237">
                        <c:v>743.17670471368501</c:v>
                      </c:pt>
                      <c:pt idx="9238">
                        <c:v>743.18307154809202</c:v>
                      </c:pt>
                      <c:pt idx="9239">
                        <c:v>743.18943838249902</c:v>
                      </c:pt>
                      <c:pt idx="9240">
                        <c:v>743.19580521690602</c:v>
                      </c:pt>
                      <c:pt idx="9241">
                        <c:v>743.20217205131303</c:v>
                      </c:pt>
                      <c:pt idx="9242">
                        <c:v>743.20853888572003</c:v>
                      </c:pt>
                      <c:pt idx="9243">
                        <c:v>743.21490572012794</c:v>
                      </c:pt>
                      <c:pt idx="9244">
                        <c:v>743.22127255453495</c:v>
                      </c:pt>
                      <c:pt idx="9245">
                        <c:v>743.22763938894195</c:v>
                      </c:pt>
                      <c:pt idx="9246">
                        <c:v>743.23400622334896</c:v>
                      </c:pt>
                      <c:pt idx="9247">
                        <c:v>743.24037305775596</c:v>
                      </c:pt>
                      <c:pt idx="9248">
                        <c:v>743.24673989216296</c:v>
                      </c:pt>
                      <c:pt idx="9249">
                        <c:v>743.25310672656997</c:v>
                      </c:pt>
                      <c:pt idx="9250">
                        <c:v>743.25947356097697</c:v>
                      </c:pt>
                      <c:pt idx="9251">
                        <c:v>743.265840395385</c:v>
                      </c:pt>
                      <c:pt idx="9252">
                        <c:v>743.272207229792</c:v>
                      </c:pt>
                      <c:pt idx="9253">
                        <c:v>743.27857406419901</c:v>
                      </c:pt>
                      <c:pt idx="9254">
                        <c:v>743.28494089860601</c:v>
                      </c:pt>
                      <c:pt idx="9255">
                        <c:v>743.29130773301301</c:v>
                      </c:pt>
                      <c:pt idx="9256">
                        <c:v>743.29767456742002</c:v>
                      </c:pt>
                      <c:pt idx="9257">
                        <c:v>743.30404140182702</c:v>
                      </c:pt>
                      <c:pt idx="9258">
                        <c:v>743.31040823623403</c:v>
                      </c:pt>
                      <c:pt idx="9259">
                        <c:v>743.31677507064103</c:v>
                      </c:pt>
                      <c:pt idx="9260">
                        <c:v>743.32314190504906</c:v>
                      </c:pt>
                      <c:pt idx="9261">
                        <c:v>743.32950873945595</c:v>
                      </c:pt>
                      <c:pt idx="9262">
                        <c:v>743.33587557386295</c:v>
                      </c:pt>
                      <c:pt idx="9263">
                        <c:v>743.34224240826995</c:v>
                      </c:pt>
                      <c:pt idx="9264">
                        <c:v>743.34860924267696</c:v>
                      </c:pt>
                      <c:pt idx="9265">
                        <c:v>743.35497607708396</c:v>
                      </c:pt>
                      <c:pt idx="9266">
                        <c:v>743.36134291149096</c:v>
                      </c:pt>
                      <c:pt idx="9267">
                        <c:v>743.36770974589797</c:v>
                      </c:pt>
                      <c:pt idx="9268">
                        <c:v>743.374076580306</c:v>
                      </c:pt>
                      <c:pt idx="9269">
                        <c:v>743.380443414713</c:v>
                      </c:pt>
                      <c:pt idx="9270">
                        <c:v>743.38681024912</c:v>
                      </c:pt>
                      <c:pt idx="9271">
                        <c:v>743.39317708352701</c:v>
                      </c:pt>
                      <c:pt idx="9272">
                        <c:v>743.39954391793401</c:v>
                      </c:pt>
                      <c:pt idx="9273">
                        <c:v>743.40591075234101</c:v>
                      </c:pt>
                      <c:pt idx="9274">
                        <c:v>743.41227758674802</c:v>
                      </c:pt>
                      <c:pt idx="9275">
                        <c:v>743.41864442115502</c:v>
                      </c:pt>
                      <c:pt idx="9276">
                        <c:v>743.42501125556203</c:v>
                      </c:pt>
                      <c:pt idx="9277">
                        <c:v>743.43137808996903</c:v>
                      </c:pt>
                      <c:pt idx="9278">
                        <c:v>743.43774492437694</c:v>
                      </c:pt>
                      <c:pt idx="9279">
                        <c:v>743.44411175878395</c:v>
                      </c:pt>
                      <c:pt idx="9280">
                        <c:v>743.45047859319095</c:v>
                      </c:pt>
                      <c:pt idx="9281">
                        <c:v>743.45684542759795</c:v>
                      </c:pt>
                      <c:pt idx="9282">
                        <c:v>743.46321226200496</c:v>
                      </c:pt>
                      <c:pt idx="9283">
                        <c:v>743.46957909641196</c:v>
                      </c:pt>
                      <c:pt idx="9284">
                        <c:v>743.47594593081897</c:v>
                      </c:pt>
                      <c:pt idx="9285">
                        <c:v>743.48231276522699</c:v>
                      </c:pt>
                      <c:pt idx="9286">
                        <c:v>743.488679599634</c:v>
                      </c:pt>
                      <c:pt idx="9287">
                        <c:v>743.495046434041</c:v>
                      </c:pt>
                      <c:pt idx="9288">
                        <c:v>743.501413268448</c:v>
                      </c:pt>
                      <c:pt idx="9289">
                        <c:v>743.50778010285501</c:v>
                      </c:pt>
                      <c:pt idx="9290">
                        <c:v>743.51414693726201</c:v>
                      </c:pt>
                      <c:pt idx="9291">
                        <c:v>743.52051377166902</c:v>
                      </c:pt>
                      <c:pt idx="9292">
                        <c:v>743.52688060607602</c:v>
                      </c:pt>
                      <c:pt idx="9293">
                        <c:v>743.53324744048302</c:v>
                      </c:pt>
                      <c:pt idx="9294">
                        <c:v>743.53961427489003</c:v>
                      </c:pt>
                      <c:pt idx="9295">
                        <c:v>743.54598110929805</c:v>
                      </c:pt>
                      <c:pt idx="9296">
                        <c:v>743.55234794370494</c:v>
                      </c:pt>
                      <c:pt idx="9297">
                        <c:v>743.55871477811195</c:v>
                      </c:pt>
                      <c:pt idx="9298">
                        <c:v>743.56508161251895</c:v>
                      </c:pt>
                      <c:pt idx="9299">
                        <c:v>743.57144844692596</c:v>
                      </c:pt>
                      <c:pt idx="9300">
                        <c:v>743.57781528133296</c:v>
                      </c:pt>
                      <c:pt idx="9301">
                        <c:v>743.58418211573996</c:v>
                      </c:pt>
                      <c:pt idx="9302">
                        <c:v>743.59054895014697</c:v>
                      </c:pt>
                      <c:pt idx="9303">
                        <c:v>743.59691578455499</c:v>
                      </c:pt>
                      <c:pt idx="9304">
                        <c:v>743.603282618962</c:v>
                      </c:pt>
                      <c:pt idx="9305">
                        <c:v>743.609649453369</c:v>
                      </c:pt>
                      <c:pt idx="9306">
                        <c:v>743.61601628777601</c:v>
                      </c:pt>
                      <c:pt idx="9307">
                        <c:v>743.62238312218301</c:v>
                      </c:pt>
                      <c:pt idx="9308">
                        <c:v>743.62874995659001</c:v>
                      </c:pt>
                      <c:pt idx="9309">
                        <c:v>743.63511679099702</c:v>
                      </c:pt>
                      <c:pt idx="9310">
                        <c:v>743.64148362540402</c:v>
                      </c:pt>
                      <c:pt idx="9311">
                        <c:v>743.64785045981102</c:v>
                      </c:pt>
                      <c:pt idx="9312">
                        <c:v>743.65421729421905</c:v>
                      </c:pt>
                      <c:pt idx="9313">
                        <c:v>743.66058412862606</c:v>
                      </c:pt>
                      <c:pt idx="9314">
                        <c:v>743.66695096303295</c:v>
                      </c:pt>
                      <c:pt idx="9315">
                        <c:v>743.67331779743995</c:v>
                      </c:pt>
                      <c:pt idx="9316">
                        <c:v>743.67968463184695</c:v>
                      </c:pt>
                      <c:pt idx="9317">
                        <c:v>743.68605146625396</c:v>
                      </c:pt>
                      <c:pt idx="9318">
                        <c:v>743.69241830066096</c:v>
                      </c:pt>
                      <c:pt idx="9319">
                        <c:v>743.69878513506796</c:v>
                      </c:pt>
                      <c:pt idx="9320">
                        <c:v>743.70515196947599</c:v>
                      </c:pt>
                      <c:pt idx="9321">
                        <c:v>743.711518803883</c:v>
                      </c:pt>
                      <c:pt idx="9322">
                        <c:v>743.71788563829</c:v>
                      </c:pt>
                      <c:pt idx="9323">
                        <c:v>743.724252472697</c:v>
                      </c:pt>
                      <c:pt idx="9324">
                        <c:v>743.73061930710401</c:v>
                      </c:pt>
                      <c:pt idx="9325">
                        <c:v>743.73698614151101</c:v>
                      </c:pt>
                      <c:pt idx="9326">
                        <c:v>743.74335297591801</c:v>
                      </c:pt>
                      <c:pt idx="9327">
                        <c:v>743.74971981032502</c:v>
                      </c:pt>
                      <c:pt idx="9328">
                        <c:v>743.75608664473202</c:v>
                      </c:pt>
                      <c:pt idx="9329">
                        <c:v>743.76245347914005</c:v>
                      </c:pt>
                      <c:pt idx="9330">
                        <c:v>743.76882031354705</c:v>
                      </c:pt>
                      <c:pt idx="9331">
                        <c:v>743.77518714795406</c:v>
                      </c:pt>
                      <c:pt idx="9332">
                        <c:v>743.78155398236095</c:v>
                      </c:pt>
                      <c:pt idx="9333">
                        <c:v>743.78792081676795</c:v>
                      </c:pt>
                      <c:pt idx="9334">
                        <c:v>743.79428765117495</c:v>
                      </c:pt>
                      <c:pt idx="9335">
                        <c:v>743.80065448558196</c:v>
                      </c:pt>
                      <c:pt idx="9336">
                        <c:v>743.80702131998896</c:v>
                      </c:pt>
                      <c:pt idx="9337">
                        <c:v>743.81338815439597</c:v>
                      </c:pt>
                      <c:pt idx="9338">
                        <c:v>743.81975498880399</c:v>
                      </c:pt>
                      <c:pt idx="9339">
                        <c:v>743.826121823211</c:v>
                      </c:pt>
                      <c:pt idx="9340">
                        <c:v>743.832488657618</c:v>
                      </c:pt>
                      <c:pt idx="9341">
                        <c:v>743.838855492025</c:v>
                      </c:pt>
                      <c:pt idx="9342">
                        <c:v>743.84522232643201</c:v>
                      </c:pt>
                      <c:pt idx="9343">
                        <c:v>743.85158916083901</c:v>
                      </c:pt>
                      <c:pt idx="9344">
                        <c:v>743.85795599524602</c:v>
                      </c:pt>
                      <c:pt idx="9345">
                        <c:v>743.86432282965302</c:v>
                      </c:pt>
                      <c:pt idx="9346">
                        <c:v>743.87068966406105</c:v>
                      </c:pt>
                      <c:pt idx="9347">
                        <c:v>743.87705649846805</c:v>
                      </c:pt>
                      <c:pt idx="9348">
                        <c:v>743.88342333287505</c:v>
                      </c:pt>
                      <c:pt idx="9349">
                        <c:v>743.88979016728194</c:v>
                      </c:pt>
                      <c:pt idx="9350">
                        <c:v>743.89615700168895</c:v>
                      </c:pt>
                      <c:pt idx="9351">
                        <c:v>743.90252383609595</c:v>
                      </c:pt>
                      <c:pt idx="9352">
                        <c:v>743.90889067050296</c:v>
                      </c:pt>
                      <c:pt idx="9353">
                        <c:v>743.91525750490996</c:v>
                      </c:pt>
                      <c:pt idx="9354">
                        <c:v>743.92162433931696</c:v>
                      </c:pt>
                      <c:pt idx="9355">
                        <c:v>743.92799117372499</c:v>
                      </c:pt>
                      <c:pt idx="9356">
                        <c:v>743.93435800813199</c:v>
                      </c:pt>
                      <c:pt idx="9357">
                        <c:v>743.940724842539</c:v>
                      </c:pt>
                      <c:pt idx="9358">
                        <c:v>743.947091676946</c:v>
                      </c:pt>
                      <c:pt idx="9359">
                        <c:v>743.95345851135301</c:v>
                      </c:pt>
                      <c:pt idx="9360">
                        <c:v>743.95982534576001</c:v>
                      </c:pt>
                      <c:pt idx="9361">
                        <c:v>743.96619218016701</c:v>
                      </c:pt>
                      <c:pt idx="9362">
                        <c:v>743.97255901457402</c:v>
                      </c:pt>
                      <c:pt idx="9363">
                        <c:v>743.97892584898204</c:v>
                      </c:pt>
                      <c:pt idx="9364">
                        <c:v>743.98529268338905</c:v>
                      </c:pt>
                      <c:pt idx="9365">
                        <c:v>743.99165951779605</c:v>
                      </c:pt>
                      <c:pt idx="9366">
                        <c:v>743.99802635220306</c:v>
                      </c:pt>
                      <c:pt idx="9367">
                        <c:v>744.00439318660995</c:v>
                      </c:pt>
                      <c:pt idx="9368">
                        <c:v>744.01076002101695</c:v>
                      </c:pt>
                      <c:pt idx="9369">
                        <c:v>744.01712685542395</c:v>
                      </c:pt>
                      <c:pt idx="9370">
                        <c:v>744.02349368983096</c:v>
                      </c:pt>
                      <c:pt idx="9371">
                        <c:v>744.02986052423898</c:v>
                      </c:pt>
                      <c:pt idx="9372">
                        <c:v>744.03622735864599</c:v>
                      </c:pt>
                      <c:pt idx="9373">
                        <c:v>744.04259419305299</c:v>
                      </c:pt>
                      <c:pt idx="9374">
                        <c:v>744.04896102746</c:v>
                      </c:pt>
                      <c:pt idx="9375">
                        <c:v>744.055327861867</c:v>
                      </c:pt>
                      <c:pt idx="9376">
                        <c:v>744.061694696274</c:v>
                      </c:pt>
                      <c:pt idx="9377">
                        <c:v>744.06806153068101</c:v>
                      </c:pt>
                      <c:pt idx="9378">
                        <c:v>744.07442836508801</c:v>
                      </c:pt>
                      <c:pt idx="9379">
                        <c:v>744.08079519949501</c:v>
                      </c:pt>
                      <c:pt idx="9380">
                        <c:v>744.08716203390304</c:v>
                      </c:pt>
                      <c:pt idx="9381">
                        <c:v>744.09352886831005</c:v>
                      </c:pt>
                      <c:pt idx="9382">
                        <c:v>744.09989570271705</c:v>
                      </c:pt>
                      <c:pt idx="9383">
                        <c:v>744.10626253712405</c:v>
                      </c:pt>
                      <c:pt idx="9384">
                        <c:v>744.11262937153106</c:v>
                      </c:pt>
                      <c:pt idx="9385">
                        <c:v>744.11899620593795</c:v>
                      </c:pt>
                      <c:pt idx="9386">
                        <c:v>744.12536304034495</c:v>
                      </c:pt>
                      <c:pt idx="9387">
                        <c:v>744.13172987475195</c:v>
                      </c:pt>
                      <c:pt idx="9388">
                        <c:v>744.13809670915998</c:v>
                      </c:pt>
                      <c:pt idx="9389">
                        <c:v>744.14446354356699</c:v>
                      </c:pt>
                      <c:pt idx="9390">
                        <c:v>744.15083037797399</c:v>
                      </c:pt>
                      <c:pt idx="9391">
                        <c:v>744.15719721238099</c:v>
                      </c:pt>
                      <c:pt idx="9392">
                        <c:v>744.163564046788</c:v>
                      </c:pt>
                      <c:pt idx="9393">
                        <c:v>744.169930881195</c:v>
                      </c:pt>
                      <c:pt idx="9394">
                        <c:v>744.176297715602</c:v>
                      </c:pt>
                      <c:pt idx="9395">
                        <c:v>744.18266455000901</c:v>
                      </c:pt>
                      <c:pt idx="9396">
                        <c:v>744.18903138441601</c:v>
                      </c:pt>
                      <c:pt idx="9397">
                        <c:v>744.19539821882302</c:v>
                      </c:pt>
                      <c:pt idx="9398">
                        <c:v>744.20176505323104</c:v>
                      </c:pt>
                      <c:pt idx="9399">
                        <c:v>744.20813188763805</c:v>
                      </c:pt>
                      <c:pt idx="9400">
                        <c:v>744.21449872204505</c:v>
                      </c:pt>
                      <c:pt idx="9401">
                        <c:v>744.22086555645205</c:v>
                      </c:pt>
                      <c:pt idx="9402">
                        <c:v>744.22723239085894</c:v>
                      </c:pt>
                      <c:pt idx="9403">
                        <c:v>744.23359922526595</c:v>
                      </c:pt>
                      <c:pt idx="9404">
                        <c:v>744.23996605967295</c:v>
                      </c:pt>
                      <c:pt idx="9405">
                        <c:v>744.24633289408098</c:v>
                      </c:pt>
                      <c:pt idx="9406">
                        <c:v>744.25269972848798</c:v>
                      </c:pt>
                      <c:pt idx="9407">
                        <c:v>744.25906656289499</c:v>
                      </c:pt>
                      <c:pt idx="9408">
                        <c:v>744.26543339730199</c:v>
                      </c:pt>
                      <c:pt idx="9409">
                        <c:v>744.27180023170899</c:v>
                      </c:pt>
                      <c:pt idx="9410">
                        <c:v>744.278167066116</c:v>
                      </c:pt>
                      <c:pt idx="9411">
                        <c:v>744.284533900523</c:v>
                      </c:pt>
                      <c:pt idx="9412">
                        <c:v>744.29090073493001</c:v>
                      </c:pt>
                      <c:pt idx="9413">
                        <c:v>744.29726756933701</c:v>
                      </c:pt>
                      <c:pt idx="9414">
                        <c:v>744.30363440374401</c:v>
                      </c:pt>
                      <c:pt idx="9415">
                        <c:v>744.31000123815204</c:v>
                      </c:pt>
                      <c:pt idx="9416">
                        <c:v>744.31636807255904</c:v>
                      </c:pt>
                      <c:pt idx="9417">
                        <c:v>744.32273490696605</c:v>
                      </c:pt>
                      <c:pt idx="9418">
                        <c:v>744.32910174137305</c:v>
                      </c:pt>
                      <c:pt idx="9419">
                        <c:v>744.33546857578006</c:v>
                      </c:pt>
                      <c:pt idx="9420">
                        <c:v>744.34183541018695</c:v>
                      </c:pt>
                      <c:pt idx="9421">
                        <c:v>744.34820224459395</c:v>
                      </c:pt>
                      <c:pt idx="9422">
                        <c:v>744.35456907900095</c:v>
                      </c:pt>
                      <c:pt idx="9423">
                        <c:v>744.36093591340898</c:v>
                      </c:pt>
                      <c:pt idx="9424">
                        <c:v>744.36730274781598</c:v>
                      </c:pt>
                      <c:pt idx="9425">
                        <c:v>744.37366958222299</c:v>
                      </c:pt>
                      <c:pt idx="9426">
                        <c:v>744.38003641662999</c:v>
                      </c:pt>
                      <c:pt idx="9427">
                        <c:v>744.386403251037</c:v>
                      </c:pt>
                      <c:pt idx="9428">
                        <c:v>744.392770085444</c:v>
                      </c:pt>
                      <c:pt idx="9429">
                        <c:v>744.399136919851</c:v>
                      </c:pt>
                      <c:pt idx="9430">
                        <c:v>744.40550375425801</c:v>
                      </c:pt>
                      <c:pt idx="9431">
                        <c:v>744.41187058866501</c:v>
                      </c:pt>
                      <c:pt idx="9432">
                        <c:v>744.41823742307304</c:v>
                      </c:pt>
                      <c:pt idx="9433">
                        <c:v>744.42460425748004</c:v>
                      </c:pt>
                      <c:pt idx="9434">
                        <c:v>744.43097109188705</c:v>
                      </c:pt>
                      <c:pt idx="9435">
                        <c:v>744.43733792629405</c:v>
                      </c:pt>
                      <c:pt idx="9436">
                        <c:v>744.44370476070105</c:v>
                      </c:pt>
                      <c:pt idx="9437">
                        <c:v>744.45007159510806</c:v>
                      </c:pt>
                      <c:pt idx="9438">
                        <c:v>744.45643842951495</c:v>
                      </c:pt>
                      <c:pt idx="9439">
                        <c:v>744.46280526392195</c:v>
                      </c:pt>
                      <c:pt idx="9440">
                        <c:v>744.46917209832998</c:v>
                      </c:pt>
                      <c:pt idx="9441">
                        <c:v>744.47553893273698</c:v>
                      </c:pt>
                      <c:pt idx="9442">
                        <c:v>744.48190576714399</c:v>
                      </c:pt>
                      <c:pt idx="9443">
                        <c:v>744.48827260155099</c:v>
                      </c:pt>
                      <c:pt idx="9444">
                        <c:v>744.49463943595799</c:v>
                      </c:pt>
                      <c:pt idx="9445">
                        <c:v>744.501006270365</c:v>
                      </c:pt>
                      <c:pt idx="9446">
                        <c:v>744.507373104772</c:v>
                      </c:pt>
                      <c:pt idx="9447">
                        <c:v>744.513739939179</c:v>
                      </c:pt>
                      <c:pt idx="9448">
                        <c:v>744.52010677358601</c:v>
                      </c:pt>
                      <c:pt idx="9449">
                        <c:v>744.52647360799403</c:v>
                      </c:pt>
                      <c:pt idx="9450">
                        <c:v>744.53284044240104</c:v>
                      </c:pt>
                      <c:pt idx="9451">
                        <c:v>744.53920727680804</c:v>
                      </c:pt>
                      <c:pt idx="9452">
                        <c:v>744.54557411121505</c:v>
                      </c:pt>
                      <c:pt idx="9453">
                        <c:v>744.55194094562205</c:v>
                      </c:pt>
                      <c:pt idx="9454">
                        <c:v>744.55830778002905</c:v>
                      </c:pt>
                      <c:pt idx="9455">
                        <c:v>744.56467461443594</c:v>
                      </c:pt>
                      <c:pt idx="9456">
                        <c:v>744.57104144884295</c:v>
                      </c:pt>
                      <c:pt idx="9457">
                        <c:v>744.57740828324995</c:v>
                      </c:pt>
                      <c:pt idx="9458">
                        <c:v>744.58377511765798</c:v>
                      </c:pt>
                      <c:pt idx="9459">
                        <c:v>744.59014195206498</c:v>
                      </c:pt>
                      <c:pt idx="9460">
                        <c:v>744.59650878647199</c:v>
                      </c:pt>
                      <c:pt idx="9461">
                        <c:v>744.60287562087899</c:v>
                      </c:pt>
                      <c:pt idx="9462">
                        <c:v>744.60924245528599</c:v>
                      </c:pt>
                      <c:pt idx="9463">
                        <c:v>744.615609289693</c:v>
                      </c:pt>
                      <c:pt idx="9464">
                        <c:v>744.6219761241</c:v>
                      </c:pt>
                      <c:pt idx="9465">
                        <c:v>744.62834295850701</c:v>
                      </c:pt>
                      <c:pt idx="9466">
                        <c:v>744.63470979291503</c:v>
                      </c:pt>
                      <c:pt idx="9467">
                        <c:v>744.64107662732204</c:v>
                      </c:pt>
                      <c:pt idx="9468">
                        <c:v>744.64744346172904</c:v>
                      </c:pt>
                      <c:pt idx="9469">
                        <c:v>744.65381029613604</c:v>
                      </c:pt>
                      <c:pt idx="9470">
                        <c:v>744.66017713054305</c:v>
                      </c:pt>
                      <c:pt idx="9471">
                        <c:v>744.66654396495005</c:v>
                      </c:pt>
                      <c:pt idx="9472">
                        <c:v>744.67291079935706</c:v>
                      </c:pt>
                      <c:pt idx="9473">
                        <c:v>744.67927763376395</c:v>
                      </c:pt>
                      <c:pt idx="9474">
                        <c:v>744.68564446817095</c:v>
                      </c:pt>
                      <c:pt idx="9475">
                        <c:v>744.69201130257898</c:v>
                      </c:pt>
                      <c:pt idx="9476">
                        <c:v>744.69837813698598</c:v>
                      </c:pt>
                      <c:pt idx="9477">
                        <c:v>744.70474497139298</c:v>
                      </c:pt>
                      <c:pt idx="9478">
                        <c:v>744.71111180579999</c:v>
                      </c:pt>
                      <c:pt idx="9479">
                        <c:v>744.71747864020699</c:v>
                      </c:pt>
                      <c:pt idx="9480">
                        <c:v>744.723845474614</c:v>
                      </c:pt>
                      <c:pt idx="9481">
                        <c:v>744.730212309021</c:v>
                      </c:pt>
                      <c:pt idx="9482">
                        <c:v>744.736579143428</c:v>
                      </c:pt>
                      <c:pt idx="9483">
                        <c:v>744.74294597783603</c:v>
                      </c:pt>
                      <c:pt idx="9484">
                        <c:v>744.74931281224303</c:v>
                      </c:pt>
                      <c:pt idx="9485">
                        <c:v>744.75567964665004</c:v>
                      </c:pt>
                      <c:pt idx="9486">
                        <c:v>744.76204648105704</c:v>
                      </c:pt>
                      <c:pt idx="9487">
                        <c:v>744.76841331546404</c:v>
                      </c:pt>
                      <c:pt idx="9488">
                        <c:v>744.77478014987105</c:v>
                      </c:pt>
                      <c:pt idx="9489">
                        <c:v>744.78114698427805</c:v>
                      </c:pt>
                      <c:pt idx="9490">
                        <c:v>744.78751381868506</c:v>
                      </c:pt>
                      <c:pt idx="9491">
                        <c:v>744.79388065309297</c:v>
                      </c:pt>
                      <c:pt idx="9492">
                        <c:v>744.80024748749997</c:v>
                      </c:pt>
                      <c:pt idx="9493">
                        <c:v>744.80661432190698</c:v>
                      </c:pt>
                      <c:pt idx="9494">
                        <c:v>744.81298115631398</c:v>
                      </c:pt>
                      <c:pt idx="9495">
                        <c:v>744.81934799072098</c:v>
                      </c:pt>
                      <c:pt idx="9496">
                        <c:v>744.82571482512799</c:v>
                      </c:pt>
                      <c:pt idx="9497">
                        <c:v>744.83208165953499</c:v>
                      </c:pt>
                      <c:pt idx="9498">
                        <c:v>744.838448493942</c:v>
                      </c:pt>
                      <c:pt idx="9499">
                        <c:v>744.844815328349</c:v>
                      </c:pt>
                      <c:pt idx="9500">
                        <c:v>744.85118216275703</c:v>
                      </c:pt>
                      <c:pt idx="9501">
                        <c:v>744.85754899716403</c:v>
                      </c:pt>
                      <c:pt idx="9502">
                        <c:v>744.86391583157103</c:v>
                      </c:pt>
                      <c:pt idx="9503">
                        <c:v>744.87028266597804</c:v>
                      </c:pt>
                      <c:pt idx="9504">
                        <c:v>744.87664950038504</c:v>
                      </c:pt>
                      <c:pt idx="9505">
                        <c:v>744.88301633479205</c:v>
                      </c:pt>
                      <c:pt idx="9506">
                        <c:v>744.88938316919905</c:v>
                      </c:pt>
                      <c:pt idx="9507">
                        <c:v>744.89575000360605</c:v>
                      </c:pt>
                      <c:pt idx="9508">
                        <c:v>744.90211683801397</c:v>
                      </c:pt>
                      <c:pt idx="9509">
                        <c:v>744.90848367242097</c:v>
                      </c:pt>
                      <c:pt idx="9510">
                        <c:v>744.91485050682797</c:v>
                      </c:pt>
                      <c:pt idx="9511">
                        <c:v>744.92121734123498</c:v>
                      </c:pt>
                      <c:pt idx="9512">
                        <c:v>744.92758417564198</c:v>
                      </c:pt>
                      <c:pt idx="9513">
                        <c:v>744.93395101004899</c:v>
                      </c:pt>
                      <c:pt idx="9514">
                        <c:v>744.94031784445599</c:v>
                      </c:pt>
                      <c:pt idx="9515">
                        <c:v>744.94668467886299</c:v>
                      </c:pt>
                      <c:pt idx="9516">
                        <c:v>744.95305151327</c:v>
                      </c:pt>
                      <c:pt idx="9517">
                        <c:v>744.959418347677</c:v>
                      </c:pt>
                      <c:pt idx="9518">
                        <c:v>744.96578518208503</c:v>
                      </c:pt>
                      <c:pt idx="9519">
                        <c:v>744.97215201649203</c:v>
                      </c:pt>
                      <c:pt idx="9520">
                        <c:v>744.97851885089904</c:v>
                      </c:pt>
                      <c:pt idx="9521">
                        <c:v>744.98488568530604</c:v>
                      </c:pt>
                      <c:pt idx="9522">
                        <c:v>744.99125251971304</c:v>
                      </c:pt>
                      <c:pt idx="9523">
                        <c:v>744.99761935412005</c:v>
                      </c:pt>
                      <c:pt idx="9524">
                        <c:v>745.00398618852705</c:v>
                      </c:pt>
                      <c:pt idx="9525">
                        <c:v>745.01035302293405</c:v>
                      </c:pt>
                      <c:pt idx="9526">
                        <c:v>745.01671985734197</c:v>
                      </c:pt>
                      <c:pt idx="9527">
                        <c:v>745.02308669174897</c:v>
                      </c:pt>
                      <c:pt idx="9528">
                        <c:v>745.02945352615598</c:v>
                      </c:pt>
                      <c:pt idx="9529">
                        <c:v>745.03582036056298</c:v>
                      </c:pt>
                      <c:pt idx="9530">
                        <c:v>745.04218719496998</c:v>
                      </c:pt>
                      <c:pt idx="9531">
                        <c:v>745.04855402937699</c:v>
                      </c:pt>
                      <c:pt idx="9532">
                        <c:v>745.05492086378399</c:v>
                      </c:pt>
                      <c:pt idx="9533">
                        <c:v>745.06128769819099</c:v>
                      </c:pt>
                      <c:pt idx="9534">
                        <c:v>745.067654532598</c:v>
                      </c:pt>
                      <c:pt idx="9535">
                        <c:v>745.074021367005</c:v>
                      </c:pt>
                      <c:pt idx="9536">
                        <c:v>745.08038820141303</c:v>
                      </c:pt>
                      <c:pt idx="9537">
                        <c:v>745.08675503582003</c:v>
                      </c:pt>
                      <c:pt idx="9538">
                        <c:v>745.09312187022704</c:v>
                      </c:pt>
                      <c:pt idx="9539">
                        <c:v>745.09948870463404</c:v>
                      </c:pt>
                      <c:pt idx="9540">
                        <c:v>745.10585553904104</c:v>
                      </c:pt>
                      <c:pt idx="9541">
                        <c:v>745.11222237344805</c:v>
                      </c:pt>
                      <c:pt idx="9542">
                        <c:v>745.11858920785505</c:v>
                      </c:pt>
                      <c:pt idx="9543">
                        <c:v>745.12495604226297</c:v>
                      </c:pt>
                      <c:pt idx="9544">
                        <c:v>745.13132287666997</c:v>
                      </c:pt>
                      <c:pt idx="9545">
                        <c:v>745.13768971107697</c:v>
                      </c:pt>
                      <c:pt idx="9546">
                        <c:v>745.14405654548398</c:v>
                      </c:pt>
                      <c:pt idx="9547">
                        <c:v>745.15042337989098</c:v>
                      </c:pt>
                      <c:pt idx="9548">
                        <c:v>745.15679021429798</c:v>
                      </c:pt>
                      <c:pt idx="9549">
                        <c:v>745.16315704870499</c:v>
                      </c:pt>
                      <c:pt idx="9550">
                        <c:v>745.16952388311199</c:v>
                      </c:pt>
                      <c:pt idx="9551">
                        <c:v>745.175890717519</c:v>
                      </c:pt>
                      <c:pt idx="9552">
                        <c:v>745.18225755192702</c:v>
                      </c:pt>
                      <c:pt idx="9553">
                        <c:v>745.18862438633403</c:v>
                      </c:pt>
                      <c:pt idx="9554">
                        <c:v>745.19499122074103</c:v>
                      </c:pt>
                      <c:pt idx="9555">
                        <c:v>745.20135805514803</c:v>
                      </c:pt>
                      <c:pt idx="9556">
                        <c:v>745.20772488955504</c:v>
                      </c:pt>
                      <c:pt idx="9557">
                        <c:v>745.21409172396204</c:v>
                      </c:pt>
                      <c:pt idx="9558">
                        <c:v>745.22045855836905</c:v>
                      </c:pt>
                      <c:pt idx="9559">
                        <c:v>745.22682539277605</c:v>
                      </c:pt>
                      <c:pt idx="9560">
                        <c:v>745.23319222718396</c:v>
                      </c:pt>
                      <c:pt idx="9561">
                        <c:v>745.23955906159097</c:v>
                      </c:pt>
                      <c:pt idx="9562">
                        <c:v>745.24592589599797</c:v>
                      </c:pt>
                      <c:pt idx="9563">
                        <c:v>745.25229273040497</c:v>
                      </c:pt>
                      <c:pt idx="9564">
                        <c:v>745.25865956481198</c:v>
                      </c:pt>
                      <c:pt idx="9565">
                        <c:v>745.26502639921898</c:v>
                      </c:pt>
                      <c:pt idx="9566">
                        <c:v>745.27139323362599</c:v>
                      </c:pt>
                      <c:pt idx="9567">
                        <c:v>745.27776006803299</c:v>
                      </c:pt>
                      <c:pt idx="9568">
                        <c:v>745.28412690243999</c:v>
                      </c:pt>
                      <c:pt idx="9569">
                        <c:v>745.29049373684802</c:v>
                      </c:pt>
                      <c:pt idx="9570">
                        <c:v>745.29686057125502</c:v>
                      </c:pt>
                      <c:pt idx="9571">
                        <c:v>745.30322740566203</c:v>
                      </c:pt>
                      <c:pt idx="9572">
                        <c:v>745.30959424006903</c:v>
                      </c:pt>
                      <c:pt idx="9573">
                        <c:v>745.31596107447604</c:v>
                      </c:pt>
                      <c:pt idx="9574">
                        <c:v>745.32232790888304</c:v>
                      </c:pt>
                      <c:pt idx="9575">
                        <c:v>745.32869474329004</c:v>
                      </c:pt>
                      <c:pt idx="9576">
                        <c:v>745.33506157769705</c:v>
                      </c:pt>
                      <c:pt idx="9577">
                        <c:v>745.34142841210405</c:v>
                      </c:pt>
                      <c:pt idx="9578">
                        <c:v>745.34779524651196</c:v>
                      </c:pt>
                      <c:pt idx="9579">
                        <c:v>745.35416208091897</c:v>
                      </c:pt>
                      <c:pt idx="9580">
                        <c:v>745.36052891532597</c:v>
                      </c:pt>
                      <c:pt idx="9581">
                        <c:v>745.36689574973298</c:v>
                      </c:pt>
                      <c:pt idx="9582">
                        <c:v>745.37326258413998</c:v>
                      </c:pt>
                      <c:pt idx="9583">
                        <c:v>745.37962941854698</c:v>
                      </c:pt>
                      <c:pt idx="9584">
                        <c:v>745.38599625295399</c:v>
                      </c:pt>
                      <c:pt idx="9585">
                        <c:v>745.39236308736099</c:v>
                      </c:pt>
                      <c:pt idx="9586">
                        <c:v>745.39872992176902</c:v>
                      </c:pt>
                      <c:pt idx="9587">
                        <c:v>745.40509675617602</c:v>
                      </c:pt>
                      <c:pt idx="9588">
                        <c:v>745.41146359058303</c:v>
                      </c:pt>
                      <c:pt idx="9589">
                        <c:v>745.41783042499003</c:v>
                      </c:pt>
                      <c:pt idx="9590">
                        <c:v>745.42419725939703</c:v>
                      </c:pt>
                      <c:pt idx="9591">
                        <c:v>745.43056409380404</c:v>
                      </c:pt>
                      <c:pt idx="9592">
                        <c:v>745.43693092821104</c:v>
                      </c:pt>
                      <c:pt idx="9593">
                        <c:v>745.44329776261804</c:v>
                      </c:pt>
                      <c:pt idx="9594">
                        <c:v>745.44966459702505</c:v>
                      </c:pt>
                      <c:pt idx="9595">
                        <c:v>745.45603143143296</c:v>
                      </c:pt>
                      <c:pt idx="9596">
                        <c:v>745.46239826583997</c:v>
                      </c:pt>
                      <c:pt idx="9597">
                        <c:v>745.46876510024697</c:v>
                      </c:pt>
                      <c:pt idx="9598">
                        <c:v>745.47513193465397</c:v>
                      </c:pt>
                      <c:pt idx="9599">
                        <c:v>745.48149876906098</c:v>
                      </c:pt>
                      <c:pt idx="9600">
                        <c:v>745.48786560346798</c:v>
                      </c:pt>
                      <c:pt idx="9601">
                        <c:v>745.49423243787498</c:v>
                      </c:pt>
                      <c:pt idx="9602">
                        <c:v>745.50059927228199</c:v>
                      </c:pt>
                      <c:pt idx="9603">
                        <c:v>745.50696610669002</c:v>
                      </c:pt>
                      <c:pt idx="9604">
                        <c:v>745.51333294109702</c:v>
                      </c:pt>
                      <c:pt idx="9605">
                        <c:v>745.51969977550402</c:v>
                      </c:pt>
                      <c:pt idx="9606">
                        <c:v>745.52606660991103</c:v>
                      </c:pt>
                      <c:pt idx="9607">
                        <c:v>745.53243344431803</c:v>
                      </c:pt>
                      <c:pt idx="9608">
                        <c:v>745.53880027872503</c:v>
                      </c:pt>
                      <c:pt idx="9609">
                        <c:v>745.54516711313204</c:v>
                      </c:pt>
                      <c:pt idx="9610">
                        <c:v>745.55153394753904</c:v>
                      </c:pt>
                      <c:pt idx="9611">
                        <c:v>745.55790078194696</c:v>
                      </c:pt>
                      <c:pt idx="9612">
                        <c:v>745.56426761635396</c:v>
                      </c:pt>
                      <c:pt idx="9613">
                        <c:v>745.57063445076096</c:v>
                      </c:pt>
                      <c:pt idx="9614">
                        <c:v>745.57700128516797</c:v>
                      </c:pt>
                      <c:pt idx="9615">
                        <c:v>745.58336811957497</c:v>
                      </c:pt>
                      <c:pt idx="9616">
                        <c:v>745.58973495398197</c:v>
                      </c:pt>
                      <c:pt idx="9617">
                        <c:v>745.59610178838898</c:v>
                      </c:pt>
                      <c:pt idx="9618">
                        <c:v>745.60246862279598</c:v>
                      </c:pt>
                      <c:pt idx="9619">
                        <c:v>745.60883545720299</c:v>
                      </c:pt>
                      <c:pt idx="9620">
                        <c:v>745.61520229161101</c:v>
                      </c:pt>
                      <c:pt idx="9621">
                        <c:v>745.62156912601802</c:v>
                      </c:pt>
                      <c:pt idx="9622">
                        <c:v>745.62793596042502</c:v>
                      </c:pt>
                      <c:pt idx="9623">
                        <c:v>745.63430279483202</c:v>
                      </c:pt>
                      <c:pt idx="9624">
                        <c:v>745.64066962923903</c:v>
                      </c:pt>
                      <c:pt idx="9625">
                        <c:v>745.64703646364603</c:v>
                      </c:pt>
                      <c:pt idx="9626">
                        <c:v>745.65340329805304</c:v>
                      </c:pt>
                      <c:pt idx="9627">
                        <c:v>745.65977013246004</c:v>
                      </c:pt>
                      <c:pt idx="9628">
                        <c:v>745.66613696686795</c:v>
                      </c:pt>
                      <c:pt idx="9629">
                        <c:v>745.67250380127496</c:v>
                      </c:pt>
                      <c:pt idx="9630">
                        <c:v>745.67887063568196</c:v>
                      </c:pt>
                      <c:pt idx="9631">
                        <c:v>745.68523747008896</c:v>
                      </c:pt>
                      <c:pt idx="9632">
                        <c:v>745.69160430449597</c:v>
                      </c:pt>
                      <c:pt idx="9633">
                        <c:v>745.69797113890297</c:v>
                      </c:pt>
                      <c:pt idx="9634">
                        <c:v>745.70433797330998</c:v>
                      </c:pt>
                      <c:pt idx="9635">
                        <c:v>745.71070480771698</c:v>
                      </c:pt>
                      <c:pt idx="9636">
                        <c:v>745.71707164212398</c:v>
                      </c:pt>
                      <c:pt idx="9637">
                        <c:v>745.72343847653099</c:v>
                      </c:pt>
                      <c:pt idx="9638">
                        <c:v>745.72980531093901</c:v>
                      </c:pt>
                      <c:pt idx="9639">
                        <c:v>745.73617214534602</c:v>
                      </c:pt>
                      <c:pt idx="9640">
                        <c:v>745.74253897975302</c:v>
                      </c:pt>
                      <c:pt idx="9641">
                        <c:v>745.74890581416003</c:v>
                      </c:pt>
                      <c:pt idx="9642">
                        <c:v>745.75527264856703</c:v>
                      </c:pt>
                      <c:pt idx="9643">
                        <c:v>745.76163948297403</c:v>
                      </c:pt>
                      <c:pt idx="9644">
                        <c:v>745.76800631738104</c:v>
                      </c:pt>
                      <c:pt idx="9645">
                        <c:v>745.77437315178804</c:v>
                      </c:pt>
                      <c:pt idx="9646">
                        <c:v>745.78073998619595</c:v>
                      </c:pt>
                      <c:pt idx="9647">
                        <c:v>745.78710682060296</c:v>
                      </c:pt>
                      <c:pt idx="9648">
                        <c:v>745.79347365500996</c:v>
                      </c:pt>
                      <c:pt idx="9649">
                        <c:v>745.79984048941697</c:v>
                      </c:pt>
                      <c:pt idx="9650">
                        <c:v>745.80620732382397</c:v>
                      </c:pt>
                      <c:pt idx="9651">
                        <c:v>745.81257415823097</c:v>
                      </c:pt>
                      <c:pt idx="9652">
                        <c:v>745.81894099263798</c:v>
                      </c:pt>
                      <c:pt idx="9653">
                        <c:v>745.82530782704498</c:v>
                      </c:pt>
                      <c:pt idx="9654">
                        <c:v>745.83167466145198</c:v>
                      </c:pt>
                      <c:pt idx="9655">
                        <c:v>745.83804149585899</c:v>
                      </c:pt>
                      <c:pt idx="9656">
                        <c:v>745.84440833026702</c:v>
                      </c:pt>
                      <c:pt idx="9657">
                        <c:v>745.85077516467402</c:v>
                      </c:pt>
                      <c:pt idx="9658">
                        <c:v>745.85714199908102</c:v>
                      </c:pt>
                      <c:pt idx="9659">
                        <c:v>745.86350883348803</c:v>
                      </c:pt>
                      <c:pt idx="9660">
                        <c:v>745.86987566789503</c:v>
                      </c:pt>
                      <c:pt idx="9661">
                        <c:v>745.87624250230203</c:v>
                      </c:pt>
                      <c:pt idx="9662">
                        <c:v>745.88260933670904</c:v>
                      </c:pt>
                      <c:pt idx="9663">
                        <c:v>745.88897617111695</c:v>
                      </c:pt>
                      <c:pt idx="9664">
                        <c:v>745.89534300552396</c:v>
                      </c:pt>
                      <c:pt idx="9665">
                        <c:v>745.90170983993096</c:v>
                      </c:pt>
                      <c:pt idx="9666">
                        <c:v>745.90807667433796</c:v>
                      </c:pt>
                      <c:pt idx="9667">
                        <c:v>745.91444350874497</c:v>
                      </c:pt>
                      <c:pt idx="9668">
                        <c:v>745.92081034315197</c:v>
                      </c:pt>
                      <c:pt idx="9669">
                        <c:v>745.92717717755897</c:v>
                      </c:pt>
                      <c:pt idx="9670">
                        <c:v>745.93354401196598</c:v>
                      </c:pt>
                      <c:pt idx="9671">
                        <c:v>745.93991084637298</c:v>
                      </c:pt>
                      <c:pt idx="9672">
                        <c:v>745.94627768078101</c:v>
                      </c:pt>
                      <c:pt idx="9673">
                        <c:v>745.95264451518801</c:v>
                      </c:pt>
                      <c:pt idx="9674">
                        <c:v>745.95901134959502</c:v>
                      </c:pt>
                      <c:pt idx="9675">
                        <c:v>745.96537818400202</c:v>
                      </c:pt>
                      <c:pt idx="9676">
                        <c:v>745.97174501840902</c:v>
                      </c:pt>
                      <c:pt idx="9677">
                        <c:v>745.97811185281603</c:v>
                      </c:pt>
                      <c:pt idx="9678">
                        <c:v>745.98447868722303</c:v>
                      </c:pt>
                      <c:pt idx="9679">
                        <c:v>745.99084552163004</c:v>
                      </c:pt>
                      <c:pt idx="9680">
                        <c:v>745.99721235603795</c:v>
                      </c:pt>
                      <c:pt idx="9681">
                        <c:v>746.00357919044495</c:v>
                      </c:pt>
                      <c:pt idx="9682">
                        <c:v>746.00994602485196</c:v>
                      </c:pt>
                      <c:pt idx="9683">
                        <c:v>746.01631285925896</c:v>
                      </c:pt>
                      <c:pt idx="9684">
                        <c:v>746.02267969366596</c:v>
                      </c:pt>
                      <c:pt idx="9685">
                        <c:v>746.02904652807297</c:v>
                      </c:pt>
                      <c:pt idx="9686">
                        <c:v>746.03541336247997</c:v>
                      </c:pt>
                      <c:pt idx="9687">
                        <c:v>746.04178019688698</c:v>
                      </c:pt>
                      <c:pt idx="9688">
                        <c:v>746.04814703129398</c:v>
                      </c:pt>
                      <c:pt idx="9689">
                        <c:v>746.05451386570201</c:v>
                      </c:pt>
                      <c:pt idx="9690">
                        <c:v>746.06088070010901</c:v>
                      </c:pt>
                      <c:pt idx="9691">
                        <c:v>746.06724753451601</c:v>
                      </c:pt>
                      <c:pt idx="9692">
                        <c:v>746.07361436892302</c:v>
                      </c:pt>
                      <c:pt idx="9693">
                        <c:v>746.07998120333002</c:v>
                      </c:pt>
                      <c:pt idx="9694">
                        <c:v>746.08634803773703</c:v>
                      </c:pt>
                      <c:pt idx="9695">
                        <c:v>746.09271487214403</c:v>
                      </c:pt>
                      <c:pt idx="9696">
                        <c:v>746.09908170655103</c:v>
                      </c:pt>
                      <c:pt idx="9697">
                        <c:v>746.10544854095804</c:v>
                      </c:pt>
                      <c:pt idx="9698">
                        <c:v>746.11181537536595</c:v>
                      </c:pt>
                      <c:pt idx="9699">
                        <c:v>746.11818220977295</c:v>
                      </c:pt>
                      <c:pt idx="9700">
                        <c:v>746.12454904417996</c:v>
                      </c:pt>
                      <c:pt idx="9701">
                        <c:v>746.13091587858696</c:v>
                      </c:pt>
                      <c:pt idx="9702">
                        <c:v>746.13728271299397</c:v>
                      </c:pt>
                      <c:pt idx="9703">
                        <c:v>746.14364954740097</c:v>
                      </c:pt>
                      <c:pt idx="9704">
                        <c:v>746.15001638180797</c:v>
                      </c:pt>
                      <c:pt idx="9705">
                        <c:v>746.15638321621498</c:v>
                      </c:pt>
                      <c:pt idx="9706">
                        <c:v>746.162750050623</c:v>
                      </c:pt>
                      <c:pt idx="9707">
                        <c:v>746.16911688503001</c:v>
                      </c:pt>
                      <c:pt idx="9708">
                        <c:v>746.17548371943701</c:v>
                      </c:pt>
                      <c:pt idx="9709">
                        <c:v>746.18185055384401</c:v>
                      </c:pt>
                      <c:pt idx="9710">
                        <c:v>746.18821738825102</c:v>
                      </c:pt>
                      <c:pt idx="9711">
                        <c:v>746.19458422265802</c:v>
                      </c:pt>
                      <c:pt idx="9712">
                        <c:v>746.20095105706503</c:v>
                      </c:pt>
                      <c:pt idx="9713">
                        <c:v>746.20731789147203</c:v>
                      </c:pt>
                      <c:pt idx="9714">
                        <c:v>746.21368472587903</c:v>
                      </c:pt>
                      <c:pt idx="9715">
                        <c:v>746.22005156028604</c:v>
                      </c:pt>
                      <c:pt idx="9716">
                        <c:v>746.22641839469395</c:v>
                      </c:pt>
                      <c:pt idx="9717">
                        <c:v>746.23278522910095</c:v>
                      </c:pt>
                      <c:pt idx="9718">
                        <c:v>746.23915206350796</c:v>
                      </c:pt>
                      <c:pt idx="9719">
                        <c:v>746.24551889791496</c:v>
                      </c:pt>
                      <c:pt idx="9720">
                        <c:v>746.25188573232197</c:v>
                      </c:pt>
                      <c:pt idx="9721">
                        <c:v>746.25825256672897</c:v>
                      </c:pt>
                      <c:pt idx="9722">
                        <c:v>746.26461940113597</c:v>
                      </c:pt>
                      <c:pt idx="9723">
                        <c:v>746.270986235544</c:v>
                      </c:pt>
                      <c:pt idx="9724">
                        <c:v>746.277353069951</c:v>
                      </c:pt>
                      <c:pt idx="9725">
                        <c:v>746.28371990435801</c:v>
                      </c:pt>
                      <c:pt idx="9726">
                        <c:v>746.29008673876501</c:v>
                      </c:pt>
                      <c:pt idx="9727">
                        <c:v>746.29645357317202</c:v>
                      </c:pt>
                      <c:pt idx="9728">
                        <c:v>746.30282040757902</c:v>
                      </c:pt>
                      <c:pt idx="9729">
                        <c:v>746.30918724198602</c:v>
                      </c:pt>
                      <c:pt idx="9730">
                        <c:v>746.31555407639303</c:v>
                      </c:pt>
                      <c:pt idx="9731">
                        <c:v>746.32192091080003</c:v>
                      </c:pt>
                      <c:pt idx="9732">
                        <c:v>746.32828774520704</c:v>
                      </c:pt>
                      <c:pt idx="9733">
                        <c:v>746.33465457961495</c:v>
                      </c:pt>
                      <c:pt idx="9734">
                        <c:v>746.34102141402195</c:v>
                      </c:pt>
                      <c:pt idx="9735">
                        <c:v>746.34738824842896</c:v>
                      </c:pt>
                      <c:pt idx="9736">
                        <c:v>746.35375508283596</c:v>
                      </c:pt>
                      <c:pt idx="9737">
                        <c:v>746.36012191724296</c:v>
                      </c:pt>
                      <c:pt idx="9738">
                        <c:v>746.36648875164997</c:v>
                      </c:pt>
                      <c:pt idx="9739">
                        <c:v>746.37285558605697</c:v>
                      </c:pt>
                      <c:pt idx="9740">
                        <c:v>746.37922242046398</c:v>
                      </c:pt>
                      <c:pt idx="9741">
                        <c:v>746.385589254872</c:v>
                      </c:pt>
                      <c:pt idx="9742">
                        <c:v>746.39195608927901</c:v>
                      </c:pt>
                      <c:pt idx="9743">
                        <c:v>746.39832292368601</c:v>
                      </c:pt>
                      <c:pt idx="9744">
                        <c:v>746.40468975809301</c:v>
                      </c:pt>
                      <c:pt idx="9745">
                        <c:v>746.41105659250002</c:v>
                      </c:pt>
                      <c:pt idx="9746">
                        <c:v>746.41742342690702</c:v>
                      </c:pt>
                      <c:pt idx="9747">
                        <c:v>746.42379026131402</c:v>
                      </c:pt>
                      <c:pt idx="9748">
                        <c:v>746.43015709572103</c:v>
                      </c:pt>
                      <c:pt idx="9749">
                        <c:v>746.43652393012803</c:v>
                      </c:pt>
                      <c:pt idx="9750">
                        <c:v>746.44289076453595</c:v>
                      </c:pt>
                      <c:pt idx="9751">
                        <c:v>746.44925759894295</c:v>
                      </c:pt>
                      <c:pt idx="9752">
                        <c:v>746.45562443334995</c:v>
                      </c:pt>
                      <c:pt idx="9753">
                        <c:v>746.46199126775696</c:v>
                      </c:pt>
                      <c:pt idx="9754">
                        <c:v>746.46835810216396</c:v>
                      </c:pt>
                      <c:pt idx="9755">
                        <c:v>746.47472493657096</c:v>
                      </c:pt>
                      <c:pt idx="9756">
                        <c:v>746.48109177097797</c:v>
                      </c:pt>
                      <c:pt idx="9757">
                        <c:v>746.48745860538497</c:v>
                      </c:pt>
                      <c:pt idx="9758">
                        <c:v>746.493825439793</c:v>
                      </c:pt>
                      <c:pt idx="9759">
                        <c:v>746.5001922742</c:v>
                      </c:pt>
                      <c:pt idx="9760">
                        <c:v>746.50655910860701</c:v>
                      </c:pt>
                      <c:pt idx="9761">
                        <c:v>746.51292594301401</c:v>
                      </c:pt>
                      <c:pt idx="9762">
                        <c:v>746.51929277742101</c:v>
                      </c:pt>
                      <c:pt idx="9763">
                        <c:v>746.52565961182802</c:v>
                      </c:pt>
                      <c:pt idx="9764">
                        <c:v>746.53202644623502</c:v>
                      </c:pt>
                      <c:pt idx="9765">
                        <c:v>746.53839328064203</c:v>
                      </c:pt>
                      <c:pt idx="9766">
                        <c:v>746.54476011504903</c:v>
                      </c:pt>
                      <c:pt idx="9767">
                        <c:v>746.55112694945694</c:v>
                      </c:pt>
                      <c:pt idx="9768">
                        <c:v>746.55749378386395</c:v>
                      </c:pt>
                      <c:pt idx="9769">
                        <c:v>746.56386061827095</c:v>
                      </c:pt>
                      <c:pt idx="9770">
                        <c:v>746.57022745267795</c:v>
                      </c:pt>
                      <c:pt idx="9771">
                        <c:v>746.57659428708496</c:v>
                      </c:pt>
                      <c:pt idx="9772">
                        <c:v>746.58296112149196</c:v>
                      </c:pt>
                      <c:pt idx="9773">
                        <c:v>746.58932795589897</c:v>
                      </c:pt>
                      <c:pt idx="9774">
                        <c:v>746.59569479030597</c:v>
                      </c:pt>
                      <c:pt idx="9775">
                        <c:v>746.60206162471297</c:v>
                      </c:pt>
                      <c:pt idx="9776">
                        <c:v>746.608428459121</c:v>
                      </c:pt>
                      <c:pt idx="9777">
                        <c:v>746.614795293528</c:v>
                      </c:pt>
                      <c:pt idx="9778">
                        <c:v>746.62116212793501</c:v>
                      </c:pt>
                      <c:pt idx="9779">
                        <c:v>746.62752896234201</c:v>
                      </c:pt>
                      <c:pt idx="9780">
                        <c:v>746.63389579674902</c:v>
                      </c:pt>
                      <c:pt idx="9781">
                        <c:v>746.64026263115602</c:v>
                      </c:pt>
                      <c:pt idx="9782">
                        <c:v>746.64662946556302</c:v>
                      </c:pt>
                      <c:pt idx="9783">
                        <c:v>746.65299629997003</c:v>
                      </c:pt>
                      <c:pt idx="9784">
                        <c:v>746.65936313437805</c:v>
                      </c:pt>
                      <c:pt idx="9785">
                        <c:v>746.66572996878494</c:v>
                      </c:pt>
                      <c:pt idx="9786">
                        <c:v>746.67209680319195</c:v>
                      </c:pt>
                      <c:pt idx="9787">
                        <c:v>746.67846363759895</c:v>
                      </c:pt>
                      <c:pt idx="9788">
                        <c:v>746.68483047200596</c:v>
                      </c:pt>
                      <c:pt idx="9789">
                        <c:v>746.69119730641296</c:v>
                      </c:pt>
                      <c:pt idx="9790">
                        <c:v>746.69756414081996</c:v>
                      </c:pt>
                      <c:pt idx="9791">
                        <c:v>746.70393097522697</c:v>
                      </c:pt>
                      <c:pt idx="9792">
                        <c:v>746.71029780963499</c:v>
                      </c:pt>
                      <c:pt idx="9793">
                        <c:v>746.716664644042</c:v>
                      </c:pt>
                      <c:pt idx="9794">
                        <c:v>746.723031478449</c:v>
                      </c:pt>
                      <c:pt idx="9795">
                        <c:v>746.72939831285601</c:v>
                      </c:pt>
                      <c:pt idx="9796">
                        <c:v>746.73576514726301</c:v>
                      </c:pt>
                      <c:pt idx="9797">
                        <c:v>746.74213198167001</c:v>
                      </c:pt>
                      <c:pt idx="9798">
                        <c:v>746.74849881607702</c:v>
                      </c:pt>
                      <c:pt idx="9799">
                        <c:v>746.75486565048402</c:v>
                      </c:pt>
                      <c:pt idx="9800">
                        <c:v>746.76123248489102</c:v>
                      </c:pt>
                      <c:pt idx="9801">
                        <c:v>746.76759931929905</c:v>
                      </c:pt>
                      <c:pt idx="9802">
                        <c:v>746.77396615370606</c:v>
                      </c:pt>
                      <c:pt idx="9803">
                        <c:v>746.78033298811295</c:v>
                      </c:pt>
                      <c:pt idx="9804">
                        <c:v>746.78669982251995</c:v>
                      </c:pt>
                      <c:pt idx="9805">
                        <c:v>746.79306665692695</c:v>
                      </c:pt>
                      <c:pt idx="9806">
                        <c:v>746.79943349133396</c:v>
                      </c:pt>
                      <c:pt idx="9807">
                        <c:v>746.80580032574096</c:v>
                      </c:pt>
                      <c:pt idx="9808">
                        <c:v>746.81216716014796</c:v>
                      </c:pt>
                      <c:pt idx="9809">
                        <c:v>746.81853399455599</c:v>
                      </c:pt>
                      <c:pt idx="9810">
                        <c:v>746.824900828963</c:v>
                      </c:pt>
                      <c:pt idx="9811">
                        <c:v>746.83126766337</c:v>
                      </c:pt>
                      <c:pt idx="9812">
                        <c:v>746.837634497777</c:v>
                      </c:pt>
                      <c:pt idx="9813">
                        <c:v>746.84400133218401</c:v>
                      </c:pt>
                      <c:pt idx="9814">
                        <c:v>746.85036816659101</c:v>
                      </c:pt>
                      <c:pt idx="9815">
                        <c:v>746.85673500099801</c:v>
                      </c:pt>
                      <c:pt idx="9816">
                        <c:v>746.86310183540502</c:v>
                      </c:pt>
                      <c:pt idx="9817">
                        <c:v>746.86946866981202</c:v>
                      </c:pt>
                      <c:pt idx="9818">
                        <c:v>746.87583550422005</c:v>
                      </c:pt>
                      <c:pt idx="9819">
                        <c:v>746.88220233862705</c:v>
                      </c:pt>
                      <c:pt idx="9820">
                        <c:v>746.88856917303406</c:v>
                      </c:pt>
                      <c:pt idx="9821">
                        <c:v>746.89493600744095</c:v>
                      </c:pt>
                      <c:pt idx="9822">
                        <c:v>746.90130284184795</c:v>
                      </c:pt>
                      <c:pt idx="9823">
                        <c:v>746.90766967625495</c:v>
                      </c:pt>
                      <c:pt idx="9824">
                        <c:v>746.91403651066196</c:v>
                      </c:pt>
                      <c:pt idx="9825">
                        <c:v>746.92040334506896</c:v>
                      </c:pt>
                      <c:pt idx="9826">
                        <c:v>746.92677017947699</c:v>
                      </c:pt>
                      <c:pt idx="9827">
                        <c:v>746.93313701388399</c:v>
                      </c:pt>
                      <c:pt idx="9828">
                        <c:v>746.939503848291</c:v>
                      </c:pt>
                      <c:pt idx="9829">
                        <c:v>746.945870682698</c:v>
                      </c:pt>
                      <c:pt idx="9830">
                        <c:v>746.952237517105</c:v>
                      </c:pt>
                      <c:pt idx="9831">
                        <c:v>746.95860435151201</c:v>
                      </c:pt>
                      <c:pt idx="9832">
                        <c:v>746.96497118591901</c:v>
                      </c:pt>
                      <c:pt idx="9833">
                        <c:v>746.97133802032602</c:v>
                      </c:pt>
                      <c:pt idx="9834">
                        <c:v>746.97770485473302</c:v>
                      </c:pt>
                      <c:pt idx="9835">
                        <c:v>746.98407168914002</c:v>
                      </c:pt>
                      <c:pt idx="9836">
                        <c:v>746.99043852354805</c:v>
                      </c:pt>
                      <c:pt idx="9837">
                        <c:v>746.99680535795505</c:v>
                      </c:pt>
                      <c:pt idx="9838">
                        <c:v>747.00317219236194</c:v>
                      </c:pt>
                      <c:pt idx="9839">
                        <c:v>747.00953902676895</c:v>
                      </c:pt>
                      <c:pt idx="9840">
                        <c:v>747.01590586117595</c:v>
                      </c:pt>
                      <c:pt idx="9841">
                        <c:v>747.02227269558296</c:v>
                      </c:pt>
                      <c:pt idx="9842">
                        <c:v>747.02863952998996</c:v>
                      </c:pt>
                      <c:pt idx="9843">
                        <c:v>747.03500636439799</c:v>
                      </c:pt>
                      <c:pt idx="9844">
                        <c:v>747.04137319880499</c:v>
                      </c:pt>
                      <c:pt idx="9845">
                        <c:v>747.04774003321199</c:v>
                      </c:pt>
                      <c:pt idx="9846">
                        <c:v>747.054106867619</c:v>
                      </c:pt>
                      <c:pt idx="9847">
                        <c:v>747.060473702026</c:v>
                      </c:pt>
                      <c:pt idx="9848">
                        <c:v>747.06684053643301</c:v>
                      </c:pt>
                      <c:pt idx="9849">
                        <c:v>747.07320737084001</c:v>
                      </c:pt>
                      <c:pt idx="9850">
                        <c:v>747.07957420524701</c:v>
                      </c:pt>
                      <c:pt idx="9851">
                        <c:v>747.08594103965402</c:v>
                      </c:pt>
                      <c:pt idx="9852">
                        <c:v>747.09230787406102</c:v>
                      </c:pt>
                      <c:pt idx="9853">
                        <c:v>747.09867470846905</c:v>
                      </c:pt>
                      <c:pt idx="9854">
                        <c:v>747.10504154287605</c:v>
                      </c:pt>
                      <c:pt idx="9855">
                        <c:v>747.11140837728306</c:v>
                      </c:pt>
                      <c:pt idx="9856">
                        <c:v>747.11777521168995</c:v>
                      </c:pt>
                      <c:pt idx="9857">
                        <c:v>747.12414204609695</c:v>
                      </c:pt>
                      <c:pt idx="9858">
                        <c:v>747.13050888050395</c:v>
                      </c:pt>
                      <c:pt idx="9859">
                        <c:v>747.13687571491096</c:v>
                      </c:pt>
                      <c:pt idx="9860">
                        <c:v>747.14324254931796</c:v>
                      </c:pt>
                      <c:pt idx="9861">
                        <c:v>747.14960938372599</c:v>
                      </c:pt>
                      <c:pt idx="9862">
                        <c:v>747.15597621813299</c:v>
                      </c:pt>
                      <c:pt idx="9863">
                        <c:v>747.16234305254</c:v>
                      </c:pt>
                      <c:pt idx="9864">
                        <c:v>747.168709886947</c:v>
                      </c:pt>
                      <c:pt idx="9865">
                        <c:v>747.175076721354</c:v>
                      </c:pt>
                      <c:pt idx="9866">
                        <c:v>747.18144355576101</c:v>
                      </c:pt>
                      <c:pt idx="9867">
                        <c:v>747.18781039016801</c:v>
                      </c:pt>
                      <c:pt idx="9868">
                        <c:v>747.19417722457501</c:v>
                      </c:pt>
                      <c:pt idx="9869">
                        <c:v>747.20054405898202</c:v>
                      </c:pt>
                      <c:pt idx="9870">
                        <c:v>747.20691089339005</c:v>
                      </c:pt>
                      <c:pt idx="9871">
                        <c:v>747.21327772779705</c:v>
                      </c:pt>
                      <c:pt idx="9872">
                        <c:v>747.21964456220405</c:v>
                      </c:pt>
                      <c:pt idx="9873">
                        <c:v>747.22601139661106</c:v>
                      </c:pt>
                      <c:pt idx="9874">
                        <c:v>747.23237823101795</c:v>
                      </c:pt>
                      <c:pt idx="9875">
                        <c:v>747.23874506542495</c:v>
                      </c:pt>
                      <c:pt idx="9876">
                        <c:v>747.24511189983195</c:v>
                      </c:pt>
                      <c:pt idx="9877">
                        <c:v>747.25147873423896</c:v>
                      </c:pt>
                      <c:pt idx="9878">
                        <c:v>747.25784556864699</c:v>
                      </c:pt>
                      <c:pt idx="9879">
                        <c:v>747.26421240305399</c:v>
                      </c:pt>
                      <c:pt idx="9880">
                        <c:v>747.27057923746099</c:v>
                      </c:pt>
                      <c:pt idx="9881">
                        <c:v>747.276946071868</c:v>
                      </c:pt>
                      <c:pt idx="9882">
                        <c:v>747.283312906275</c:v>
                      </c:pt>
                      <c:pt idx="9883">
                        <c:v>747.289679740682</c:v>
                      </c:pt>
                      <c:pt idx="9884">
                        <c:v>747.29604657508901</c:v>
                      </c:pt>
                      <c:pt idx="9885">
                        <c:v>747.30241340949601</c:v>
                      </c:pt>
                      <c:pt idx="9886">
                        <c:v>747.30878024390302</c:v>
                      </c:pt>
                      <c:pt idx="9887">
                        <c:v>747.31514707831104</c:v>
                      </c:pt>
                      <c:pt idx="9888">
                        <c:v>747.32151391271805</c:v>
                      </c:pt>
                      <c:pt idx="9889">
                        <c:v>747.32788074712505</c:v>
                      </c:pt>
                      <c:pt idx="9890">
                        <c:v>747.33424758153205</c:v>
                      </c:pt>
                      <c:pt idx="9891">
                        <c:v>747.34061441593894</c:v>
                      </c:pt>
                      <c:pt idx="9892">
                        <c:v>747.34698125034595</c:v>
                      </c:pt>
                      <c:pt idx="9893">
                        <c:v>747.35334808475295</c:v>
                      </c:pt>
                      <c:pt idx="9894">
                        <c:v>747.35971491915996</c:v>
                      </c:pt>
                      <c:pt idx="9895">
                        <c:v>747.36608175356798</c:v>
                      </c:pt>
                      <c:pt idx="9896">
                        <c:v>747.37244858797499</c:v>
                      </c:pt>
                      <c:pt idx="9897">
                        <c:v>747.37881542238199</c:v>
                      </c:pt>
                      <c:pt idx="9898">
                        <c:v>747.38518225678899</c:v>
                      </c:pt>
                      <c:pt idx="9899">
                        <c:v>747.391549091196</c:v>
                      </c:pt>
                      <c:pt idx="9900">
                        <c:v>747.397915925603</c:v>
                      </c:pt>
                      <c:pt idx="9901">
                        <c:v>747.40428276001001</c:v>
                      </c:pt>
                      <c:pt idx="9902">
                        <c:v>747.41064959441701</c:v>
                      </c:pt>
                      <c:pt idx="9903">
                        <c:v>747.41701642882401</c:v>
                      </c:pt>
                      <c:pt idx="9904">
                        <c:v>747.42338326323204</c:v>
                      </c:pt>
                      <c:pt idx="9905">
                        <c:v>747.42975009763904</c:v>
                      </c:pt>
                      <c:pt idx="9906">
                        <c:v>747.43611693204605</c:v>
                      </c:pt>
                      <c:pt idx="9907">
                        <c:v>747.44248376645305</c:v>
                      </c:pt>
                      <c:pt idx="9908">
                        <c:v>747.44885060086006</c:v>
                      </c:pt>
                      <c:pt idx="9909">
                        <c:v>747.45521743526695</c:v>
                      </c:pt>
                      <c:pt idx="9910">
                        <c:v>747.46158426967395</c:v>
                      </c:pt>
                      <c:pt idx="9911">
                        <c:v>747.46795110408095</c:v>
                      </c:pt>
                      <c:pt idx="9912">
                        <c:v>747.47431793848898</c:v>
                      </c:pt>
                      <c:pt idx="9913">
                        <c:v>747.48068477289598</c:v>
                      </c:pt>
                      <c:pt idx="9914">
                        <c:v>747.48705160730299</c:v>
                      </c:pt>
                      <c:pt idx="9915">
                        <c:v>747.49341844170999</c:v>
                      </c:pt>
                      <c:pt idx="9916">
                        <c:v>747.499785276117</c:v>
                      </c:pt>
                      <c:pt idx="9917">
                        <c:v>747.506152110524</c:v>
                      </c:pt>
                      <c:pt idx="9918">
                        <c:v>747.512518944931</c:v>
                      </c:pt>
                      <c:pt idx="9919">
                        <c:v>747.51888577933801</c:v>
                      </c:pt>
                      <c:pt idx="9920">
                        <c:v>747.52525261374501</c:v>
                      </c:pt>
                      <c:pt idx="9921">
                        <c:v>747.53161944815304</c:v>
                      </c:pt>
                      <c:pt idx="9922">
                        <c:v>747.53798628256004</c:v>
                      </c:pt>
                      <c:pt idx="9923">
                        <c:v>747.54435311696705</c:v>
                      </c:pt>
                      <c:pt idx="9924">
                        <c:v>747.55071995137405</c:v>
                      </c:pt>
                      <c:pt idx="9925">
                        <c:v>747.55708678578105</c:v>
                      </c:pt>
                      <c:pt idx="9926">
                        <c:v>747.56345362018806</c:v>
                      </c:pt>
                      <c:pt idx="9927">
                        <c:v>747.56982045459495</c:v>
                      </c:pt>
                      <c:pt idx="9928">
                        <c:v>747.57618728900195</c:v>
                      </c:pt>
                      <c:pt idx="9929">
                        <c:v>747.58255412340998</c:v>
                      </c:pt>
                      <c:pt idx="9930">
                        <c:v>747.58892095781698</c:v>
                      </c:pt>
                      <c:pt idx="9931">
                        <c:v>747.59528779222398</c:v>
                      </c:pt>
                      <c:pt idx="9932">
                        <c:v>747.60165462663099</c:v>
                      </c:pt>
                      <c:pt idx="9933">
                        <c:v>747.60802146103799</c:v>
                      </c:pt>
                      <c:pt idx="9934">
                        <c:v>747.614388295445</c:v>
                      </c:pt>
                      <c:pt idx="9935">
                        <c:v>747.620755129852</c:v>
                      </c:pt>
                      <c:pt idx="9936">
                        <c:v>747.627121964259</c:v>
                      </c:pt>
                      <c:pt idx="9937">
                        <c:v>747.63348879866601</c:v>
                      </c:pt>
                      <c:pt idx="9938">
                        <c:v>747.63985563307403</c:v>
                      </c:pt>
                      <c:pt idx="9939">
                        <c:v>747.64622246748104</c:v>
                      </c:pt>
                      <c:pt idx="9940">
                        <c:v>747.65258930188804</c:v>
                      </c:pt>
                      <c:pt idx="9941">
                        <c:v>747.65895613629505</c:v>
                      </c:pt>
                      <c:pt idx="9942">
                        <c:v>747.66532297070205</c:v>
                      </c:pt>
                      <c:pt idx="9943">
                        <c:v>747.67168980510905</c:v>
                      </c:pt>
                      <c:pt idx="9944">
                        <c:v>747.67805663951594</c:v>
                      </c:pt>
                      <c:pt idx="9945">
                        <c:v>747.68442347392295</c:v>
                      </c:pt>
                      <c:pt idx="9946">
                        <c:v>747.69079030833097</c:v>
                      </c:pt>
                      <c:pt idx="9947">
                        <c:v>747.69715714273798</c:v>
                      </c:pt>
                      <c:pt idx="9948">
                        <c:v>747.70352397714498</c:v>
                      </c:pt>
                      <c:pt idx="9949">
                        <c:v>747.70989081155199</c:v>
                      </c:pt>
                      <c:pt idx="9950">
                        <c:v>747.71625764595899</c:v>
                      </c:pt>
                      <c:pt idx="9951">
                        <c:v>747.72262448036599</c:v>
                      </c:pt>
                      <c:pt idx="9952">
                        <c:v>747.728991314773</c:v>
                      </c:pt>
                      <c:pt idx="9953">
                        <c:v>747.73535814918</c:v>
                      </c:pt>
                      <c:pt idx="9954">
                        <c:v>747.74172498358701</c:v>
                      </c:pt>
                      <c:pt idx="9955">
                        <c:v>747.74809181799401</c:v>
                      </c:pt>
                      <c:pt idx="9956">
                        <c:v>747.75445865240204</c:v>
                      </c:pt>
                      <c:pt idx="9957">
                        <c:v>747.76082548680904</c:v>
                      </c:pt>
                      <c:pt idx="9958">
                        <c:v>747.76719232121604</c:v>
                      </c:pt>
                      <c:pt idx="9959">
                        <c:v>747.77355915562305</c:v>
                      </c:pt>
                      <c:pt idx="9960">
                        <c:v>747.77992599003005</c:v>
                      </c:pt>
                      <c:pt idx="9961">
                        <c:v>747.78629282443706</c:v>
                      </c:pt>
                      <c:pt idx="9962">
                        <c:v>747.79265965884395</c:v>
                      </c:pt>
                      <c:pt idx="9963">
                        <c:v>747.79902649325197</c:v>
                      </c:pt>
                      <c:pt idx="9964">
                        <c:v>747.80539332765898</c:v>
                      </c:pt>
                      <c:pt idx="9965">
                        <c:v>747.81176016206598</c:v>
                      </c:pt>
                      <c:pt idx="9966">
                        <c:v>747.81812699647298</c:v>
                      </c:pt>
                      <c:pt idx="9967">
                        <c:v>747.82449383087999</c:v>
                      </c:pt>
                      <c:pt idx="9968">
                        <c:v>747.83086066528699</c:v>
                      </c:pt>
                      <c:pt idx="9969">
                        <c:v>747.837227499694</c:v>
                      </c:pt>
                      <c:pt idx="9970">
                        <c:v>747.843594334101</c:v>
                      </c:pt>
                      <c:pt idx="9971">
                        <c:v>747.849961168508</c:v>
                      </c:pt>
                      <c:pt idx="9972">
                        <c:v>747.85632800291501</c:v>
                      </c:pt>
                      <c:pt idx="9973">
                        <c:v>747.86269483732303</c:v>
                      </c:pt>
                      <c:pt idx="9974">
                        <c:v>747.86906167173004</c:v>
                      </c:pt>
                      <c:pt idx="9975">
                        <c:v>747.87542850613704</c:v>
                      </c:pt>
                      <c:pt idx="9976">
                        <c:v>747.88179534054404</c:v>
                      </c:pt>
                      <c:pt idx="9977">
                        <c:v>747.88816217495105</c:v>
                      </c:pt>
                      <c:pt idx="9978">
                        <c:v>747.89452900935805</c:v>
                      </c:pt>
                      <c:pt idx="9979">
                        <c:v>747.90089584376506</c:v>
                      </c:pt>
                      <c:pt idx="9980">
                        <c:v>747.90726267817195</c:v>
                      </c:pt>
                      <c:pt idx="9981">
                        <c:v>747.91362951257997</c:v>
                      </c:pt>
                      <c:pt idx="9982">
                        <c:v>747.91999634698698</c:v>
                      </c:pt>
                      <c:pt idx="9983">
                        <c:v>747.92636318139398</c:v>
                      </c:pt>
                      <c:pt idx="9984">
                        <c:v>747.93273001580098</c:v>
                      </c:pt>
                      <c:pt idx="9985">
                        <c:v>747.93909685020799</c:v>
                      </c:pt>
                      <c:pt idx="9986">
                        <c:v>747.94546368461499</c:v>
                      </c:pt>
                      <c:pt idx="9987">
                        <c:v>747.951830519022</c:v>
                      </c:pt>
                      <c:pt idx="9988">
                        <c:v>747.958197353429</c:v>
                      </c:pt>
                      <c:pt idx="9989">
                        <c:v>747.964564187836</c:v>
                      </c:pt>
                      <c:pt idx="9990">
                        <c:v>747.97093102224403</c:v>
                      </c:pt>
                      <c:pt idx="9991">
                        <c:v>747.97729785665103</c:v>
                      </c:pt>
                      <c:pt idx="9992">
                        <c:v>747.98366469105804</c:v>
                      </c:pt>
                      <c:pt idx="9993">
                        <c:v>747.99003152546504</c:v>
                      </c:pt>
                      <c:pt idx="9994">
                        <c:v>747.99639835987205</c:v>
                      </c:pt>
                      <c:pt idx="9995">
                        <c:v>748.00276519427905</c:v>
                      </c:pt>
                      <c:pt idx="9996">
                        <c:v>748.00913202868605</c:v>
                      </c:pt>
                      <c:pt idx="9997">
                        <c:v>748.01549886309294</c:v>
                      </c:pt>
                      <c:pt idx="9998">
                        <c:v>748.02186569750097</c:v>
                      </c:pt>
                      <c:pt idx="9999">
                        <c:v>748.02823253190797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Sheet1!$B$2:$B$10001</c15:sqref>
                        </c15:formulaRef>
                      </c:ext>
                    </c:extLst>
                    <c:numCache>
                      <c:formatCode>General</c:formatCode>
                      <c:ptCount val="10000"/>
                      <c:pt idx="0">
                        <c:v>1.4243221359556999</c:v>
                      </c:pt>
                      <c:pt idx="1">
                        <c:v>1.4243714941560499</c:v>
                      </c:pt>
                      <c:pt idx="2">
                        <c:v>1.4244208610064999</c:v>
                      </c:pt>
                      <c:pt idx="3">
                        <c:v>1.4244702365098501</c:v>
                      </c:pt>
                      <c:pt idx="4">
                        <c:v>1.4245196206689099</c:v>
                      </c:pt>
                      <c:pt idx="5">
                        <c:v>1.4245690134864799</c:v>
                      </c:pt>
                      <c:pt idx="6">
                        <c:v>1.42461841496536</c:v>
                      </c:pt>
                      <c:pt idx="7">
                        <c:v>1.42466782510837</c:v>
                      </c:pt>
                      <c:pt idx="8">
                        <c:v>1.42471724391831</c:v>
                      </c:pt>
                      <c:pt idx="9">
                        <c:v>1.4247666713980001</c:v>
                      </c:pt>
                      <c:pt idx="10">
                        <c:v>1.4248161075502399</c:v>
                      </c:pt>
                      <c:pt idx="11">
                        <c:v>1.42486555237785</c:v>
                      </c:pt>
                      <c:pt idx="12">
                        <c:v>1.42491500588364</c:v>
                      </c:pt>
                      <c:pt idx="13">
                        <c:v>1.4249644680704401</c:v>
                      </c:pt>
                      <c:pt idx="14">
                        <c:v>1.4250139389410501</c:v>
                      </c:pt>
                      <c:pt idx="15">
                        <c:v>1.42506341849829</c:v>
                      </c:pt>
                      <c:pt idx="16">
                        <c:v>1.4251129067449899</c:v>
                      </c:pt>
                      <c:pt idx="17">
                        <c:v>1.4251624036839701</c:v>
                      </c:pt>
                      <c:pt idx="18">
                        <c:v>1.42521190931804</c:v>
                      </c:pt>
                      <c:pt idx="19">
                        <c:v>1.4252614236500301</c:v>
                      </c:pt>
                      <c:pt idx="20">
                        <c:v>1.42531094668277</c:v>
                      </c:pt>
                      <c:pt idx="21">
                        <c:v>1.4253604784190801</c:v>
                      </c:pt>
                      <c:pt idx="22">
                        <c:v>1.42541001886179</c:v>
                      </c:pt>
                      <c:pt idx="23">
                        <c:v>1.4254595680137301</c:v>
                      </c:pt>
                      <c:pt idx="24">
                        <c:v>1.4255091258777299</c:v>
                      </c:pt>
                      <c:pt idx="25">
                        <c:v>1.4255586924566099</c:v>
                      </c:pt>
                      <c:pt idx="26">
                        <c:v>1.42560826775322</c:v>
                      </c:pt>
                      <c:pt idx="27">
                        <c:v>1.42565785177039</c:v>
                      </c:pt>
                      <c:pt idx="28">
                        <c:v>1.4257074445109501</c:v>
                      </c:pt>
                      <c:pt idx="29">
                        <c:v>1.42575704597774</c:v>
                      </c:pt>
                      <c:pt idx="30">
                        <c:v>1.42580665617359</c:v>
                      </c:pt>
                      <c:pt idx="31">
                        <c:v>1.4258562751013499</c:v>
                      </c:pt>
                      <c:pt idx="32">
                        <c:v>1.4259059027638501</c:v>
                      </c:pt>
                      <c:pt idx="33">
                        <c:v>1.42595553916394</c:v>
                      </c:pt>
                      <c:pt idx="34">
                        <c:v>1.4260051843044701</c:v>
                      </c:pt>
                      <c:pt idx="35">
                        <c:v>1.4260548381882701</c:v>
                      </c:pt>
                      <c:pt idx="36">
                        <c:v>1.4261045008181901</c:v>
                      </c:pt>
                      <c:pt idx="37">
                        <c:v>1.4261541721970801</c:v>
                      </c:pt>
                      <c:pt idx="38">
                        <c:v>1.42620385232779</c:v>
                      </c:pt>
                      <c:pt idx="39">
                        <c:v>1.4262535412131701</c:v>
                      </c:pt>
                      <c:pt idx="40">
                        <c:v>1.4263032388560699</c:v>
                      </c:pt>
                      <c:pt idx="41">
                        <c:v>1.42635294525933</c:v>
                      </c:pt>
                      <c:pt idx="42">
                        <c:v>1.42640266042583</c:v>
                      </c:pt>
                      <c:pt idx="43">
                        <c:v>1.4264523843584</c:v>
                      </c:pt>
                      <c:pt idx="44">
                        <c:v>1.4265021170599099</c:v>
                      </c:pt>
                      <c:pt idx="45">
                        <c:v>1.42655185853321</c:v>
                      </c:pt>
                      <c:pt idx="46">
                        <c:v>1.4266016087811599</c:v>
                      </c:pt>
                      <c:pt idx="47">
                        <c:v>1.4266513678066299</c:v>
                      </c:pt>
                      <c:pt idx="48">
                        <c:v>1.4267011356124799</c:v>
                      </c:pt>
                      <c:pt idx="49">
                        <c:v>1.42675091220156</c:v>
                      </c:pt>
                      <c:pt idx="50">
                        <c:v>1.42680069757675</c:v>
                      </c:pt>
                      <c:pt idx="51">
                        <c:v>1.4268504917409099</c:v>
                      </c:pt>
                      <c:pt idx="52">
                        <c:v>1.4269002946969001</c:v>
                      </c:pt>
                      <c:pt idx="53">
                        <c:v>1.4269501064476</c:v>
                      </c:pt>
                      <c:pt idx="54">
                        <c:v>1.42699992699587</c:v>
                      </c:pt>
                      <c:pt idx="55">
                        <c:v>1.4270497563445801</c:v>
                      </c:pt>
                      <c:pt idx="56">
                        <c:v>1.42709959449662</c:v>
                      </c:pt>
                      <c:pt idx="57">
                        <c:v>1.42714944145484</c:v>
                      </c:pt>
                      <c:pt idx="58">
                        <c:v>1.4271992972221399</c:v>
                      </c:pt>
                      <c:pt idx="59">
                        <c:v>1.4272491618013701</c:v>
                      </c:pt>
                      <c:pt idx="60">
                        <c:v>1.42729903519543</c:v>
                      </c:pt>
                      <c:pt idx="61">
                        <c:v>1.4273489174071801</c:v>
                      </c:pt>
                      <c:pt idx="62">
                        <c:v>1.4273988084395199</c:v>
                      </c:pt>
                      <c:pt idx="63">
                        <c:v>1.42744870829532</c:v>
                      </c:pt>
                      <c:pt idx="64">
                        <c:v>1.4274986169774599</c:v>
                      </c:pt>
                      <c:pt idx="65">
                        <c:v>1.4275485344888399</c:v>
                      </c:pt>
                      <c:pt idx="66">
                        <c:v>1.42759846083233</c:v>
                      </c:pt>
                      <c:pt idx="67">
                        <c:v>1.4276483960108199</c:v>
                      </c:pt>
                      <c:pt idx="68">
                        <c:v>1.4276983400272001</c:v>
                      </c:pt>
                      <c:pt idx="69">
                        <c:v>1.4277482928843701</c:v>
                      </c:pt>
                      <c:pt idx="70">
                        <c:v>1.4277982545852099</c:v>
                      </c:pt>
                      <c:pt idx="71">
                        <c:v>1.4278482251326099</c:v>
                      </c:pt>
                      <c:pt idx="72">
                        <c:v>1.4278982045294799</c:v>
                      </c:pt>
                      <c:pt idx="73">
                        <c:v>1.4279481927786899</c:v>
                      </c:pt>
                      <c:pt idx="74">
                        <c:v>1.42799818988316</c:v>
                      </c:pt>
                      <c:pt idx="75">
                        <c:v>1.42804819584578</c:v>
                      </c:pt>
                      <c:pt idx="76">
                        <c:v>1.42809821066944</c:v>
                      </c:pt>
                      <c:pt idx="77">
                        <c:v>1.42814823435705</c:v>
                      </c:pt>
                      <c:pt idx="78">
                        <c:v>1.4281982669115201</c:v>
                      </c:pt>
                      <c:pt idx="79">
                        <c:v>1.42824830833574</c:v>
                      </c:pt>
                      <c:pt idx="80">
                        <c:v>1.4282983586326199</c:v>
                      </c:pt>
                      <c:pt idx="81">
                        <c:v>1.4283484178050601</c:v>
                      </c:pt>
                      <c:pt idx="82">
                        <c:v>1.42839848585597</c:v>
                      </c:pt>
                      <c:pt idx="83">
                        <c:v>1.4284485627882699</c:v>
                      </c:pt>
                      <c:pt idx="84">
                        <c:v>1.4284986486048601</c:v>
                      </c:pt>
                      <c:pt idx="85">
                        <c:v>1.4285487433086499</c:v>
                      </c:pt>
                      <c:pt idx="86">
                        <c:v>1.4285988469025599</c:v>
                      </c:pt>
                      <c:pt idx="87">
                        <c:v>1.4286489593895</c:v>
                      </c:pt>
                      <c:pt idx="88">
                        <c:v>1.4286990807723801</c:v>
                      </c:pt>
                      <c:pt idx="89">
                        <c:v>1.42874921105413</c:v>
                      </c:pt>
                      <c:pt idx="90">
                        <c:v>1.4287993502376499</c:v>
                      </c:pt>
                      <c:pt idx="91">
                        <c:v>1.4288494983258799</c:v>
                      </c:pt>
                      <c:pt idx="92">
                        <c:v>1.4288996553217299</c:v>
                      </c:pt>
                      <c:pt idx="93">
                        <c:v>1.42894982122813</c:v>
                      </c:pt>
                      <c:pt idx="94">
                        <c:v>1.42899999604799</c:v>
                      </c:pt>
                      <c:pt idx="95">
                        <c:v>1.4290501797842501</c:v>
                      </c:pt>
                      <c:pt idx="96">
                        <c:v>1.4291003724398199</c:v>
                      </c:pt>
                      <c:pt idx="97">
                        <c:v>1.42915057401765</c:v>
                      </c:pt>
                      <c:pt idx="98">
                        <c:v>1.42920078452065</c:v>
                      </c:pt>
                      <c:pt idx="99">
                        <c:v>1.4292510039517601</c:v>
                      </c:pt>
                      <c:pt idx="100">
                        <c:v>1.4293012323139</c:v>
                      </c:pt>
                      <c:pt idx="101">
                        <c:v>1.42935146961002</c:v>
                      </c:pt>
                      <c:pt idx="102">
                        <c:v>1.4294017158430501</c:v>
                      </c:pt>
                      <c:pt idx="103">
                        <c:v>1.4294519710159299</c:v>
                      </c:pt>
                      <c:pt idx="104">
                        <c:v>1.42950223513158</c:v>
                      </c:pt>
                      <c:pt idx="105">
                        <c:v>1.4295525081929601</c:v>
                      </c:pt>
                      <c:pt idx="106">
                        <c:v>1.42960279020299</c:v>
                      </c:pt>
                      <c:pt idx="107">
                        <c:v>1.42965308116463</c:v>
                      </c:pt>
                      <c:pt idx="108">
                        <c:v>1.42970338108081</c:v>
                      </c:pt>
                      <c:pt idx="109">
                        <c:v>1.42975368995449</c:v>
                      </c:pt>
                      <c:pt idx="110">
                        <c:v>1.4298040077885901</c:v>
                      </c:pt>
                      <c:pt idx="111">
                        <c:v>1.4298543345860799</c:v>
                      </c:pt>
                      <c:pt idx="112">
                        <c:v>1.4299046703499101</c:v>
                      </c:pt>
                      <c:pt idx="113">
                        <c:v>1.42995501508301</c:v>
                      </c:pt>
                      <c:pt idx="114">
                        <c:v>1.4300053687883501</c:v>
                      </c:pt>
                      <c:pt idx="115">
                        <c:v>1.43005573146887</c:v>
                      </c:pt>
                      <c:pt idx="116">
                        <c:v>1.4301061031275299</c:v>
                      </c:pt>
                      <c:pt idx="117">
                        <c:v>1.43015648376729</c:v>
                      </c:pt>
                      <c:pt idx="118">
                        <c:v>1.43020687339109</c:v>
                      </c:pt>
                      <c:pt idx="119">
                        <c:v>1.43025727200191</c:v>
                      </c:pt>
                      <c:pt idx="120">
                        <c:v>1.4303076796026899</c:v>
                      </c:pt>
                      <c:pt idx="121">
                        <c:v>1.43035809619641</c:v>
                      </c:pt>
                      <c:pt idx="122">
                        <c:v>1.4304085217860201</c:v>
                      </c:pt>
                      <c:pt idx="123">
                        <c:v>1.4304589563744901</c:v>
                      </c:pt>
                      <c:pt idx="124">
                        <c:v>1.43050939996478</c:v>
                      </c:pt>
                      <c:pt idx="125">
                        <c:v>1.43055985255985</c:v>
                      </c:pt>
                      <c:pt idx="126">
                        <c:v>1.43061031416269</c:v>
                      </c:pt>
                      <c:pt idx="127">
                        <c:v>1.43066078477625</c:v>
                      </c:pt>
                      <c:pt idx="128">
                        <c:v>1.4307112644035</c:v>
                      </c:pt>
                      <c:pt idx="129">
                        <c:v>1.4307617530474299</c:v>
                      </c:pt>
                      <c:pt idx="130">
                        <c:v>1.4308122507109899</c:v>
                      </c:pt>
                      <c:pt idx="131">
                        <c:v>1.4308627573971799</c:v>
                      </c:pt>
                      <c:pt idx="132">
                        <c:v>1.43091327310896</c:v>
                      </c:pt>
                      <c:pt idx="133">
                        <c:v>1.4309637978493099</c:v>
                      </c:pt>
                      <c:pt idx="134">
                        <c:v>1.4310143316212101</c:v>
                      </c:pt>
                      <c:pt idx="135">
                        <c:v>1.43106487442764</c:v>
                      </c:pt>
                      <c:pt idx="136">
                        <c:v>1.4311154262715899</c:v>
                      </c:pt>
                      <c:pt idx="137">
                        <c:v>1.4311659871560301</c:v>
                      </c:pt>
                      <c:pt idx="138">
                        <c:v>1.4312165570839499</c:v>
                      </c:pt>
                      <c:pt idx="139">
                        <c:v>1.43126713605834</c:v>
                      </c:pt>
                      <c:pt idx="140">
                        <c:v>1.4313177240821899</c:v>
                      </c:pt>
                      <c:pt idx="141">
                        <c:v>1.43136832115848</c:v>
                      </c:pt>
                      <c:pt idx="142">
                        <c:v>1.43141892729021</c:v>
                      </c:pt>
                      <c:pt idx="143">
                        <c:v>1.4314695424803601</c:v>
                      </c:pt>
                      <c:pt idx="144">
                        <c:v>1.4315201667319299</c:v>
                      </c:pt>
                      <c:pt idx="145">
                        <c:v>1.4315708000479099</c:v>
                      </c:pt>
                      <c:pt idx="146">
                        <c:v>1.4316214424313101</c:v>
                      </c:pt>
                      <c:pt idx="147">
                        <c:v>1.43167209388511</c:v>
                      </c:pt>
                      <c:pt idx="148">
                        <c:v>1.4317227544123201</c:v>
                      </c:pt>
                      <c:pt idx="149">
                        <c:v>1.4317734240159401</c:v>
                      </c:pt>
                      <c:pt idx="150">
                        <c:v>1.43182410269897</c:v>
                      </c:pt>
                      <c:pt idx="151">
                        <c:v>1.4318747904644</c:v>
                      </c:pt>
                      <c:pt idx="152">
                        <c:v>1.43192548731526</c:v>
                      </c:pt>
                      <c:pt idx="153">
                        <c:v>1.4319761932545401</c:v>
                      </c:pt>
                      <c:pt idx="154">
                        <c:v>1.4320269082852399</c:v>
                      </c:pt>
                      <c:pt idx="155">
                        <c:v>1.4320776324103901</c:v>
                      </c:pt>
                      <c:pt idx="156">
                        <c:v>1.43212836563298</c:v>
                      </c:pt>
                      <c:pt idx="157">
                        <c:v>1.43217910795603</c:v>
                      </c:pt>
                      <c:pt idx="158">
                        <c:v>1.43222985938256</c:v>
                      </c:pt>
                      <c:pt idx="159">
                        <c:v>1.43228061991557</c:v>
                      </c:pt>
                      <c:pt idx="160">
                        <c:v>1.43233138955809</c:v>
                      </c:pt>
                      <c:pt idx="161">
                        <c:v>1.4323821683131299</c:v>
                      </c:pt>
                      <c:pt idx="162">
                        <c:v>1.4324329561837099</c:v>
                      </c:pt>
                      <c:pt idx="163">
                        <c:v>1.43248375317285</c:v>
                      </c:pt>
                      <c:pt idx="164">
                        <c:v>1.4325345592835701</c:v>
                      </c:pt>
                      <c:pt idx="165">
                        <c:v>1.4325853745188899</c:v>
                      </c:pt>
                      <c:pt idx="166">
                        <c:v>1.4326361988818499</c:v>
                      </c:pt>
                      <c:pt idx="167">
                        <c:v>1.4326870323754599</c:v>
                      </c:pt>
                      <c:pt idx="168">
                        <c:v>1.43273787500275</c:v>
                      </c:pt>
                      <c:pt idx="169">
                        <c:v>1.4327887267667501</c:v>
                      </c:pt>
                      <c:pt idx="170">
                        <c:v>1.43283958767049</c:v>
                      </c:pt>
                      <c:pt idx="171">
                        <c:v>1.4328904577170101</c:v>
                      </c:pt>
                      <c:pt idx="172">
                        <c:v>1.43294133690933</c:v>
                      </c:pt>
                      <c:pt idx="173">
                        <c:v>1.4329922252504901</c:v>
                      </c:pt>
                      <c:pt idx="174">
                        <c:v>1.4330431227435301</c:v>
                      </c:pt>
                      <c:pt idx="175">
                        <c:v>1.43309402939148</c:v>
                      </c:pt>
                      <c:pt idx="176">
                        <c:v>1.4331449451973901</c:v>
                      </c:pt>
                      <c:pt idx="177">
                        <c:v>1.43319587016428</c:v>
                      </c:pt>
                      <c:pt idx="178">
                        <c:v>1.43324680429521</c:v>
                      </c:pt>
                      <c:pt idx="179">
                        <c:v>1.43329774759322</c:v>
                      </c:pt>
                      <c:pt idx="180">
                        <c:v>1.4333487000613501</c:v>
                      </c:pt>
                      <c:pt idx="181">
                        <c:v>1.4333996617026501</c:v>
                      </c:pt>
                      <c:pt idx="182">
                        <c:v>1.4334506325201599</c:v>
                      </c:pt>
                      <c:pt idx="183">
                        <c:v>1.43350161251694</c:v>
                      </c:pt>
                      <c:pt idx="184">
                        <c:v>1.43355260169603</c:v>
                      </c:pt>
                      <c:pt idx="185">
                        <c:v>1.4336036000604899</c:v>
                      </c:pt>
                      <c:pt idx="186">
                        <c:v>1.43365460761337</c:v>
                      </c:pt>
                      <c:pt idx="187">
                        <c:v>1.43370562435772</c:v>
                      </c:pt>
                      <c:pt idx="188">
                        <c:v>1.4337566502965999</c:v>
                      </c:pt>
                      <c:pt idx="189">
                        <c:v>1.4338076854330699</c:v>
                      </c:pt>
                      <c:pt idx="190">
                        <c:v>1.4338587297701899</c:v>
                      </c:pt>
                      <c:pt idx="191">
                        <c:v>1.4339097833110099</c:v>
                      </c:pt>
                      <c:pt idx="192">
                        <c:v>1.43396084605861</c:v>
                      </c:pt>
                      <c:pt idx="193">
                        <c:v>1.43401191801603</c:v>
                      </c:pt>
                      <c:pt idx="194">
                        <c:v>1.43406299918636</c:v>
                      </c:pt>
                      <c:pt idx="195">
                        <c:v>1.4341140895726401</c:v>
                      </c:pt>
                      <c:pt idx="196">
                        <c:v>1.4341651891779601</c:v>
                      </c:pt>
                      <c:pt idx="197">
                        <c:v>1.4342162980053801</c:v>
                      </c:pt>
                      <c:pt idx="198">
                        <c:v>1.43426741605797</c:v>
                      </c:pt>
                      <c:pt idx="199">
                        <c:v>1.4343185433388099</c:v>
                      </c:pt>
                      <c:pt idx="200">
                        <c:v>1.43436967985096</c:v>
                      </c:pt>
                      <c:pt idx="201">
                        <c:v>1.4344208255974999</c:v>
                      </c:pt>
                      <c:pt idx="202">
                        <c:v>1.43447198058151</c:v>
                      </c:pt>
                      <c:pt idx="203">
                        <c:v>1.43452314480607</c:v>
                      </c:pt>
                      <c:pt idx="204">
                        <c:v>1.4345743182742501</c:v>
                      </c:pt>
                      <c:pt idx="205">
                        <c:v>1.43462550098914</c:v>
                      </c:pt>
                      <c:pt idx="206">
                        <c:v>1.4346766929538199</c:v>
                      </c:pt>
                      <c:pt idx="207">
                        <c:v>1.4347278941713699</c:v>
                      </c:pt>
                      <c:pt idx="208">
                        <c:v>1.4347791046448799</c:v>
                      </c:pt>
                      <c:pt idx="209">
                        <c:v>1.4348303243774301</c:v>
                      </c:pt>
                      <c:pt idx="210">
                        <c:v>1.43488155337212</c:v>
                      </c:pt>
                      <c:pt idx="211">
                        <c:v>1.43493279163203</c:v>
                      </c:pt>
                      <c:pt idx="212">
                        <c:v>1.43498403916025</c:v>
                      </c:pt>
                      <c:pt idx="213">
                        <c:v>1.43503529595988</c:v>
                      </c:pt>
                      <c:pt idx="214">
                        <c:v>1.4350865620340101</c:v>
                      </c:pt>
                      <c:pt idx="215">
                        <c:v>1.43513783738574</c:v>
                      </c:pt>
                      <c:pt idx="216">
                        <c:v>1.4351891220181601</c:v>
                      </c:pt>
                      <c:pt idx="217">
                        <c:v>1.4352404159343699</c:v>
                      </c:pt>
                      <c:pt idx="218">
                        <c:v>1.4352917191374699</c:v>
                      </c:pt>
                      <c:pt idx="219">
                        <c:v>1.43534303163057</c:v>
                      </c:pt>
                      <c:pt idx="220">
                        <c:v>1.4353943534167599</c:v>
                      </c:pt>
                      <c:pt idx="221">
                        <c:v>1.4354456844991501</c:v>
                      </c:pt>
                      <c:pt idx="222">
                        <c:v>1.4354970248808501</c:v>
                      </c:pt>
                      <c:pt idx="223">
                        <c:v>1.43554837456496</c:v>
                      </c:pt>
                      <c:pt idx="224">
                        <c:v>1.4355997335546</c:v>
                      </c:pt>
                      <c:pt idx="225">
                        <c:v>1.4356511018528599</c:v>
                      </c:pt>
                      <c:pt idx="226">
                        <c:v>1.4357024794628701</c:v>
                      </c:pt>
                      <c:pt idx="227">
                        <c:v>1.4357538663877401</c:v>
                      </c:pt>
                      <c:pt idx="228">
                        <c:v>1.4358052626305799</c:v>
                      </c:pt>
                      <c:pt idx="229">
                        <c:v>1.43585666819452</c:v>
                      </c:pt>
                      <c:pt idx="230">
                        <c:v>1.4359080830826501</c:v>
                      </c:pt>
                      <c:pt idx="231">
                        <c:v>1.4359595072981199</c:v>
                      </c:pt>
                      <c:pt idx="232">
                        <c:v>1.43601094084403</c:v>
                      </c:pt>
                      <c:pt idx="233">
                        <c:v>1.4360623837235</c:v>
                      </c:pt>
                      <c:pt idx="234">
                        <c:v>1.4361138359396799</c:v>
                      </c:pt>
                      <c:pt idx="235">
                        <c:v>1.43616529749567</c:v>
                      </c:pt>
                      <c:pt idx="236">
                        <c:v>1.4362167683946001</c:v>
                      </c:pt>
                      <c:pt idx="237">
                        <c:v>1.4362682486395999</c:v>
                      </c:pt>
                      <c:pt idx="238">
                        <c:v>1.43631973823381</c:v>
                      </c:pt>
                      <c:pt idx="239">
                        <c:v>1.4363712371803501</c:v>
                      </c:pt>
                      <c:pt idx="240">
                        <c:v>1.4364227454823599</c:v>
                      </c:pt>
                      <c:pt idx="241">
                        <c:v>1.4364742631429701</c:v>
                      </c:pt>
                      <c:pt idx="242">
                        <c:v>1.4365257901653199</c:v>
                      </c:pt>
                      <c:pt idx="243">
                        <c:v>1.4365773265525299</c:v>
                      </c:pt>
                      <c:pt idx="244">
                        <c:v>1.43662887230776</c:v>
                      </c:pt>
                      <c:pt idx="245">
                        <c:v>1.43668042743414</c:v>
                      </c:pt>
                      <c:pt idx="246">
                        <c:v>1.43673199193482</c:v>
                      </c:pt>
                      <c:pt idx="247">
                        <c:v>1.43678356581293</c:v>
                      </c:pt>
                      <c:pt idx="248">
                        <c:v>1.43683514907162</c:v>
                      </c:pt>
                      <c:pt idx="249">
                        <c:v>1.4368867417140501</c:v>
                      </c:pt>
                      <c:pt idx="250">
                        <c:v>1.4369383437433401</c:v>
                      </c:pt>
                      <c:pt idx="251">
                        <c:v>1.4369899551626599</c:v>
                      </c:pt>
                      <c:pt idx="252">
                        <c:v>1.43704157597516</c:v>
                      </c:pt>
                      <c:pt idx="253">
                        <c:v>1.4370932061839801</c:v>
                      </c:pt>
                      <c:pt idx="254">
                        <c:v>1.43714484579229</c:v>
                      </c:pt>
                      <c:pt idx="255">
                        <c:v>1.4371964948032301</c:v>
                      </c:pt>
                      <c:pt idx="256">
                        <c:v>1.4372481532199599</c:v>
                      </c:pt>
                      <c:pt idx="257">
                        <c:v>1.43729982104565</c:v>
                      </c:pt>
                      <c:pt idx="258">
                        <c:v>1.4373514982834501</c:v>
                      </c:pt>
                      <c:pt idx="259">
                        <c:v>1.4374031849365201</c:v>
                      </c:pt>
                      <c:pt idx="260">
                        <c:v>1.4374548810080201</c:v>
                      </c:pt>
                      <c:pt idx="261">
                        <c:v>1.4375065865011201</c:v>
                      </c:pt>
                      <c:pt idx="262">
                        <c:v>1.4375583014189901</c:v>
                      </c:pt>
                      <c:pt idx="263">
                        <c:v>1.4376100257647899</c:v>
                      </c:pt>
                      <c:pt idx="264">
                        <c:v>1.4376617595417001</c:v>
                      </c:pt>
                      <c:pt idx="265">
                        <c:v>1.43771350275287</c:v>
                      </c:pt>
                      <c:pt idx="266">
                        <c:v>1.4377652554014899</c:v>
                      </c:pt>
                      <c:pt idx="267">
                        <c:v>1.4378170174907201</c:v>
                      </c:pt>
                      <c:pt idx="268">
                        <c:v>1.43786878902375</c:v>
                      </c:pt>
                      <c:pt idx="269">
                        <c:v>1.4379205700037501</c:v>
                      </c:pt>
                      <c:pt idx="270">
                        <c:v>1.4379723604338901</c:v>
                      </c:pt>
                      <c:pt idx="271">
                        <c:v>1.43802416031736</c:v>
                      </c:pt>
                      <c:pt idx="272">
                        <c:v>1.43807596965733</c:v>
                      </c:pt>
                      <c:pt idx="273">
                        <c:v>1.4381277884570001</c:v>
                      </c:pt>
                      <c:pt idx="274">
                        <c:v>1.43817961671954</c:v>
                      </c:pt>
                      <c:pt idx="275">
                        <c:v>1.4382314544481301</c:v>
                      </c:pt>
                      <c:pt idx="276">
                        <c:v>1.43828330164598</c:v>
                      </c:pt>
                      <c:pt idx="277">
                        <c:v>1.43833515831626</c:v>
                      </c:pt>
                      <c:pt idx="278">
                        <c:v>1.4383870244621599</c:v>
                      </c:pt>
                      <c:pt idx="279">
                        <c:v>1.43843890008688</c:v>
                      </c:pt>
                      <c:pt idx="280">
                        <c:v>1.43849078519361</c:v>
                      </c:pt>
                      <c:pt idx="281">
                        <c:v>1.4385426797855501</c:v>
                      </c:pt>
                      <c:pt idx="282">
                        <c:v>1.43859458386589</c:v>
                      </c:pt>
                      <c:pt idx="283">
                        <c:v>1.4386464974378199</c:v>
                      </c:pt>
                      <c:pt idx="284">
                        <c:v>1.4386984205045601</c:v>
                      </c:pt>
                      <c:pt idx="285">
                        <c:v>1.4387503530693</c:v>
                      </c:pt>
                      <c:pt idx="286">
                        <c:v>1.4388022951352299</c:v>
                      </c:pt>
                      <c:pt idx="287">
                        <c:v>1.43885424670558</c:v>
                      </c:pt>
                      <c:pt idx="288">
                        <c:v>1.43890620778353</c:v>
                      </c:pt>
                      <c:pt idx="289">
                        <c:v>1.43895817837231</c:v>
                      </c:pt>
                      <c:pt idx="290">
                        <c:v>1.43901015847511</c:v>
                      </c:pt>
                      <c:pt idx="291">
                        <c:v>1.43906214809515</c:v>
                      </c:pt>
                      <c:pt idx="292">
                        <c:v>1.4391141472356399</c:v>
                      </c:pt>
                      <c:pt idx="293">
                        <c:v>1.4391661558997899</c:v>
                      </c:pt>
                      <c:pt idx="294">
                        <c:v>1.4392181740908201</c:v>
                      </c:pt>
                      <c:pt idx="295">
                        <c:v>1.4392702018119501</c:v>
                      </c:pt>
                      <c:pt idx="296">
                        <c:v>1.43932223906638</c:v>
                      </c:pt>
                      <c:pt idx="297">
                        <c:v>1.4393742858573499</c:v>
                      </c:pt>
                      <c:pt idx="298">
                        <c:v>1.43942634218807</c:v>
                      </c:pt>
                      <c:pt idx="299">
                        <c:v>1.43947840806177</c:v>
                      </c:pt>
                      <c:pt idx="300">
                        <c:v>1.43953048348166</c:v>
                      </c:pt>
                      <c:pt idx="301">
                        <c:v>1.43958256845098</c:v>
                      </c:pt>
                      <c:pt idx="302">
                        <c:v>1.43963466297295</c:v>
                      </c:pt>
                      <c:pt idx="303">
                        <c:v>1.4396867670508</c:v>
                      </c:pt>
                      <c:pt idx="304">
                        <c:v>1.43973888068777</c:v>
                      </c:pt>
                      <c:pt idx="305">
                        <c:v>1.43979100388707</c:v>
                      </c:pt>
                      <c:pt idx="306">
                        <c:v>1.43984313665196</c:v>
                      </c:pt>
                      <c:pt idx="307">
                        <c:v>1.4398952789856501</c:v>
                      </c:pt>
                      <c:pt idx="308">
                        <c:v>1.4399474308914</c:v>
                      </c:pt>
                      <c:pt idx="309">
                        <c:v>1.43999959237243</c:v>
                      </c:pt>
                      <c:pt idx="310">
                        <c:v>1.44005176343198</c:v>
                      </c:pt>
                      <c:pt idx="311">
                        <c:v>1.4401039440733101</c:v>
                      </c:pt>
                      <c:pt idx="312">
                        <c:v>1.4401561342996501</c:v>
                      </c:pt>
                      <c:pt idx="313">
                        <c:v>1.44020833411424</c:v>
                      </c:pt>
                      <c:pt idx="314">
                        <c:v>1.4402605435203299</c:v>
                      </c:pt>
                      <c:pt idx="315">
                        <c:v>1.44031276252117</c:v>
                      </c:pt>
                      <c:pt idx="316">
                        <c:v>1.44036499112</c:v>
                      </c:pt>
                      <c:pt idx="317">
                        <c:v>1.4404172293200901</c:v>
                      </c:pt>
                      <c:pt idx="318">
                        <c:v>1.44046947712467</c:v>
                      </c:pt>
                      <c:pt idx="319">
                        <c:v>1.44052173453702</c:v>
                      </c:pt>
                      <c:pt idx="320">
                        <c:v>1.4405740015603701</c:v>
                      </c:pt>
                      <c:pt idx="321">
                        <c:v>1.4406262781979799</c:v>
                      </c:pt>
                      <c:pt idx="322">
                        <c:v>1.4406785644531299</c:v>
                      </c:pt>
                      <c:pt idx="323">
                        <c:v>1.4407308603290501</c:v>
                      </c:pt>
                      <c:pt idx="324">
                        <c:v>1.44078316582903</c:v>
                      </c:pt>
                      <c:pt idx="325">
                        <c:v>1.44083548095631</c:v>
                      </c:pt>
                      <c:pt idx="326">
                        <c:v>1.4408878057141701</c:v>
                      </c:pt>
                      <c:pt idx="327">
                        <c:v>1.4409401401058799</c:v>
                      </c:pt>
                      <c:pt idx="328">
                        <c:v>1.4409924841346899</c:v>
                      </c:pt>
                      <c:pt idx="329">
                        <c:v>1.44104483780388</c:v>
                      </c:pt>
                      <c:pt idx="330">
                        <c:v>1.44109720111672</c:v>
                      </c:pt>
                      <c:pt idx="331">
                        <c:v>1.4411495740764899</c:v>
                      </c:pt>
                      <c:pt idx="332">
                        <c:v>1.44120195668646</c:v>
                      </c:pt>
                      <c:pt idx="333">
                        <c:v>1.4412543489498899</c:v>
                      </c:pt>
                      <c:pt idx="334">
                        <c:v>1.4413067508700801</c:v>
                      </c:pt>
                      <c:pt idx="335">
                        <c:v>1.4413591624502999</c:v>
                      </c:pt>
                      <c:pt idx="336">
                        <c:v>1.4414115836938299</c:v>
                      </c:pt>
                      <c:pt idx="337">
                        <c:v>1.4414640146039499</c:v>
                      </c:pt>
                      <c:pt idx="338">
                        <c:v>1.4415164551839601</c:v>
                      </c:pt>
                      <c:pt idx="339">
                        <c:v>1.4415689054371199</c:v>
                      </c:pt>
                      <c:pt idx="340">
                        <c:v>1.44162136536673</c:v>
                      </c:pt>
                      <c:pt idx="341">
                        <c:v>1.44167383497609</c:v>
                      </c:pt>
                      <c:pt idx="342">
                        <c:v>1.44172631426847</c:v>
                      </c:pt>
                      <c:pt idx="343">
                        <c:v>1.4417788032471699</c:v>
                      </c:pt>
                      <c:pt idx="344">
                        <c:v>1.44183130191549</c:v>
                      </c:pt>
                      <c:pt idx="345">
                        <c:v>1.44188381027671</c:v>
                      </c:pt>
                      <c:pt idx="346">
                        <c:v>1.44193632833414</c:v>
                      </c:pt>
                      <c:pt idx="347">
                        <c:v>1.4419888560910801</c:v>
                      </c:pt>
                      <c:pt idx="348">
                        <c:v>1.4420413935508101</c:v>
                      </c:pt>
                      <c:pt idx="349">
                        <c:v>1.44209394071666</c:v>
                      </c:pt>
                      <c:pt idx="350">
                        <c:v>1.44214649759191</c:v>
                      </c:pt>
                      <c:pt idx="351">
                        <c:v>1.4421990641798701</c:v>
                      </c:pt>
                      <c:pt idx="352">
                        <c:v>1.4422516404838599</c:v>
                      </c:pt>
                      <c:pt idx="353">
                        <c:v>1.4423042265071699</c:v>
                      </c:pt>
                      <c:pt idx="354">
                        <c:v>1.44235682225312</c:v>
                      </c:pt>
                      <c:pt idx="355">
                        <c:v>1.4424094277250199</c:v>
                      </c:pt>
                      <c:pt idx="356">
                        <c:v>1.4424620429261701</c:v>
                      </c:pt>
                      <c:pt idx="357">
                        <c:v>1.4425146678598999</c:v>
                      </c:pt>
                      <c:pt idx="358">
                        <c:v>1.44256730252953</c:v>
                      </c:pt>
                      <c:pt idx="359">
                        <c:v>1.44261994693836</c:v>
                      </c:pt>
                      <c:pt idx="360">
                        <c:v>1.44267260108971</c:v>
                      </c:pt>
                      <c:pt idx="361">
                        <c:v>1.44272526498692</c:v>
                      </c:pt>
                      <c:pt idx="362">
                        <c:v>1.4427779386333</c:v>
                      </c:pt>
                      <c:pt idx="363">
                        <c:v>1.4428306220321701</c:v>
                      </c:pt>
                      <c:pt idx="364">
                        <c:v>1.4428833151868601</c:v>
                      </c:pt>
                      <c:pt idx="365">
                        <c:v>1.4429360181007</c:v>
                      </c:pt>
                      <c:pt idx="366">
                        <c:v>1.44298873077701</c:v>
                      </c:pt>
                      <c:pt idx="367">
                        <c:v>1.44304145321913</c:v>
                      </c:pt>
                      <c:pt idx="368">
                        <c:v>1.44309418543039</c:v>
                      </c:pt>
                      <c:pt idx="369">
                        <c:v>1.44314692741412</c:v>
                      </c:pt>
                      <c:pt idx="370">
                        <c:v>1.4431996791736601</c:v>
                      </c:pt>
                      <c:pt idx="371">
                        <c:v>1.4432524407123399</c:v>
                      </c:pt>
                      <c:pt idx="372">
                        <c:v>1.4433052120335099</c:v>
                      </c:pt>
                      <c:pt idx="373">
                        <c:v>1.4433579931405001</c:v>
                      </c:pt>
                      <c:pt idx="374">
                        <c:v>1.4434107840366599</c:v>
                      </c:pt>
                      <c:pt idx="375">
                        <c:v>1.4434635847253201</c:v>
                      </c:pt>
                      <c:pt idx="376">
                        <c:v>1.44351639520984</c:v>
                      </c:pt>
                      <c:pt idx="377">
                        <c:v>1.44356921549356</c:v>
                      </c:pt>
                      <c:pt idx="378">
                        <c:v>1.4436220455798301</c:v>
                      </c:pt>
                      <c:pt idx="379">
                        <c:v>1.4436748854719901</c:v>
                      </c:pt>
                      <c:pt idx="380">
                        <c:v>1.4437277351734099</c:v>
                      </c:pt>
                      <c:pt idx="381">
                        <c:v>1.44378059468743</c:v>
                      </c:pt>
                      <c:pt idx="382">
                        <c:v>1.44383346401741</c:v>
                      </c:pt>
                      <c:pt idx="383">
                        <c:v>1.4438863431666999</c:v>
                      </c:pt>
                      <c:pt idx="384">
                        <c:v>1.4439392321386699</c:v>
                      </c:pt>
                      <c:pt idx="385">
                        <c:v>1.4439921309366699</c:v>
                      </c:pt>
                      <c:pt idx="386">
                        <c:v>1.4440450395640601</c:v>
                      </c:pt>
                      <c:pt idx="387">
                        <c:v>1.4440979580242099</c:v>
                      </c:pt>
                      <c:pt idx="388">
                        <c:v>1.4441508863204899</c:v>
                      </c:pt>
                      <c:pt idx="389">
                        <c:v>1.4442038244562501</c:v>
                      </c:pt>
                      <c:pt idx="390">
                        <c:v>1.4442567724348701</c:v>
                      </c:pt>
                      <c:pt idx="391">
                        <c:v>1.4443097302597101</c:v>
                      </c:pt>
                      <c:pt idx="392">
                        <c:v>1.4443626979341599</c:v>
                      </c:pt>
                      <c:pt idx="393">
                        <c:v>1.44441567546157</c:v>
                      </c:pt>
                      <c:pt idx="394">
                        <c:v>1.44446866284533</c:v>
                      </c:pt>
                      <c:pt idx="395">
                        <c:v>1.44452166008881</c:v>
                      </c:pt>
                      <c:pt idx="396">
                        <c:v>1.4445746671953901</c:v>
                      </c:pt>
                      <c:pt idx="397">
                        <c:v>1.44462768416845</c:v>
                      </c:pt>
                      <c:pt idx="398">
                        <c:v>1.44468071101137</c:v>
                      </c:pt>
                      <c:pt idx="399">
                        <c:v>1.4447337477275299</c:v>
                      </c:pt>
                      <c:pt idx="400">
                        <c:v>1.4447867943203201</c:v>
                      </c:pt>
                      <c:pt idx="401">
                        <c:v>1.4448398507931199</c:v>
                      </c:pt>
                      <c:pt idx="402">
                        <c:v>1.4448929171493201</c:v>
                      </c:pt>
                      <c:pt idx="403">
                        <c:v>1.4449459933923099</c:v>
                      </c:pt>
                      <c:pt idx="404">
                        <c:v>1.4449990795254899</c:v>
                      </c:pt>
                      <c:pt idx="405">
                        <c:v>1.4450521755522401</c:v>
                      </c:pt>
                      <c:pt idx="406">
                        <c:v>1.44510528147596</c:v>
                      </c:pt>
                      <c:pt idx="407">
                        <c:v>1.4451583973000499</c:v>
                      </c:pt>
                      <c:pt idx="408">
                        <c:v>1.4452115230278899</c:v>
                      </c:pt>
                      <c:pt idx="409">
                        <c:v>1.4452646586629001</c:v>
                      </c:pt>
                      <c:pt idx="410">
                        <c:v>1.44531780420848</c:v>
                      </c:pt>
                      <c:pt idx="411">
                        <c:v>1.44537095966802</c:v>
                      </c:pt>
                      <c:pt idx="412">
                        <c:v>1.44542412504493</c:v>
                      </c:pt>
                      <c:pt idx="413">
                        <c:v>1.44547730034262</c:v>
                      </c:pt>
                      <c:pt idx="414">
                        <c:v>1.4455304855644899</c:v>
                      </c:pt>
                      <c:pt idx="415">
                        <c:v>1.4455836807139499</c:v>
                      </c:pt>
                      <c:pt idx="416">
                        <c:v>1.4456368857944299</c:v>
                      </c:pt>
                      <c:pt idx="417">
                        <c:v>1.4456901008093199</c:v>
                      </c:pt>
                      <c:pt idx="418">
                        <c:v>1.44574332576204</c:v>
                      </c:pt>
                      <c:pt idx="419">
                        <c:v>1.4457965606560099</c:v>
                      </c:pt>
                      <c:pt idx="420">
                        <c:v>1.44584980549465</c:v>
                      </c:pt>
                      <c:pt idx="421">
                        <c:v>1.4459030602813701</c:v>
                      </c:pt>
                      <c:pt idx="422">
                        <c:v>1.4459563250195999</c:v>
                      </c:pt>
                      <c:pt idx="423">
                        <c:v>1.44600959971276</c:v>
                      </c:pt>
                      <c:pt idx="424">
                        <c:v>1.44606288436428</c:v>
                      </c:pt>
                      <c:pt idx="425">
                        <c:v>1.44611617897758</c:v>
                      </c:pt>
                      <c:pt idx="426">
                        <c:v>1.4461694835560801</c:v>
                      </c:pt>
                      <c:pt idx="427">
                        <c:v>1.4462227981032201</c:v>
                      </c:pt>
                      <c:pt idx="428">
                        <c:v>1.4462761226224301</c:v>
                      </c:pt>
                      <c:pt idx="429">
                        <c:v>1.4463294571171501</c:v>
                      </c:pt>
                      <c:pt idx="430">
                        <c:v>1.4463828015908</c:v>
                      </c:pt>
                      <c:pt idx="431">
                        <c:v>1.44643615604682</c:v>
                      </c:pt>
                      <c:pt idx="432">
                        <c:v>1.4464895204886601</c:v>
                      </c:pt>
                      <c:pt idx="433">
                        <c:v>1.4465428949197501</c:v>
                      </c:pt>
                      <c:pt idx="434">
                        <c:v>1.4465962793435301</c:v>
                      </c:pt>
                      <c:pt idx="435">
                        <c:v>1.44664967376344</c:v>
                      </c:pt>
                      <c:pt idx="436">
                        <c:v>1.44670307818294</c:v>
                      </c:pt>
                      <c:pt idx="437">
                        <c:v>1.4467564926054599</c:v>
                      </c:pt>
                      <c:pt idx="438">
                        <c:v>1.4468099170344599</c:v>
                      </c:pt>
                      <c:pt idx="439">
                        <c:v>1.44686335147338</c:v>
                      </c:pt>
                      <c:pt idx="440">
                        <c:v>1.4469167959256799</c:v>
                      </c:pt>
                      <c:pt idx="441">
                        <c:v>1.4469702503948101</c:v>
                      </c:pt>
                      <c:pt idx="442">
                        <c:v>1.44702371488422</c:v>
                      </c:pt>
                      <c:pt idx="443">
                        <c:v>1.44707718939737</c:v>
                      </c:pt>
                      <c:pt idx="444">
                        <c:v>1.4471306739377301</c:v>
                      </c:pt>
                      <c:pt idx="445">
                        <c:v>1.4471841685087401</c:v>
                      </c:pt>
                      <c:pt idx="446">
                        <c:v>1.4472376731138701</c:v>
                      </c:pt>
                      <c:pt idx="447">
                        <c:v>1.4472911877565899</c:v>
                      </c:pt>
                      <c:pt idx="448">
                        <c:v>1.44734471244036</c:v>
                      </c:pt>
                      <c:pt idx="449">
                        <c:v>1.44739824716865</c:v>
                      </c:pt>
                      <c:pt idx="450">
                        <c:v>1.4474517919449199</c:v>
                      </c:pt>
                      <c:pt idx="451">
                        <c:v>1.44750534677265</c:v>
                      </c:pt>
                      <c:pt idx="452">
                        <c:v>1.4475589116553</c:v>
                      </c:pt>
                      <c:pt idx="453">
                        <c:v>1.44761248659636</c:v>
                      </c:pt>
                      <c:pt idx="454">
                        <c:v>1.4476660715992899</c:v>
                      </c:pt>
                      <c:pt idx="455">
                        <c:v>1.44771966666758</c:v>
                      </c:pt>
                      <c:pt idx="456">
                        <c:v>1.4477732718047001</c:v>
                      </c:pt>
                      <c:pt idx="457">
                        <c:v>1.44782688701414</c:v>
                      </c:pt>
                      <c:pt idx="458">
                        <c:v>1.4478805122993701</c:v>
                      </c:pt>
                      <c:pt idx="459">
                        <c:v>1.4479341476638801</c:v>
                      </c:pt>
                      <c:pt idx="460">
                        <c:v>1.44798779311115</c:v>
                      </c:pt>
                      <c:pt idx="461">
                        <c:v>1.44804144864468</c:v>
                      </c:pt>
                      <c:pt idx="462">
                        <c:v>1.4480951142679499</c:v>
                      </c:pt>
                      <c:pt idx="463">
                        <c:v>1.4481487899844601</c:v>
                      </c:pt>
                      <c:pt idx="464">
                        <c:v>1.4482024757976799</c:v>
                      </c:pt>
                      <c:pt idx="465">
                        <c:v>1.44825617171114</c:v>
                      </c:pt>
                      <c:pt idx="466">
                        <c:v>1.4483098777283001</c:v>
                      </c:pt>
                      <c:pt idx="467">
                        <c:v>1.44836359385268</c:v>
                      </c:pt>
                      <c:pt idx="468">
                        <c:v>1.4484173200877799</c:v>
                      </c:pt>
                      <c:pt idx="469">
                        <c:v>1.44847105643708</c:v>
                      </c:pt>
                      <c:pt idx="470">
                        <c:v>1.44852480290411</c:v>
                      </c:pt>
                      <c:pt idx="471">
                        <c:v>1.4485785594923599</c:v>
                      </c:pt>
                      <c:pt idx="472">
                        <c:v>1.44863232620534</c:v>
                      </c:pt>
                      <c:pt idx="473">
                        <c:v>1.4486861030465501</c:v>
                      </c:pt>
                      <c:pt idx="474">
                        <c:v>1.4487398900195101</c:v>
                      </c:pt>
                      <c:pt idx="475">
                        <c:v>1.44879368712773</c:v>
                      </c:pt>
                      <c:pt idx="476">
                        <c:v>1.44884749437473</c:v>
                      </c:pt>
                      <c:pt idx="477">
                        <c:v>1.4489013117640099</c:v>
                      </c:pt>
                      <c:pt idx="478">
                        <c:v>1.44895513929909</c:v>
                      </c:pt>
                      <c:pt idx="479">
                        <c:v>1.4490089769835</c:v>
                      </c:pt>
                      <c:pt idx="480">
                        <c:v>1.44906282482075</c:v>
                      </c:pt>
                      <c:pt idx="481">
                        <c:v>1.44911668281436</c:v>
                      </c:pt>
                      <c:pt idx="482">
                        <c:v>1.4491705509678701</c:v>
                      </c:pt>
                      <c:pt idx="483">
                        <c:v>1.44922442928478</c:v>
                      </c:pt>
                      <c:pt idx="484">
                        <c:v>1.4492783177686399</c:v>
                      </c:pt>
                      <c:pt idx="485">
                        <c:v>1.44933221642298</c:v>
                      </c:pt>
                      <c:pt idx="486">
                        <c:v>1.4493861252513101</c:v>
                      </c:pt>
                      <c:pt idx="487">
                        <c:v>1.44944004425718</c:v>
                      </c:pt>
                      <c:pt idx="488">
                        <c:v>1.4494939734441099</c:v>
                      </c:pt>
                      <c:pt idx="489">
                        <c:v>1.4495479128156501</c:v>
                      </c:pt>
                      <c:pt idx="490">
                        <c:v>1.4496018623753399</c:v>
                      </c:pt>
                      <c:pt idx="491">
                        <c:v>1.4496558221267</c:v>
                      </c:pt>
                      <c:pt idx="492">
                        <c:v>1.44970979207329</c:v>
                      </c:pt>
                      <c:pt idx="493">
                        <c:v>1.44976377221865</c:v>
                      </c:pt>
                      <c:pt idx="494">
                        <c:v>1.44981776256632</c:v>
                      </c:pt>
                      <c:pt idx="495">
                        <c:v>1.4498717631198399</c:v>
                      </c:pt>
                      <c:pt idx="496">
                        <c:v>1.44992577388278</c:v>
                      </c:pt>
                      <c:pt idx="497">
                        <c:v>1.4499797948586699</c:v>
                      </c:pt>
                      <c:pt idx="498">
                        <c:v>1.4500338260510599</c:v>
                      </c:pt>
                      <c:pt idx="499">
                        <c:v>1.45008786746352</c:v>
                      </c:pt>
                      <c:pt idx="500">
                        <c:v>1.4501419190996001</c:v>
                      </c:pt>
                      <c:pt idx="501">
                        <c:v>1.45019598096285</c:v>
                      </c:pt>
                      <c:pt idx="502">
                        <c:v>1.4502500530568401</c:v>
                      </c:pt>
                      <c:pt idx="503">
                        <c:v>1.45030413538512</c:v>
                      </c:pt>
                      <c:pt idx="504">
                        <c:v>1.4503582279512599</c:v>
                      </c:pt>
                      <c:pt idx="505">
                        <c:v>1.4504123307588199</c:v>
                      </c:pt>
                      <c:pt idx="506">
                        <c:v>1.4504664438113599</c:v>
                      </c:pt>
                      <c:pt idx="507">
                        <c:v>1.4505205671124599</c:v>
                      </c:pt>
                      <c:pt idx="508">
                        <c:v>1.4505747006656899</c:v>
                      </c:pt>
                      <c:pt idx="509">
                        <c:v>1.45062884447461</c:v>
                      </c:pt>
                      <c:pt idx="510">
                        <c:v>1.4506829985428</c:v>
                      </c:pt>
                      <c:pt idx="511">
                        <c:v>1.4507371628738399</c:v>
                      </c:pt>
                      <c:pt idx="512">
                        <c:v>1.4507913374713</c:v>
                      </c:pt>
                      <c:pt idx="513">
                        <c:v>1.45084552233875</c:v>
                      </c:pt>
                      <c:pt idx="514">
                        <c:v>1.45089971747979</c:v>
                      </c:pt>
                      <c:pt idx="515">
                        <c:v>1.45095392289798</c:v>
                      </c:pt>
                      <c:pt idx="516">
                        <c:v>1.45100813859692</c:v>
                      </c:pt>
                      <c:pt idx="517">
                        <c:v>1.4510623645802001</c:v>
                      </c:pt>
                      <c:pt idx="518">
                        <c:v>1.45111660085139</c:v>
                      </c:pt>
                      <c:pt idx="519">
                        <c:v>1.4511708474140801</c:v>
                      </c:pt>
                      <c:pt idx="520">
                        <c:v>1.45122510427188</c:v>
                      </c:pt>
                      <c:pt idx="521">
                        <c:v>1.45127937142837</c:v>
                      </c:pt>
                      <c:pt idx="522">
                        <c:v>1.45133364888714</c:v>
                      </c:pt>
                      <c:pt idx="523">
                        <c:v>1.4513879366518001</c:v>
                      </c:pt>
                      <c:pt idx="524">
                        <c:v>1.4514422347259299</c:v>
                      </c:pt>
                      <c:pt idx="525">
                        <c:v>1.4514965431131499</c:v>
                      </c:pt>
                      <c:pt idx="526">
                        <c:v>1.4515508618170501</c:v>
                      </c:pt>
                      <c:pt idx="527">
                        <c:v>1.45160519084123</c:v>
                      </c:pt>
                      <c:pt idx="528">
                        <c:v>1.4516595301893001</c:v>
                      </c:pt>
                      <c:pt idx="529">
                        <c:v>1.4517138798648701</c:v>
                      </c:pt>
                      <c:pt idx="530">
                        <c:v>1.4517682398715499</c:v>
                      </c:pt>
                      <c:pt idx="531">
                        <c:v>1.4518226102129399</c:v>
                      </c:pt>
                      <c:pt idx="532">
                        <c:v>1.4518769908926701</c:v>
                      </c:pt>
                      <c:pt idx="533">
                        <c:v>1.45193138191433</c:v>
                      </c:pt>
                      <c:pt idx="534">
                        <c:v>1.4519857832815599</c:v>
                      </c:pt>
                      <c:pt idx="535">
                        <c:v>1.45204019499797</c:v>
                      </c:pt>
                      <c:pt idx="536">
                        <c:v>1.45209461706717</c:v>
                      </c:pt>
                      <c:pt idx="537">
                        <c:v>1.4521490494928</c:v>
                      </c:pt>
                      <c:pt idx="538">
                        <c:v>1.4522034922784599</c:v>
                      </c:pt>
                      <c:pt idx="539">
                        <c:v>1.45225794542779</c:v>
                      </c:pt>
                      <c:pt idx="540">
                        <c:v>1.4523124089444199</c:v>
                      </c:pt>
                      <c:pt idx="541">
                        <c:v>1.45236688283197</c:v>
                      </c:pt>
                      <c:pt idx="542">
                        <c:v>1.45242136709407</c:v>
                      </c:pt>
                      <c:pt idx="543">
                        <c:v>1.4524758617343601</c:v>
                      </c:pt>
                      <c:pt idx="544">
                        <c:v>1.45253036675648</c:v>
                      </c:pt>
                      <c:pt idx="545">
                        <c:v>1.4525848821640399</c:v>
                      </c:pt>
                      <c:pt idx="546">
                        <c:v>1.4526394079607099</c:v>
                      </c:pt>
                      <c:pt idx="547">
                        <c:v>1.4526939441500999</c:v>
                      </c:pt>
                      <c:pt idx="548">
                        <c:v>1.4527484907358701</c:v>
                      </c:pt>
                      <c:pt idx="549">
                        <c:v>1.45280304772166</c:v>
                      </c:pt>
                      <c:pt idx="550">
                        <c:v>1.4528576151111201</c:v>
                      </c:pt>
                      <c:pt idx="551">
                        <c:v>1.4529121929078801</c:v>
                      </c:pt>
                      <c:pt idx="552">
                        <c:v>1.45296678111561</c:v>
                      </c:pt>
                      <c:pt idx="553">
                        <c:v>1.4530213797379401</c:v>
                      </c:pt>
                      <c:pt idx="554">
                        <c:v>1.4530759887785401</c:v>
                      </c:pt>
                      <c:pt idx="555">
                        <c:v>1.45313060824105</c:v>
                      </c:pt>
                      <c:pt idx="556">
                        <c:v>1.4531852381291399</c:v>
                      </c:pt>
                      <c:pt idx="557">
                        <c:v>1.45323987844646</c:v>
                      </c:pt>
                      <c:pt idx="558">
                        <c:v>1.4532945291966599</c:v>
                      </c:pt>
                      <c:pt idx="559">
                        <c:v>1.4533491903834199</c:v>
                      </c:pt>
                      <c:pt idx="560">
                        <c:v>1.4534038620103999</c:v>
                      </c:pt>
                      <c:pt idx="561">
                        <c:v>1.45345854408126</c:v>
                      </c:pt>
                      <c:pt idx="562">
                        <c:v>1.4535132365996599</c:v>
                      </c:pt>
                      <c:pt idx="563">
                        <c:v>1.45356793956928</c:v>
                      </c:pt>
                      <c:pt idx="564">
                        <c:v>1.4536226529937899</c:v>
                      </c:pt>
                      <c:pt idx="565">
                        <c:v>1.4536773768768601</c:v>
                      </c:pt>
                      <c:pt idx="566">
                        <c:v>1.45373211122216</c:v>
                      </c:pt>
                      <c:pt idx="567">
                        <c:v>1.45378685603338</c:v>
                      </c:pt>
                      <c:pt idx="568">
                        <c:v>1.4538416113141801</c:v>
                      </c:pt>
                      <c:pt idx="569">
                        <c:v>1.45389637706825</c:v>
                      </c:pt>
                      <c:pt idx="570">
                        <c:v>1.4539511532992699</c:v>
                      </c:pt>
                      <c:pt idx="571">
                        <c:v>1.45400594001093</c:v>
                      </c:pt>
                      <c:pt idx="572">
                        <c:v>1.4540607372069101</c:v>
                      </c:pt>
                      <c:pt idx="573">
                        <c:v>1.45411554489089</c:v>
                      </c:pt>
                      <c:pt idx="574">
                        <c:v>1.4541703630665701</c:v>
                      </c:pt>
                      <c:pt idx="575">
                        <c:v>1.4542251917376401</c:v>
                      </c:pt>
                      <c:pt idx="576">
                        <c:v>1.4542800309077899</c:v>
                      </c:pt>
                      <c:pt idx="577">
                        <c:v>1.4543348805807199</c:v>
                      </c:pt>
                      <c:pt idx="578">
                        <c:v>1.4543897407601101</c:v>
                      </c:pt>
                      <c:pt idx="579">
                        <c:v>1.4544446114496801</c:v>
                      </c:pt>
                      <c:pt idx="580">
                        <c:v>1.4544994926531201</c:v>
                      </c:pt>
                      <c:pt idx="581">
                        <c:v>1.45455438437413</c:v>
                      </c:pt>
                      <c:pt idx="582">
                        <c:v>1.45460928661641</c:v>
                      </c:pt>
                      <c:pt idx="583">
                        <c:v>1.45466419938368</c:v>
                      </c:pt>
                      <c:pt idx="584">
                        <c:v>1.4547191226796501</c:v>
                      </c:pt>
                      <c:pt idx="585">
                        <c:v>1.4547740565080101</c:v>
                      </c:pt>
                      <c:pt idx="586">
                        <c:v>1.45482900087248</c:v>
                      </c:pt>
                      <c:pt idx="587">
                        <c:v>1.4548839557767801</c:v>
                      </c:pt>
                      <c:pt idx="588">
                        <c:v>1.45493892122462</c:v>
                      </c:pt>
                      <c:pt idx="589">
                        <c:v>1.4549938972197201</c:v>
                      </c:pt>
                      <c:pt idx="590">
                        <c:v>1.45504888376579</c:v>
                      </c:pt>
                      <c:pt idx="591">
                        <c:v>1.45510388086656</c:v>
                      </c:pt>
                      <c:pt idx="592">
                        <c:v>1.45515888852576</c:v>
                      </c:pt>
                      <c:pt idx="593">
                        <c:v>1.4552139067470899</c:v>
                      </c:pt>
                      <c:pt idx="594">
                        <c:v>1.4552689355343</c:v>
                      </c:pt>
                      <c:pt idx="595">
                        <c:v>1.45532397489111</c:v>
                      </c:pt>
                      <c:pt idx="596">
                        <c:v>1.4553790248212499</c:v>
                      </c:pt>
                      <c:pt idx="597">
                        <c:v>1.45543408532845</c:v>
                      </c:pt>
                      <c:pt idx="598">
                        <c:v>1.45548915641645</c:v>
                      </c:pt>
                      <c:pt idx="599">
                        <c:v>1.45554423808898</c:v>
                      </c:pt>
                      <c:pt idx="600">
                        <c:v>1.4555993303497801</c:v>
                      </c:pt>
                      <c:pt idx="601">
                        <c:v>1.45565443320259</c:v>
                      </c:pt>
                      <c:pt idx="602">
                        <c:v>1.45570954665115</c:v>
                      </c:pt>
                      <c:pt idx="603">
                        <c:v>1.45576467069921</c:v>
                      </c:pt>
                      <c:pt idx="604">
                        <c:v>1.4558198053505</c:v>
                      </c:pt>
                      <c:pt idx="605">
                        <c:v>1.45587495060878</c:v>
                      </c:pt>
                      <c:pt idx="606">
                        <c:v>1.4559301064778001</c:v>
                      </c:pt>
                      <c:pt idx="607">
                        <c:v>1.4559852729613101</c:v>
                      </c:pt>
                      <c:pt idx="608">
                        <c:v>1.4560404500630499</c:v>
                      </c:pt>
                      <c:pt idx="609">
                        <c:v>1.4560956377868</c:v>
                      </c:pt>
                      <c:pt idx="610">
                        <c:v>1.45615083613629</c:v>
                      </c:pt>
                      <c:pt idx="611">
                        <c:v>1.4562060451152901</c:v>
                      </c:pt>
                      <c:pt idx="612">
                        <c:v>1.4562612647275699</c:v>
                      </c:pt>
                      <c:pt idx="613">
                        <c:v>1.4563164949768701</c:v>
                      </c:pt>
                      <c:pt idx="614">
                        <c:v>1.4563717358669801</c:v>
                      </c:pt>
                      <c:pt idx="615">
                        <c:v>1.45642698740165</c:v>
                      </c:pt>
                      <c:pt idx="616">
                        <c:v>1.4564822495846499</c:v>
                      </c:pt>
                      <c:pt idx="617">
                        <c:v>1.4565375224197501</c:v>
                      </c:pt>
                      <c:pt idx="618">
                        <c:v>1.45659280591072</c:v>
                      </c:pt>
                      <c:pt idx="619">
                        <c:v>1.45664810006135</c:v>
                      </c:pt>
                      <c:pt idx="620">
                        <c:v>1.45670340487539</c:v>
                      </c:pt>
                      <c:pt idx="621">
                        <c:v>1.4567587203566399</c:v>
                      </c:pt>
                      <c:pt idx="622">
                        <c:v>1.4568140465088699</c:v>
                      </c:pt>
                      <c:pt idx="623">
                        <c:v>1.4568693833358499</c:v>
                      </c:pt>
                      <c:pt idx="624">
                        <c:v>1.45692473084139</c:v>
                      </c:pt>
                      <c:pt idx="625">
                        <c:v>1.4569800890292499</c:v>
                      </c:pt>
                      <c:pt idx="626">
                        <c:v>1.4570354579032301</c:v>
                      </c:pt>
                      <c:pt idx="627">
                        <c:v>1.4570908374671201</c:v>
                      </c:pt>
                      <c:pt idx="628">
                        <c:v>1.4571462277247</c:v>
                      </c:pt>
                      <c:pt idx="629">
                        <c:v>1.45720162867978</c:v>
                      </c:pt>
                      <c:pt idx="630">
                        <c:v>1.45725704033614</c:v>
                      </c:pt>
                      <c:pt idx="631">
                        <c:v>1.45731246269758</c:v>
                      </c:pt>
                      <c:pt idx="632">
                        <c:v>1.4573678957679099</c:v>
                      </c:pt>
                      <c:pt idx="633">
                        <c:v>1.45742333955091</c:v>
                      </c:pt>
                      <c:pt idx="634">
                        <c:v>1.4574787940503999</c:v>
                      </c:pt>
                      <c:pt idx="635">
                        <c:v>1.4575342592701801</c:v>
                      </c:pt>
                      <c:pt idx="636">
                        <c:v>1.4575897352140501</c:v>
                      </c:pt>
                      <c:pt idx="637">
                        <c:v>1.45764522188583</c:v>
                      </c:pt>
                      <c:pt idx="638">
                        <c:v>1.4577007192893201</c:v>
                      </c:pt>
                      <c:pt idx="639">
                        <c:v>1.45775622742833</c:v>
                      </c:pt>
                      <c:pt idx="640">
                        <c:v>1.45781174630669</c:v>
                      </c:pt>
                      <c:pt idx="641">
                        <c:v>1.4578672759282001</c:v>
                      </c:pt>
                      <c:pt idx="642">
                        <c:v>1.45792281629669</c:v>
                      </c:pt>
                      <c:pt idx="643">
                        <c:v>1.4579783674159601</c:v>
                      </c:pt>
                      <c:pt idx="644">
                        <c:v>1.4580339292898601</c:v>
                      </c:pt>
                      <c:pt idx="645">
                        <c:v>1.45808950192219</c:v>
                      </c:pt>
                      <c:pt idx="646">
                        <c:v>1.4581450853167901</c:v>
                      </c:pt>
                      <c:pt idx="647">
                        <c:v>1.45820067947749</c:v>
                      </c:pt>
                      <c:pt idx="648">
                        <c:v>1.4582562844081</c:v>
                      </c:pt>
                      <c:pt idx="649">
                        <c:v>1.45831190011247</c:v>
                      </c:pt>
                      <c:pt idx="650">
                        <c:v>1.45836752659443</c:v>
                      </c:pt>
                      <c:pt idx="651">
                        <c:v>1.45842316385782</c:v>
                      </c:pt>
                      <c:pt idx="652">
                        <c:v>1.45847881190646</c:v>
                      </c:pt>
                      <c:pt idx="653">
                        <c:v>1.4585344707442001</c:v>
                      </c:pt>
                      <c:pt idx="654">
                        <c:v>1.45859014037489</c:v>
                      </c:pt>
                      <c:pt idx="655">
                        <c:v>1.45864582080236</c:v>
                      </c:pt>
                      <c:pt idx="656">
                        <c:v>1.4587015120304601</c:v>
                      </c:pt>
                      <c:pt idx="657">
                        <c:v>1.45875721406303</c:v>
                      </c:pt>
                      <c:pt idx="658">
                        <c:v>1.45881292690394</c:v>
                      </c:pt>
                      <c:pt idx="659">
                        <c:v>1.4588686505570201</c:v>
                      </c:pt>
                      <c:pt idx="660">
                        <c:v>1.45892438502613</c:v>
                      </c:pt>
                      <c:pt idx="661">
                        <c:v>1.45898013031513</c:v>
                      </c:pt>
                      <c:pt idx="662">
                        <c:v>1.4590358864278701</c:v>
                      </c:pt>
                      <c:pt idx="663">
                        <c:v>1.4590916533682099</c:v>
                      </c:pt>
                      <c:pt idx="664">
                        <c:v>1.4591474311400201</c:v>
                      </c:pt>
                      <c:pt idx="665">
                        <c:v>1.4592032197471501</c:v>
                      </c:pt>
                      <c:pt idx="666">
                        <c:v>1.45925901919347</c:v>
                      </c:pt>
                      <c:pt idx="667">
                        <c:v>1.45931482948285</c:v>
                      </c:pt>
                      <c:pt idx="668">
                        <c:v>1.4593706506191499</c:v>
                      </c:pt>
                      <c:pt idx="669">
                        <c:v>1.45942648260625</c:v>
                      </c:pt>
                      <c:pt idx="670">
                        <c:v>1.45948232544803</c:v>
                      </c:pt>
                      <c:pt idx="671">
                        <c:v>1.4595381791483399</c:v>
                      </c:pt>
                      <c:pt idx="672">
                        <c:v>1.4595940437110799</c:v>
                      </c:pt>
                      <c:pt idx="673">
                        <c:v>1.45964991914011</c:v>
                      </c:pt>
                      <c:pt idx="674">
                        <c:v>1.4597058054393299</c:v>
                      </c:pt>
                      <c:pt idx="675">
                        <c:v>1.45976170261261</c:v>
                      </c:pt>
                      <c:pt idx="676">
                        <c:v>1.4598176106638401</c:v>
                      </c:pt>
                      <c:pt idx="677">
                        <c:v>1.4598735295969001</c:v>
                      </c:pt>
                      <c:pt idx="678">
                        <c:v>1.45992945941568</c:v>
                      </c:pt>
                      <c:pt idx="679">
                        <c:v>1.45998540012408</c:v>
                      </c:pt>
                      <c:pt idx="680">
                        <c:v>1.46004135172598</c:v>
                      </c:pt>
                      <c:pt idx="681">
                        <c:v>1.46009731422529</c:v>
                      </c:pt>
                      <c:pt idx="682">
                        <c:v>1.46015328762589</c:v>
                      </c:pt>
                      <c:pt idx="683">
                        <c:v>1.4602092719316799</c:v>
                      </c:pt>
                      <c:pt idx="684">
                        <c:v>1.4602652671465799</c:v>
                      </c:pt>
                      <c:pt idx="685">
                        <c:v>1.4603212732744699</c:v>
                      </c:pt>
                      <c:pt idx="686">
                        <c:v>1.46037729031926</c:v>
                      </c:pt>
                      <c:pt idx="687">
                        <c:v>1.4604333182848599</c:v>
                      </c:pt>
                      <c:pt idx="688">
                        <c:v>1.46048935717518</c:v>
                      </c:pt>
                      <c:pt idx="689">
                        <c:v>1.4605454069941299</c:v>
                      </c:pt>
                      <c:pt idx="690">
                        <c:v>1.4606014677456201</c:v>
                      </c:pt>
                      <c:pt idx="691">
                        <c:v>1.4606575394335699</c:v>
                      </c:pt>
                      <c:pt idx="692">
                        <c:v>1.4607136220618899</c:v>
                      </c:pt>
                      <c:pt idx="693">
                        <c:v>1.4607697156344901</c:v>
                      </c:pt>
                      <c:pt idx="694">
                        <c:v>1.4608258201553099</c:v>
                      </c:pt>
                      <c:pt idx="695">
                        <c:v>1.4608819356282601</c:v>
                      </c:pt>
                      <c:pt idx="696">
                        <c:v>1.4609380620572701</c:v>
                      </c:pt>
                      <c:pt idx="697">
                        <c:v>1.4609941994462601</c:v>
                      </c:pt>
                      <c:pt idx="698">
                        <c:v>1.4610503477991701</c:v>
                      </c:pt>
                      <c:pt idx="699">
                        <c:v>1.4611065071199201</c:v>
                      </c:pt>
                      <c:pt idx="700">
                        <c:v>1.46116267741244</c:v>
                      </c:pt>
                      <c:pt idx="701">
                        <c:v>1.46121885868068</c:v>
                      </c:pt>
                      <c:pt idx="702">
                        <c:v>1.4612750509285599</c:v>
                      </c:pt>
                      <c:pt idx="703">
                        <c:v>1.4613312541600301</c:v>
                      </c:pt>
                      <c:pt idx="704">
                        <c:v>1.46138746837902</c:v>
                      </c:pt>
                      <c:pt idx="705">
                        <c:v>1.4614436935894899</c:v>
                      </c:pt>
                      <c:pt idx="706">
                        <c:v>1.4614999297953599</c:v>
                      </c:pt>
                      <c:pt idx="707">
                        <c:v>1.4615561770006</c:v>
                      </c:pt>
                      <c:pt idx="708">
                        <c:v>1.46161243520914</c:v>
                      </c:pt>
                      <c:pt idx="709">
                        <c:v>1.4616687044249399</c:v>
                      </c:pt>
                      <c:pt idx="710">
                        <c:v>1.46172498465196</c:v>
                      </c:pt>
                      <c:pt idx="711">
                        <c:v>1.46178127589414</c:v>
                      </c:pt>
                      <c:pt idx="712">
                        <c:v>1.46183757815545</c:v>
                      </c:pt>
                      <c:pt idx="713">
                        <c:v>1.4618938914398401</c:v>
                      </c:pt>
                      <c:pt idx="714">
                        <c:v>1.46195021575127</c:v>
                      </c:pt>
                      <c:pt idx="715">
                        <c:v>1.4620065510937099</c:v>
                      </c:pt>
                      <c:pt idx="716">
                        <c:v>1.4620628974711201</c:v>
                      </c:pt>
                      <c:pt idx="717">
                        <c:v>1.46211925488747</c:v>
                      </c:pt>
                      <c:pt idx="718">
                        <c:v>1.46217562334672</c:v>
                      </c:pt>
                      <c:pt idx="719">
                        <c:v>1.4622320028528599</c:v>
                      </c:pt>
                      <c:pt idx="720">
                        <c:v>1.4622883934098401</c:v>
                      </c:pt>
                      <c:pt idx="721">
                        <c:v>1.4623447950216499</c:v>
                      </c:pt>
                      <c:pt idx="722">
                        <c:v>1.4624012076922701</c:v>
                      </c:pt>
                      <c:pt idx="723">
                        <c:v>1.4624576314256601</c:v>
                      </c:pt>
                      <c:pt idx="724">
                        <c:v>1.46251406622582</c:v>
                      </c:pt>
                      <c:pt idx="725">
                        <c:v>1.4625705120967301</c:v>
                      </c:pt>
                      <c:pt idx="726">
                        <c:v>1.4626269690423701</c:v>
                      </c:pt>
                      <c:pt idx="727">
                        <c:v>1.4626834370667301</c:v>
                      </c:pt>
                      <c:pt idx="728">
                        <c:v>1.4627399161737999</c:v>
                      </c:pt>
                      <c:pt idx="729">
                        <c:v>1.46279640636757</c:v>
                      </c:pt>
                      <c:pt idx="730">
                        <c:v>1.46285290765204</c:v>
                      </c:pt>
                      <c:pt idx="731">
                        <c:v>1.4629094200311901</c:v>
                      </c:pt>
                      <c:pt idx="732">
                        <c:v>1.4629659435090301</c:v>
                      </c:pt>
                      <c:pt idx="733">
                        <c:v>1.46302247808956</c:v>
                      </c:pt>
                      <c:pt idx="734">
                        <c:v>1.4630790237767799</c:v>
                      </c:pt>
                      <c:pt idx="735">
                        <c:v>1.46313558057469</c:v>
                      </c:pt>
                      <c:pt idx="736">
                        <c:v>1.4631921484873001</c:v>
                      </c:pt>
                      <c:pt idx="737">
                        <c:v>1.4632487275186199</c:v>
                      </c:pt>
                      <c:pt idx="738">
                        <c:v>1.46330531767265</c:v>
                      </c:pt>
                      <c:pt idx="739">
                        <c:v>1.4633619189534099</c:v>
                      </c:pt>
                      <c:pt idx="740">
                        <c:v>1.46341853136492</c:v>
                      </c:pt>
                      <c:pt idx="741">
                        <c:v>1.46347515491118</c:v>
                      </c:pt>
                      <c:pt idx="742">
                        <c:v>1.4635317895962201</c:v>
                      </c:pt>
                      <c:pt idx="743">
                        <c:v>1.46358843542406</c:v>
                      </c:pt>
                      <c:pt idx="744">
                        <c:v>1.4636450923987201</c:v>
                      </c:pt>
                      <c:pt idx="745">
                        <c:v>1.46370176052423</c:v>
                      </c:pt>
                      <c:pt idx="746">
                        <c:v>1.4637584398046</c:v>
                      </c:pt>
                      <c:pt idx="747">
                        <c:v>1.46381513024388</c:v>
                      </c:pt>
                      <c:pt idx="748">
                        <c:v>1.4638718318460799</c:v>
                      </c:pt>
                      <c:pt idx="749">
                        <c:v>1.4639285446152499</c:v>
                      </c:pt>
                      <c:pt idx="750">
                        <c:v>1.46398526855542</c:v>
                      </c:pt>
                      <c:pt idx="751">
                        <c:v>1.4640420036706201</c:v>
                      </c:pt>
                      <c:pt idx="752">
                        <c:v>1.4640987499649001</c:v>
                      </c:pt>
                      <c:pt idx="753">
                        <c:v>1.4641555074422901</c:v>
                      </c:pt>
                      <c:pt idx="754">
                        <c:v>1.4642122761068399</c:v>
                      </c:pt>
                      <c:pt idx="755">
                        <c:v>1.4642690559625999</c:v>
                      </c:pt>
                      <c:pt idx="756">
                        <c:v>1.4643258470136</c:v>
                      </c:pt>
                      <c:pt idx="757">
                        <c:v>1.46438264926391</c:v>
                      </c:pt>
                      <c:pt idx="758">
                        <c:v>1.4644394627175701</c:v>
                      </c:pt>
                      <c:pt idx="759">
                        <c:v>1.46449628737863</c:v>
                      </c:pt>
                      <c:pt idx="760">
                        <c:v>1.4645531232511599</c:v>
                      </c:pt>
                      <c:pt idx="761">
                        <c:v>1.4646099703392099</c:v>
                      </c:pt>
                      <c:pt idx="762">
                        <c:v>1.4646668286468401</c:v>
                      </c:pt>
                      <c:pt idx="763">
                        <c:v>1.46472369817811</c:v>
                      </c:pt>
                      <c:pt idx="764">
                        <c:v>1.46478057893708</c:v>
                      </c:pt>
                      <c:pt idx="765">
                        <c:v>1.46483747092783</c:v>
                      </c:pt>
                      <c:pt idx="766">
                        <c:v>1.46489437415442</c:v>
                      </c:pt>
                      <c:pt idx="767">
                        <c:v>1.4649512886209199</c:v>
                      </c:pt>
                      <c:pt idx="768">
                        <c:v>1.4650082143314</c:v>
                      </c:pt>
                      <c:pt idx="769">
                        <c:v>1.46506515128995</c:v>
                      </c:pt>
                      <c:pt idx="770">
                        <c:v>1.46512209950062</c:v>
                      </c:pt>
                      <c:pt idx="771">
                        <c:v>1.46517905896751</c:v>
                      </c:pt>
                      <c:pt idx="772">
                        <c:v>1.4652360296947</c:v>
                      </c:pt>
                      <c:pt idx="773">
                        <c:v>1.4652930116862699</c:v>
                      </c:pt>
                      <c:pt idx="774">
                        <c:v>1.46535000494629</c:v>
                      </c:pt>
                      <c:pt idx="775">
                        <c:v>1.46540700947887</c:v>
                      </c:pt>
                      <c:pt idx="776">
                        <c:v>1.4654640252880899</c:v>
                      </c:pt>
                      <c:pt idx="777">
                        <c:v>1.46552105237804</c:v>
                      </c:pt>
                      <c:pt idx="778">
                        <c:v>1.46557809075282</c:v>
                      </c:pt>
                      <c:pt idx="779">
                        <c:v>1.46563514041652</c:v>
                      </c:pt>
                      <c:pt idx="780">
                        <c:v>1.4656922013732401</c:v>
                      </c:pt>
                      <c:pt idx="781">
                        <c:v>1.4657492736270801</c:v>
                      </c:pt>
                      <c:pt idx="782">
                        <c:v>1.46580635718214</c:v>
                      </c:pt>
                      <c:pt idx="783">
                        <c:v>1.46586345204252</c:v>
                      </c:pt>
                      <c:pt idx="784">
                        <c:v>1.46592055821234</c:v>
                      </c:pt>
                      <c:pt idx="785">
                        <c:v>1.4659776756956999</c:v>
                      </c:pt>
                      <c:pt idx="786">
                        <c:v>1.46603480449671</c:v>
                      </c:pt>
                      <c:pt idx="787">
                        <c:v>1.46609194461949</c:v>
                      </c:pt>
                      <c:pt idx="788">
                        <c:v>1.46614909606815</c:v>
                      </c:pt>
                      <c:pt idx="789">
                        <c:v>1.4662062588467999</c:v>
                      </c:pt>
                      <c:pt idx="790">
                        <c:v>1.4662634329595701</c:v>
                      </c:pt>
                      <c:pt idx="791">
                        <c:v>1.4663206184105799</c:v>
                      </c:pt>
                      <c:pt idx="792">
                        <c:v>1.4663778152039499</c:v>
                      </c:pt>
                      <c:pt idx="793">
                        <c:v>1.4664350233438099</c:v>
                      </c:pt>
                      <c:pt idx="794">
                        <c:v>1.4664922428342799</c:v>
                      </c:pt>
                      <c:pt idx="795">
                        <c:v>1.4665494736794999</c:v>
                      </c:pt>
                      <c:pt idx="796">
                        <c:v>1.46660671588359</c:v>
                      </c:pt>
                      <c:pt idx="797">
                        <c:v>1.4666639694507</c:v>
                      </c:pt>
                      <c:pt idx="798">
                        <c:v>1.4667212343849501</c:v>
                      </c:pt>
                      <c:pt idx="799">
                        <c:v>1.46677851069049</c:v>
                      </c:pt>
                      <c:pt idx="800">
                        <c:v>1.4668357983714599</c:v>
                      </c:pt>
                      <c:pt idx="801">
                        <c:v>1.46689309743199</c:v>
                      </c:pt>
                      <c:pt idx="802">
                        <c:v>1.4669504078762501</c:v>
                      </c:pt>
                      <c:pt idx="803">
                        <c:v>1.4670077297083599</c:v>
                      </c:pt>
                      <c:pt idx="804">
                        <c:v>1.46706506293248</c:v>
                      </c:pt>
                      <c:pt idx="805">
                        <c:v>1.46712240755277</c:v>
                      </c:pt>
                      <c:pt idx="806">
                        <c:v>1.4671797635733801</c:v>
                      </c:pt>
                      <c:pt idx="807">
                        <c:v>1.46723713099846</c:v>
                      </c:pt>
                      <c:pt idx="808">
                        <c:v>1.4672945098321699</c:v>
                      </c:pt>
                      <c:pt idx="809">
                        <c:v>1.4673519000786699</c:v>
                      </c:pt>
                      <c:pt idx="810">
                        <c:v>1.4674093017421199</c:v>
                      </c:pt>
                      <c:pt idx="811">
                        <c:v>1.46746671482669</c:v>
                      </c:pt>
                      <c:pt idx="812">
                        <c:v>1.4675241393365499</c:v>
                      </c:pt>
                      <c:pt idx="813">
                        <c:v>1.4675815752758601</c:v>
                      </c:pt>
                      <c:pt idx="814">
                        <c:v>1.4676390226487901</c:v>
                      </c:pt>
                      <c:pt idx="815">
                        <c:v>1.4676964814595199</c:v>
                      </c:pt>
                      <c:pt idx="816">
                        <c:v>1.46775395171223</c:v>
                      </c:pt>
                      <c:pt idx="817">
                        <c:v>1.4678114334110799</c:v>
                      </c:pt>
                      <c:pt idx="818">
                        <c:v>1.46786892656027</c:v>
                      </c:pt>
                      <c:pt idx="819">
                        <c:v>1.4679264311639599</c:v>
                      </c:pt>
                      <c:pt idx="820">
                        <c:v>1.4679839472263601</c:v>
                      </c:pt>
                      <c:pt idx="821">
                        <c:v>1.4680414747516299</c:v>
                      </c:pt>
                      <c:pt idx="822">
                        <c:v>1.46809901374398</c:v>
                      </c:pt>
                      <c:pt idx="823">
                        <c:v>1.46815656420759</c:v>
                      </c:pt>
                      <c:pt idx="824">
                        <c:v>1.4682141261466499</c:v>
                      </c:pt>
                      <c:pt idx="825">
                        <c:v>1.46827169956536</c:v>
                      </c:pt>
                      <c:pt idx="826">
                        <c:v>1.4683292844679201</c:v>
                      </c:pt>
                      <c:pt idx="827">
                        <c:v>1.4683868808585301</c:v>
                      </c:pt>
                      <c:pt idx="828">
                        <c:v>1.4684444887413799</c:v>
                      </c:pt>
                      <c:pt idx="829">
                        <c:v>1.4685021081206899</c:v>
                      </c:pt>
                      <c:pt idx="830">
                        <c:v>1.46855973900065</c:v>
                      </c:pt>
                      <c:pt idx="831">
                        <c:v>1.4686173813854799</c:v>
                      </c:pt>
                      <c:pt idx="832">
                        <c:v>1.46867503527938</c:v>
                      </c:pt>
                      <c:pt idx="833">
                        <c:v>1.46873270068658</c:v>
                      </c:pt>
                      <c:pt idx="834">
                        <c:v>1.4687903776112701</c:v>
                      </c:pt>
                      <c:pt idx="835">
                        <c:v>1.4688480660576899</c:v>
                      </c:pt>
                      <c:pt idx="836">
                        <c:v>1.46890576603005</c:v>
                      </c:pt>
                      <c:pt idx="837">
                        <c:v>1.46896347753257</c:v>
                      </c:pt>
                      <c:pt idx="838">
                        <c:v>1.4690212005694701</c:v>
                      </c:pt>
                      <c:pt idx="839">
                        <c:v>1.46907893514498</c:v>
                      </c:pt>
                      <c:pt idx="840">
                        <c:v>1.46913668126334</c:v>
                      </c:pt>
                      <c:pt idx="841">
                        <c:v>1.4691944389287599</c:v>
                      </c:pt>
                      <c:pt idx="842">
                        <c:v>1.46925220814548</c:v>
                      </c:pt>
                      <c:pt idx="843">
                        <c:v>1.4693099889177399</c:v>
                      </c:pt>
                      <c:pt idx="844">
                        <c:v>1.4693677812497801</c:v>
                      </c:pt>
                      <c:pt idx="845">
                        <c:v>1.46942558514582</c:v>
                      </c:pt>
                      <c:pt idx="846">
                        <c:v>1.4694834006101201</c:v>
                      </c:pt>
                      <c:pt idx="847">
                        <c:v>1.46954122764692</c:v>
                      </c:pt>
                      <c:pt idx="848">
                        <c:v>1.4695990662604601</c:v>
                      </c:pt>
                      <c:pt idx="849">
                        <c:v>1.46965691645499</c:v>
                      </c:pt>
                      <c:pt idx="850">
                        <c:v>1.4697147782347599</c:v>
                      </c:pt>
                      <c:pt idx="851">
                        <c:v>1.4697726516040199</c:v>
                      </c:pt>
                      <c:pt idx="852">
                        <c:v>1.4698305365670401</c:v>
                      </c:pt>
                      <c:pt idx="853">
                        <c:v>1.46988843312805</c:v>
                      </c:pt>
                      <c:pt idx="854">
                        <c:v>1.4699463412913401</c:v>
                      </c:pt>
                      <c:pt idx="855">
                        <c:v>1.4700042610611499</c:v>
                      </c:pt>
                      <c:pt idx="856">
                        <c:v>1.4700621924417501</c:v>
                      </c:pt>
                      <c:pt idx="857">
                        <c:v>1.4701201354374001</c:v>
                      </c:pt>
                      <c:pt idx="858">
                        <c:v>1.47017809005238</c:v>
                      </c:pt>
                      <c:pt idx="859">
                        <c:v>1.47023605629095</c:v>
                      </c:pt>
                      <c:pt idx="860">
                        <c:v>1.47029403415739</c:v>
                      </c:pt>
                      <c:pt idx="861">
                        <c:v>1.47035202365597</c:v>
                      </c:pt>
                      <c:pt idx="862">
                        <c:v>1.4704100247909699</c:v>
                      </c:pt>
                      <c:pt idx="863">
                        <c:v>1.4704680375666701</c:v>
                      </c:pt>
                      <c:pt idx="864">
                        <c:v>1.4705260619873399</c:v>
                      </c:pt>
                      <c:pt idx="865">
                        <c:v>1.47058409805728</c:v>
                      </c:pt>
                      <c:pt idx="866">
                        <c:v>1.4706421457807699</c:v>
                      </c:pt>
                      <c:pt idx="867">
                        <c:v>1.4707002051621001</c:v>
                      </c:pt>
                      <c:pt idx="868">
                        <c:v>1.47075827620555</c:v>
                      </c:pt>
                      <c:pt idx="869">
                        <c:v>1.47081635891542</c:v>
                      </c:pt>
                      <c:pt idx="870">
                        <c:v>1.4708744532960201</c:v>
                      </c:pt>
                      <c:pt idx="871">
                        <c:v>1.47093255935162</c:v>
                      </c:pt>
                      <c:pt idx="872">
                        <c:v>1.47099067708654</c:v>
                      </c:pt>
                      <c:pt idx="873">
                        <c:v>1.47104880650508</c:v>
                      </c:pt>
                      <c:pt idx="874">
                        <c:v>1.4711069476115299</c:v>
                      </c:pt>
                      <c:pt idx="875">
                        <c:v>1.47116510041021</c:v>
                      </c:pt>
                      <c:pt idx="876">
                        <c:v>1.47122326490542</c:v>
                      </c:pt>
                      <c:pt idx="877">
                        <c:v>1.4712814411014801</c:v>
                      </c:pt>
                      <c:pt idx="878">
                        <c:v>1.4713396290027001</c:v>
                      </c:pt>
                      <c:pt idx="879">
                        <c:v>1.47139782861339</c:v>
                      </c:pt>
                      <c:pt idx="880">
                        <c:v>1.47145603993788</c:v>
                      </c:pt>
                      <c:pt idx="881">
                        <c:v>1.47151426298048</c:v>
                      </c:pt>
                      <c:pt idx="882">
                        <c:v>1.47157249774551</c:v>
                      </c:pt>
                      <c:pt idx="883">
                        <c:v>1.4716307442373</c:v>
                      </c:pt>
                      <c:pt idx="884">
                        <c:v>1.4716890024601701</c:v>
                      </c:pt>
                      <c:pt idx="885">
                        <c:v>1.4717472724184599</c:v>
                      </c:pt>
                      <c:pt idx="886">
                        <c:v>1.4718055541165</c:v>
                      </c:pt>
                      <c:pt idx="887">
                        <c:v>1.4718638475586201</c:v>
                      </c:pt>
                      <c:pt idx="888">
                        <c:v>1.4719221527491499</c:v>
                      </c:pt>
                      <c:pt idx="889">
                        <c:v>1.4719804696924399</c:v>
                      </c:pt>
                      <c:pt idx="890">
                        <c:v>1.47203879839282</c:v>
                      </c:pt>
                      <c:pt idx="891">
                        <c:v>1.47209713885464</c:v>
                      </c:pt>
                      <c:pt idx="892">
                        <c:v>1.4721554910822401</c:v>
                      </c:pt>
                      <c:pt idx="893">
                        <c:v>1.4722138550799799</c:v>
                      </c:pt>
                      <c:pt idx="894">
                        <c:v>1.4722722308521901</c:v>
                      </c:pt>
                      <c:pt idx="895">
                        <c:v>1.4723306184032401</c:v>
                      </c:pt>
                      <c:pt idx="896">
                        <c:v>1.4723890177374701</c:v>
                      </c:pt>
                      <c:pt idx="897">
                        <c:v>1.47244742885925</c:v>
                      </c:pt>
                      <c:pt idx="898">
                        <c:v>1.4725058517729299</c:v>
                      </c:pt>
                      <c:pt idx="899">
                        <c:v>1.4725642864828701</c:v>
                      </c:pt>
                      <c:pt idx="900">
                        <c:v>1.47262273299344</c:v>
                      </c:pt>
                      <c:pt idx="901">
                        <c:v>1.4726811913090101</c:v>
                      </c:pt>
                      <c:pt idx="902">
                        <c:v>1.4727396614339301</c:v>
                      </c:pt>
                      <c:pt idx="903">
                        <c:v>1.4727981433725901</c:v>
                      </c:pt>
                      <c:pt idx="904">
                        <c:v>1.4728566371293501</c:v>
                      </c:pt>
                      <c:pt idx="905">
                        <c:v>1.47291514270859</c:v>
                      </c:pt>
                      <c:pt idx="906">
                        <c:v>1.4729736601146901</c:v>
                      </c:pt>
                      <c:pt idx="907">
                        <c:v>1.47303218935203</c:v>
                      </c:pt>
                      <c:pt idx="908">
                        <c:v>1.4730907304249801</c:v>
                      </c:pt>
                      <c:pt idx="909">
                        <c:v>1.47314928333794</c:v>
                      </c:pt>
                      <c:pt idx="910">
                        <c:v>1.4732078480952899</c:v>
                      </c:pt>
                      <c:pt idx="911">
                        <c:v>1.47326642470141</c:v>
                      </c:pt>
                      <c:pt idx="912">
                        <c:v>1.4733250131607101</c:v>
                      </c:pt>
                      <c:pt idx="913">
                        <c:v>1.47338361347757</c:v>
                      </c:pt>
                      <c:pt idx="914">
                        <c:v>1.4734422256563899</c:v>
                      </c:pt>
                      <c:pt idx="915">
                        <c:v>1.47350084970157</c:v>
                      </c:pt>
                      <c:pt idx="916">
                        <c:v>1.47355948561751</c:v>
                      </c:pt>
                      <c:pt idx="917">
                        <c:v>1.47361813340861</c:v>
                      </c:pt>
                      <c:pt idx="918">
                        <c:v>1.47367679307928</c:v>
                      </c:pt>
                      <c:pt idx="919">
                        <c:v>1.47373546463392</c:v>
                      </c:pt>
                      <c:pt idx="920">
                        <c:v>1.4737941480769501</c:v>
                      </c:pt>
                      <c:pt idx="921">
                        <c:v>1.47385284341278</c:v>
                      </c:pt>
                      <c:pt idx="922">
                        <c:v>1.47391155064582</c:v>
                      </c:pt>
                      <c:pt idx="923">
                        <c:v>1.47397026978049</c:v>
                      </c:pt>
                      <c:pt idx="924">
                        <c:v>1.4740290008212</c:v>
                      </c:pt>
                      <c:pt idx="925">
                        <c:v>1.47408774377239</c:v>
                      </c:pt>
                      <c:pt idx="926">
                        <c:v>1.47414649863847</c:v>
                      </c:pt>
                      <c:pt idx="927">
                        <c:v>1.47420526542387</c:v>
                      </c:pt>
                      <c:pt idx="928">
                        <c:v>1.4742640441330199</c:v>
                      </c:pt>
                      <c:pt idx="929">
                        <c:v>1.4743228347703501</c:v>
                      </c:pt>
                      <c:pt idx="930">
                        <c:v>1.47438163734029</c:v>
                      </c:pt>
                      <c:pt idx="931">
                        <c:v>1.47444045184729</c:v>
                      </c:pt>
                      <c:pt idx="932">
                        <c:v>1.47449927829577</c:v>
                      </c:pt>
                      <c:pt idx="933">
                        <c:v>1.47455811669018</c:v>
                      </c:pt>
                      <c:pt idx="934">
                        <c:v>1.47461696703496</c:v>
                      </c:pt>
                      <c:pt idx="935">
                        <c:v>1.4746758293345601</c:v>
                      </c:pt>
                      <c:pt idx="936">
                        <c:v>1.47473470359343</c:v>
                      </c:pt>
                      <c:pt idx="937">
                        <c:v>1.4747935898160001</c:v>
                      </c:pt>
                      <c:pt idx="938">
                        <c:v>1.47485248800675</c:v>
                      </c:pt>
                      <c:pt idx="939">
                        <c:v>1.4749113981701101</c:v>
                      </c:pt>
                      <c:pt idx="940">
                        <c:v>1.47497032031056</c:v>
                      </c:pt>
                      <c:pt idx="941">
                        <c:v>1.4750292544325401</c:v>
                      </c:pt>
                      <c:pt idx="942">
                        <c:v>1.4750882005405199</c:v>
                      </c:pt>
                      <c:pt idx="943">
                        <c:v>1.47514715863896</c:v>
                      </c:pt>
                      <c:pt idx="944">
                        <c:v>1.4752061287323399</c:v>
                      </c:pt>
                      <c:pt idx="945">
                        <c:v>1.47526511082511</c:v>
                      </c:pt>
                      <c:pt idx="946">
                        <c:v>1.47532410492176</c:v>
                      </c:pt>
                      <c:pt idx="947">
                        <c:v>1.4753831110267499</c:v>
                      </c:pt>
                      <c:pt idx="948">
                        <c:v>1.4754421291445601</c:v>
                      </c:pt>
                      <c:pt idx="949">
                        <c:v>1.4755011592796601</c:v>
                      </c:pt>
                      <c:pt idx="950">
                        <c:v>1.4755602014365501</c:v>
                      </c:pt>
                      <c:pt idx="951">
                        <c:v>1.4756192556197101</c:v>
                      </c:pt>
                      <c:pt idx="952">
                        <c:v>1.47567832183361</c:v>
                      </c:pt>
                      <c:pt idx="953">
                        <c:v>1.4757374000827399</c:v>
                      </c:pt>
                      <c:pt idx="954">
                        <c:v>1.4757964903716001</c:v>
                      </c:pt>
                      <c:pt idx="955">
                        <c:v>1.4758555927046899</c:v>
                      </c:pt>
                      <c:pt idx="956">
                        <c:v>1.47591470708649</c:v>
                      </c:pt>
                      <c:pt idx="957">
                        <c:v>1.4759738335215</c:v>
                      </c:pt>
                      <c:pt idx="958">
                        <c:v>1.47603297201422</c:v>
                      </c:pt>
                      <c:pt idx="959">
                        <c:v>1.4760921225691599</c:v>
                      </c:pt>
                      <c:pt idx="960">
                        <c:v>1.4761512851908201</c:v>
                      </c:pt>
                      <c:pt idx="961">
                        <c:v>1.47621045988371</c:v>
                      </c:pt>
                      <c:pt idx="962">
                        <c:v>1.47626964665233</c:v>
                      </c:pt>
                      <c:pt idx="963">
                        <c:v>1.47632884550121</c:v>
                      </c:pt>
                      <c:pt idx="964">
                        <c:v>1.4763880564348399</c:v>
                      </c:pt>
                      <c:pt idx="965">
                        <c:v>1.4764472794577601</c:v>
                      </c:pt>
                      <c:pt idx="966">
                        <c:v>1.47650651457447</c:v>
                      </c:pt>
                      <c:pt idx="967">
                        <c:v>1.47656576178951</c:v>
                      </c:pt>
                      <c:pt idx="968">
                        <c:v>1.4766250211073899</c:v>
                      </c:pt>
                      <c:pt idx="969">
                        <c:v>1.47668429253264</c:v>
                      </c:pt>
                      <c:pt idx="970">
                        <c:v>1.4767435760698</c:v>
                      </c:pt>
                      <c:pt idx="971">
                        <c:v>1.4768028717233801</c:v>
                      </c:pt>
                      <c:pt idx="972">
                        <c:v>1.47686217949793</c:v>
                      </c:pt>
                      <c:pt idx="973">
                        <c:v>1.47692149939799</c:v>
                      </c:pt>
                      <c:pt idx="974">
                        <c:v>1.4769808314280799</c:v>
                      </c:pt>
                      <c:pt idx="975">
                        <c:v>1.47704017559276</c:v>
                      </c:pt>
                      <c:pt idx="976">
                        <c:v>1.4770995318965601</c:v>
                      </c:pt>
                      <c:pt idx="977">
                        <c:v>1.47715890034403</c:v>
                      </c:pt>
                      <c:pt idx="978">
                        <c:v>1.4772182809397201</c:v>
                      </c:pt>
                      <c:pt idx="979">
                        <c:v>1.4772776736881801</c:v>
                      </c:pt>
                      <c:pt idx="980">
                        <c:v>1.4773370785939699</c:v>
                      </c:pt>
                      <c:pt idx="981">
                        <c:v>1.4773964956616299</c:v>
                      </c:pt>
                      <c:pt idx="982">
                        <c:v>1.47745592489573</c:v>
                      </c:pt>
                      <c:pt idx="983">
                        <c:v>1.47751536630083</c:v>
                      </c:pt>
                      <c:pt idx="984">
                        <c:v>1.47757481988149</c:v>
                      </c:pt>
                      <c:pt idx="985">
                        <c:v>1.47763428564227</c:v>
                      </c:pt>
                      <c:pt idx="986">
                        <c:v>1.4776937635877501</c:v>
                      </c:pt>
                      <c:pt idx="987">
                        <c:v>1.47775325372249</c:v>
                      </c:pt>
                      <c:pt idx="988">
                        <c:v>1.4778127560510701</c:v>
                      </c:pt>
                      <c:pt idx="989">
                        <c:v>1.47787227057807</c:v>
                      </c:pt>
                      <c:pt idx="990">
                        <c:v>1.4779317973080499</c:v>
                      </c:pt>
                      <c:pt idx="991">
                        <c:v>1.4779913362456001</c:v>
                      </c:pt>
                      <c:pt idx="992">
                        <c:v>1.47805088739531</c:v>
                      </c:pt>
                      <c:pt idx="993">
                        <c:v>1.47811045076175</c:v>
                      </c:pt>
                      <c:pt idx="994">
                        <c:v>1.4781700263495099</c:v>
                      </c:pt>
                      <c:pt idx="995">
                        <c:v>1.4782296141632001</c:v>
                      </c:pt>
                      <c:pt idx="996">
                        <c:v>1.47828921420739</c:v>
                      </c:pt>
                      <c:pt idx="997">
                        <c:v>1.47834882648668</c:v>
                      </c:pt>
                      <c:pt idx="998">
                        <c:v>1.4784084510056701</c:v>
                      </c:pt>
                      <c:pt idx="999">
                        <c:v>1.47846808776896</c:v>
                      </c:pt>
                      <c:pt idx="1000">
                        <c:v>1.47852773678116</c:v>
                      </c:pt>
                      <c:pt idx="1001">
                        <c:v>1.47858739804686</c:v>
                      </c:pt>
                      <c:pt idx="1002">
                        <c:v>1.4786470715706701</c:v>
                      </c:pt>
                      <c:pt idx="1003">
                        <c:v>1.4787067573572099</c:v>
                      </c:pt>
                      <c:pt idx="1004">
                        <c:v>1.47876645541109</c:v>
                      </c:pt>
                      <c:pt idx="1005">
                        <c:v>1.4788261657369099</c:v>
                      </c:pt>
                      <c:pt idx="1006">
                        <c:v>1.4788858883392999</c:v>
                      </c:pt>
                      <c:pt idx="1007">
                        <c:v>1.4789456232228799</c:v>
                      </c:pt>
                      <c:pt idx="1008">
                        <c:v>1.4790053703922701</c:v>
                      </c:pt>
                      <c:pt idx="1009">
                        <c:v>1.4790651298521</c:v>
                      </c:pt>
                      <c:pt idx="1010">
                        <c:v>1.4791249016069801</c:v>
                      </c:pt>
                      <c:pt idx="1011">
                        <c:v>1.47918468566156</c:v>
                      </c:pt>
                      <c:pt idx="1012">
                        <c:v>1.47924448202045</c:v>
                      </c:pt>
                      <c:pt idx="1013">
                        <c:v>1.47930429068831</c:v>
                      </c:pt>
                      <c:pt idx="1014">
                        <c:v>1.47936411166976</c:v>
                      </c:pt>
                      <c:pt idx="1015">
                        <c:v>1.47942394496945</c:v>
                      </c:pt>
                      <c:pt idx="1016">
                        <c:v>1.47948379059201</c:v>
                      </c:pt>
                      <c:pt idx="1017">
                        <c:v>1.4795436485420901</c:v>
                      </c:pt>
                      <c:pt idx="1018">
                        <c:v>1.4796035188243399</c:v>
                      </c:pt>
                      <c:pt idx="1019">
                        <c:v>1.4796634014434</c:v>
                      </c:pt>
                      <c:pt idx="1020">
                        <c:v>1.47972329640394</c:v>
                      </c:pt>
                      <c:pt idx="1021">
                        <c:v>1.4797832037106</c:v>
                      </c:pt>
                      <c:pt idx="1022">
                        <c:v>1.47984312336804</c:v>
                      </c:pt>
                      <c:pt idx="1023">
                        <c:v>1.47990305538092</c:v>
                      </c:pt>
                      <c:pt idx="1024">
                        <c:v>1.4799629997539101</c:v>
                      </c:pt>
                      <c:pt idx="1025">
                        <c:v>1.48002295649166</c:v>
                      </c:pt>
                      <c:pt idx="1026">
                        <c:v>1.4800829255988499</c:v>
                      </c:pt>
                      <c:pt idx="1027">
                        <c:v>1.48014290708014</c:v>
                      </c:pt>
                      <c:pt idx="1028">
                        <c:v>1.48020290094021</c:v>
                      </c:pt>
                      <c:pt idx="1029">
                        <c:v>1.4802629071837301</c:v>
                      </c:pt>
                      <c:pt idx="1030">
                        <c:v>1.4803229258153801</c:v>
                      </c:pt>
                      <c:pt idx="1031">
                        <c:v>1.4803829568398299</c:v>
                      </c:pt>
                      <c:pt idx="1032">
                        <c:v>1.4804430002617801</c:v>
                      </c:pt>
                      <c:pt idx="1033">
                        <c:v>1.4805030560859</c:v>
                      </c:pt>
                      <c:pt idx="1034">
                        <c:v>1.48056312431688</c:v>
                      </c:pt>
                      <c:pt idx="1035">
                        <c:v>1.4806232049594199</c:v>
                      </c:pt>
                      <c:pt idx="1036">
                        <c:v>1.4806832980182001</c:v>
                      </c:pt>
                      <c:pt idx="1037">
                        <c:v>1.4807434034979301</c:v>
                      </c:pt>
                      <c:pt idx="1038">
                        <c:v>1.48080352140329</c:v>
                      </c:pt>
                      <c:pt idx="1039">
                        <c:v>1.4808636517389799</c:v>
                      </c:pt>
                      <c:pt idx="1040">
                        <c:v>1.48092379450972</c:v>
                      </c:pt>
                      <c:pt idx="1041">
                        <c:v>1.4809839497202</c:v>
                      </c:pt>
                      <c:pt idx="1042">
                        <c:v>1.4810441173751401</c:v>
                      </c:pt>
                      <c:pt idx="1043">
                        <c:v>1.4811042974792299</c:v>
                      </c:pt>
                      <c:pt idx="1044">
                        <c:v>1.4811644900372101</c:v>
                      </c:pt>
                      <c:pt idx="1045">
                        <c:v>1.48122469505377</c:v>
                      </c:pt>
                      <c:pt idx="1046">
                        <c:v>1.48128491253365</c:v>
                      </c:pt>
                      <c:pt idx="1047">
                        <c:v>1.48134514248155</c:v>
                      </c:pt>
                      <c:pt idx="1048">
                        <c:v>1.4814053849022</c:v>
                      </c:pt>
                      <c:pt idx="1049">
                        <c:v>1.4814656398003301</c:v>
                      </c:pt>
                      <c:pt idx="1050">
                        <c:v>1.4815259071806699</c:v>
                      </c:pt>
                      <c:pt idx="1051">
                        <c:v>1.4815861870479501</c:v>
                      </c:pt>
                      <c:pt idx="1052">
                        <c:v>1.48164647940689</c:v>
                      </c:pt>
                      <c:pt idx="1053">
                        <c:v>1.48170678426224</c:v>
                      </c:pt>
                      <c:pt idx="1054">
                        <c:v>1.4817671016187299</c:v>
                      </c:pt>
                      <c:pt idx="1055">
                        <c:v>1.48182743148111</c:v>
                      </c:pt>
                      <c:pt idx="1056">
                        <c:v>1.4818877738541201</c:v>
                      </c:pt>
                      <c:pt idx="1057">
                        <c:v>1.4819481287425</c:v>
                      </c:pt>
                      <c:pt idx="1058">
                        <c:v>1.4820084961510001</c:v>
                      </c:pt>
                      <c:pt idx="1059">
                        <c:v>1.4820688760843701</c:v>
                      </c:pt>
                      <c:pt idx="1060">
                        <c:v>1.4821292685473799</c:v>
                      </c:pt>
                      <c:pt idx="1061">
                        <c:v>1.4821896735447699</c:v>
                      </c:pt>
                      <c:pt idx="1062">
                        <c:v>1.4822500910812999</c:v>
                      </c:pt>
                      <c:pt idx="1063">
                        <c:v>1.48231052116173</c:v>
                      </c:pt>
                      <c:pt idx="1064">
                        <c:v>1.48237096379083</c:v>
                      </c:pt>
                      <c:pt idx="1065">
                        <c:v>1.4824314189733701</c:v>
                      </c:pt>
                      <c:pt idx="1066">
                        <c:v>1.4824918867141199</c:v>
                      </c:pt>
                      <c:pt idx="1067">
                        <c:v>1.48255236701784</c:v>
                      </c:pt>
                      <c:pt idx="1068">
                        <c:v>1.48261285988931</c:v>
                      </c:pt>
                      <c:pt idx="1069">
                        <c:v>1.4826733653333</c:v>
                      </c:pt>
                      <c:pt idx="1070">
                        <c:v>1.48273388335461</c:v>
                      </c:pt>
                      <c:pt idx="1071">
                        <c:v>1.48279441395801</c:v>
                      </c:pt>
                      <c:pt idx="1072">
                        <c:v>1.4828549571482801</c:v>
                      </c:pt>
                      <c:pt idx="1073">
                        <c:v>1.4829155129302101</c:v>
                      </c:pt>
                      <c:pt idx="1074">
                        <c:v>1.4829760813085899</c:v>
                      </c:pt>
                      <c:pt idx="1075">
                        <c:v>1.4830366622882201</c:v>
                      </c:pt>
                      <c:pt idx="1076">
                        <c:v>1.48309725587389</c:v>
                      </c:pt>
                      <c:pt idx="1077">
                        <c:v>1.48315786207039</c:v>
                      </c:pt>
                      <c:pt idx="1078">
                        <c:v>1.4832184808825399</c:v>
                      </c:pt>
                      <c:pt idx="1079">
                        <c:v>1.4832791123151201</c:v>
                      </c:pt>
                      <c:pt idx="1080">
                        <c:v>1.48333975637295</c:v>
                      </c:pt>
                      <c:pt idx="1081">
                        <c:v>1.48340041306084</c:v>
                      </c:pt>
                      <c:pt idx="1082">
                        <c:v>1.4834610823835901</c:v>
                      </c:pt>
                      <c:pt idx="1083">
                        <c:v>1.4835217643460299</c:v>
                      </c:pt>
                      <c:pt idx="1084">
                        <c:v>1.48358245895296</c:v>
                      </c:pt>
                      <c:pt idx="1085">
                        <c:v>1.4836431662092</c:v>
                      </c:pt>
                      <c:pt idx="1086">
                        <c:v>1.4837038861195799</c:v>
                      </c:pt>
                      <c:pt idx="1087">
                        <c:v>1.48376461868892</c:v>
                      </c:pt>
                      <c:pt idx="1088">
                        <c:v>1.48382536392205</c:v>
                      </c:pt>
                      <c:pt idx="1089">
                        <c:v>1.48388612182379</c:v>
                      </c:pt>
                      <c:pt idx="1090">
                        <c:v>1.48394689239898</c:v>
                      </c:pt>
                      <c:pt idx="1091">
                        <c:v>1.4840076756524501</c:v>
                      </c:pt>
                      <c:pt idx="1092">
                        <c:v>1.48406847158905</c:v>
                      </c:pt>
                      <c:pt idx="1093">
                        <c:v>1.4841292802135999</c:v>
                      </c:pt>
                      <c:pt idx="1094">
                        <c:v>1.48419010153095</c:v>
                      </c:pt>
                      <c:pt idx="1095">
                        <c:v>1.4842509355459601</c:v>
                      </c:pt>
                      <c:pt idx="1096">
                        <c:v>1.48431178226345</c:v>
                      </c:pt>
                      <c:pt idx="1097">
                        <c:v>1.4843726416883001</c:v>
                      </c:pt>
                      <c:pt idx="1098">
                        <c:v>1.4844335138253399</c:v>
                      </c:pt>
                      <c:pt idx="1099">
                        <c:v>1.4844943986794401</c:v>
                      </c:pt>
                      <c:pt idx="1100">
                        <c:v>1.48455529625544</c:v>
                      </c:pt>
                      <c:pt idx="1101">
                        <c:v>1.48461620655823</c:v>
                      </c:pt>
                      <c:pt idx="1102">
                        <c:v>1.48467712959265</c:v>
                      </c:pt>
                      <c:pt idx="1103">
                        <c:v>1.48473806536357</c:v>
                      </c:pt>
                      <c:pt idx="1104">
                        <c:v>1.48479901387586</c:v>
                      </c:pt>
                      <c:pt idx="1105">
                        <c:v>1.48485997513441</c:v>
                      </c:pt>
                      <c:pt idx="1106">
                        <c:v>1.48492094914406</c:v>
                      </c:pt>
                      <c:pt idx="1107">
                        <c:v>1.4849819359097201</c:v>
                      </c:pt>
                      <c:pt idx="1108">
                        <c:v>1.48504293543625</c:v>
                      </c:pt>
                      <c:pt idx="1109">
                        <c:v>1.4851039477285299</c:v>
                      </c:pt>
                      <c:pt idx="1110">
                        <c:v>1.48516497279147</c:v>
                      </c:pt>
                      <c:pt idx="1111">
                        <c:v>1.48522601062992</c:v>
                      </c:pt>
                      <c:pt idx="1112">
                        <c:v>1.48528706124881</c:v>
                      </c:pt>
                      <c:pt idx="1113">
                        <c:v>1.485348124653</c:v>
                      </c:pt>
                      <c:pt idx="1114">
                        <c:v>1.4854092008474</c:v>
                      </c:pt>
                      <c:pt idx="1115">
                        <c:v>1.4854702898369101</c:v>
                      </c:pt>
                      <c:pt idx="1116">
                        <c:v>1.4855313916264301</c:v>
                      </c:pt>
                      <c:pt idx="1117">
                        <c:v>1.4855925062208599</c:v>
                      </c:pt>
                      <c:pt idx="1118">
                        <c:v>1.48565363362511</c:v>
                      </c:pt>
                      <c:pt idx="1119">
                        <c:v>1.4857147738440899</c:v>
                      </c:pt>
                      <c:pt idx="1120">
                        <c:v>1.48577592688271</c:v>
                      </c:pt>
                      <c:pt idx="1121">
                        <c:v>1.4858370927458799</c:v>
                      </c:pt>
                      <c:pt idx="1122">
                        <c:v>1.48589827143853</c:v>
                      </c:pt>
                      <c:pt idx="1123">
                        <c:v>1.4859594629655599</c:v>
                      </c:pt>
                      <c:pt idx="1124">
                        <c:v>1.4860206673319101</c:v>
                      </c:pt>
                      <c:pt idx="1125">
                        <c:v>1.4860818845424999</c:v>
                      </c:pt>
                      <c:pt idx="1126">
                        <c:v>1.4861431146022499</c:v>
                      </c:pt>
                      <c:pt idx="1127">
                        <c:v>1.4862043575161099</c:v>
                      </c:pt>
                      <c:pt idx="1128">
                        <c:v>1.48626561328899</c:v>
                      </c:pt>
                      <c:pt idx="1129">
                        <c:v>1.4863268819258399</c:v>
                      </c:pt>
                      <c:pt idx="1130">
                        <c:v>1.4863881634316001</c:v>
                      </c:pt>
                      <c:pt idx="1131">
                        <c:v>1.4864494578112</c:v>
                      </c:pt>
                      <c:pt idx="1132">
                        <c:v>1.4865107650695999</c:v>
                      </c:pt>
                      <c:pt idx="1133">
                        <c:v>1.4865720852117299</c:v>
                      </c:pt>
                      <c:pt idx="1134">
                        <c:v>1.48663341824255</c:v>
                      </c:pt>
                      <c:pt idx="1135">
                        <c:v>1.4866947641670201</c:v>
                      </c:pt>
                      <c:pt idx="1136">
                        <c:v>1.4867561229900801</c:v>
                      </c:pt>
                      <c:pt idx="1137">
                        <c:v>1.4868174947166899</c:v>
                      </c:pt>
                      <c:pt idx="1138">
                        <c:v>1.4868788793518199</c:v>
                      </c:pt>
                      <c:pt idx="1139">
                        <c:v>1.4869402769004201</c:v>
                      </c:pt>
                      <c:pt idx="1140">
                        <c:v>1.4870016873674701</c:v>
                      </c:pt>
                      <c:pt idx="1141">
                        <c:v>1.48706311075793</c:v>
                      </c:pt>
                      <c:pt idx="1142">
                        <c:v>1.48712454707677</c:v>
                      </c:pt>
                      <c:pt idx="1143">
                        <c:v>1.48718599632897</c:v>
                      </c:pt>
                      <c:pt idx="1144">
                        <c:v>1.4872474585195099</c:v>
                      </c:pt>
                      <c:pt idx="1145">
                        <c:v>1.48730893365336</c:v>
                      </c:pt>
                      <c:pt idx="1146">
                        <c:v>1.4873704217355099</c:v>
                      </c:pt>
                      <c:pt idx="1147">
                        <c:v>1.4874319227709301</c:v>
                      </c:pt>
                      <c:pt idx="1148">
                        <c:v>1.48749343676463</c:v>
                      </c:pt>
                      <c:pt idx="1149">
                        <c:v>1.4875549637215899</c:v>
                      </c:pt>
                      <c:pt idx="1150">
                        <c:v>1.4876165036468001</c:v>
                      </c:pt>
                      <c:pt idx="1151">
                        <c:v>1.4876780565452701</c:v>
                      </c:pt>
                      <c:pt idx="1152">
                        <c:v>1.4877396224219801</c:v>
                      </c:pt>
                      <c:pt idx="1153">
                        <c:v>1.4878012012819399</c:v>
                      </c:pt>
                      <c:pt idx="1154">
                        <c:v>1.48786279313016</c:v>
                      </c:pt>
                      <c:pt idx="1155">
                        <c:v>1.4879243979716399</c:v>
                      </c:pt>
                      <c:pt idx="1156">
                        <c:v>1.48798601581139</c:v>
                      </c:pt>
                      <c:pt idx="1157">
                        <c:v>1.4880476466544199</c:v>
                      </c:pt>
                      <c:pt idx="1158">
                        <c:v>1.48810929050576</c:v>
                      </c:pt>
                      <c:pt idx="1159">
                        <c:v>1.4881709473704099</c:v>
                      </c:pt>
                      <c:pt idx="1160">
                        <c:v>1.4882326172533999</c:v>
                      </c:pt>
                      <c:pt idx="1161">
                        <c:v>1.4882943001597599</c:v>
                      </c:pt>
                      <c:pt idx="1162">
                        <c:v>1.4883559960945001</c:v>
                      </c:pt>
                      <c:pt idx="1163">
                        <c:v>1.4884177050626699</c:v>
                      </c:pt>
                      <c:pt idx="1164">
                        <c:v>1.48847942706928</c:v>
                      </c:pt>
                      <c:pt idx="1165">
                        <c:v>1.48854116211938</c:v>
                      </c:pt>
                      <c:pt idx="1166">
                        <c:v>1.4886029102180101</c:v>
                      </c:pt>
                      <c:pt idx="1167">
                        <c:v>1.4886646713702001</c:v>
                      </c:pt>
                      <c:pt idx="1168">
                        <c:v>1.4887264455809901</c:v>
                      </c:pt>
                      <c:pt idx="1169">
                        <c:v>1.48878823285544</c:v>
                      </c:pt>
                      <c:pt idx="1170">
                        <c:v>1.4888500331985901</c:v>
                      </c:pt>
                      <c:pt idx="1171">
                        <c:v>1.48891184661549</c:v>
                      </c:pt>
                      <c:pt idx="1172">
                        <c:v>1.4889736731112</c:v>
                      </c:pt>
                      <c:pt idx="1173">
                        <c:v>1.4890355126907699</c:v>
                      </c:pt>
                      <c:pt idx="1174">
                        <c:v>1.4890973653592701</c:v>
                      </c:pt>
                      <c:pt idx="1175">
                        <c:v>1.4891592311217601</c:v>
                      </c:pt>
                      <c:pt idx="1176">
                        <c:v>1.4892211099832999</c:v>
                      </c:pt>
                      <c:pt idx="1177">
                        <c:v>1.48928300194895</c:v>
                      </c:pt>
                      <c:pt idx="1178">
                        <c:v>1.4893449070238101</c:v>
                      </c:pt>
                      <c:pt idx="1179">
                        <c:v>1.48940682521293</c:v>
                      </c:pt>
                      <c:pt idx="1180">
                        <c:v>1.48946875652139</c:v>
                      </c:pt>
                      <c:pt idx="1181">
                        <c:v>1.48953070095427</c:v>
                      </c:pt>
                      <c:pt idx="1182">
                        <c:v>1.4895926585166599</c:v>
                      </c:pt>
                      <c:pt idx="1183">
                        <c:v>1.4896546292136399</c:v>
                      </c:pt>
                      <c:pt idx="1184">
                        <c:v>1.4897166130502999</c:v>
                      </c:pt>
                      <c:pt idx="1185">
                        <c:v>1.4897786100317301</c:v>
                      </c:pt>
                      <c:pt idx="1186">
                        <c:v>1.4898406201630201</c:v>
                      </c:pt>
                      <c:pt idx="1187">
                        <c:v>1.4899026434492599</c:v>
                      </c:pt>
                      <c:pt idx="1188">
                        <c:v>1.4899646798955699</c:v>
                      </c:pt>
                      <c:pt idx="1189">
                        <c:v>1.49002672950704</c:v>
                      </c:pt>
                      <c:pt idx="1190">
                        <c:v>1.49008879228877</c:v>
                      </c:pt>
                      <c:pt idx="1191">
                        <c:v>1.4901508682458799</c:v>
                      </c:pt>
                      <c:pt idx="1192">
                        <c:v>1.4902129573834699</c:v>
                      </c:pt>
                      <c:pt idx="1193">
                        <c:v>1.4902750597066601</c:v>
                      </c:pt>
                      <c:pt idx="1194">
                        <c:v>1.4903371752205601</c:v>
                      </c:pt>
                      <c:pt idx="1195">
                        <c:v>1.4903993039302901</c:v>
                      </c:pt>
                      <c:pt idx="1196">
                        <c:v>1.4904614458409799</c:v>
                      </c:pt>
                      <c:pt idx="1197">
                        <c:v>1.4905236009577401</c:v>
                      </c:pt>
                      <c:pt idx="1198">
                        <c:v>1.4905857692857201</c:v>
                      </c:pt>
                      <c:pt idx="1199">
                        <c:v>1.4906479508300301</c:v>
                      </c:pt>
                      <c:pt idx="1200">
                        <c:v>1.4907101455958101</c:v>
                      </c:pt>
                      <c:pt idx="1201">
                        <c:v>1.4907723535882</c:v>
                      </c:pt>
                      <c:pt idx="1202">
                        <c:v>1.4908345748123399</c:v>
                      </c:pt>
                      <c:pt idx="1203">
                        <c:v>1.4908968092733601</c:v>
                      </c:pt>
                      <c:pt idx="1204">
                        <c:v>1.4909590569764199</c:v>
                      </c:pt>
                      <c:pt idx="1205">
                        <c:v>1.49102131792666</c:v>
                      </c:pt>
                      <c:pt idx="1206">
                        <c:v>1.49108359212923</c:v>
                      </c:pt>
                      <c:pt idx="1207">
                        <c:v>1.49114587958928</c:v>
                      </c:pt>
                      <c:pt idx="1208">
                        <c:v>1.4912081803119701</c:v>
                      </c:pt>
                      <c:pt idx="1209">
                        <c:v>1.4912704943024699</c:v>
                      </c:pt>
                      <c:pt idx="1210">
                        <c:v>1.4913328215659201</c:v>
                      </c:pt>
                      <c:pt idx="1211">
                        <c:v>1.4913951621074999</c:v>
                      </c:pt>
                      <c:pt idx="1212">
                        <c:v>1.49145751593237</c:v>
                      </c:pt>
                      <c:pt idx="1213">
                        <c:v>1.4915198830457099</c:v>
                      </c:pt>
                      <c:pt idx="1214">
                        <c:v>1.4915822634526901</c:v>
                      </c:pt>
                      <c:pt idx="1215">
                        <c:v>1.49164465715848</c:v>
                      </c:pt>
                      <c:pt idx="1216">
                        <c:v>1.4917070641682699</c:v>
                      </c:pt>
                      <c:pt idx="1217">
                        <c:v>1.49176948448722</c:v>
                      </c:pt>
                      <c:pt idx="1218">
                        <c:v>1.4918319181205499</c:v>
                      </c:pt>
                      <c:pt idx="1219">
                        <c:v>1.49189436507342</c:v>
                      </c:pt>
                      <c:pt idx="1220">
                        <c:v>1.49195682535102</c:v>
                      </c:pt>
                      <c:pt idx="1221">
                        <c:v>1.4920192989585701</c:v>
                      </c:pt>
                      <c:pt idx="1222">
                        <c:v>1.4920817859012401</c:v>
                      </c:pt>
                      <c:pt idx="1223">
                        <c:v>1.49214428618424</c:v>
                      </c:pt>
                      <c:pt idx="1224">
                        <c:v>1.4922067998127699</c:v>
                      </c:pt>
                      <c:pt idx="1225">
                        <c:v>1.4922693267920299</c:v>
                      </c:pt>
                      <c:pt idx="1226">
                        <c:v>1.4923318671272501</c:v>
                      </c:pt>
                      <c:pt idx="1227">
                        <c:v>1.49239442082361</c:v>
                      </c:pt>
                      <c:pt idx="1228">
                        <c:v>1.4924569878863501</c:v>
                      </c:pt>
                      <c:pt idx="1229">
                        <c:v>1.49251956832067</c:v>
                      </c:pt>
                      <c:pt idx="1230">
                        <c:v>1.4925821621318001</c:v>
                      </c:pt>
                      <c:pt idx="1231">
                        <c:v>1.49264476932496</c:v>
                      </c:pt>
                      <c:pt idx="1232">
                        <c:v>1.49270738990537</c:v>
                      </c:pt>
                      <c:pt idx="1233">
                        <c:v>1.49277002387827</c:v>
                      </c:pt>
                      <c:pt idx="1234">
                        <c:v>1.49283267124888</c:v>
                      </c:pt>
                      <c:pt idx="1235">
                        <c:v>1.4928953320224401</c:v>
                      </c:pt>
                      <c:pt idx="1236">
                        <c:v>1.4929580062041901</c:v>
                      </c:pt>
                      <c:pt idx="1237">
                        <c:v>1.49302069379936</c:v>
                      </c:pt>
                      <c:pt idx="1238">
                        <c:v>1.4930833948132001</c:v>
                      </c:pt>
                      <c:pt idx="1239">
                        <c:v>1.4931461092509599</c:v>
                      </c:pt>
                      <c:pt idx="1240">
                        <c:v>1.49320883711788</c:v>
                      </c:pt>
                      <c:pt idx="1241">
                        <c:v>1.4932715784192201</c:v>
                      </c:pt>
                      <c:pt idx="1242">
                        <c:v>1.49333433316023</c:v>
                      </c:pt>
                      <c:pt idx="1243">
                        <c:v>1.49339710134617</c:v>
                      </c:pt>
                      <c:pt idx="1244">
                        <c:v>1.4934598829823</c:v>
                      </c:pt>
                      <c:pt idx="1245">
                        <c:v>1.49352267807388</c:v>
                      </c:pt>
                      <c:pt idx="1246">
                        <c:v>1.49358548662619</c:v>
                      </c:pt>
                      <c:pt idx="1247">
                        <c:v>1.4936483086444801</c:v>
                      </c:pt>
                      <c:pt idx="1248">
                        <c:v>1.49371114413404</c:v>
                      </c:pt>
                      <c:pt idx="1249">
                        <c:v>1.4937739931001299</c:v>
                      </c:pt>
                      <c:pt idx="1250">
                        <c:v>1.4938368555480399</c:v>
                      </c:pt>
                      <c:pt idx="1251">
                        <c:v>1.49389973148305</c:v>
                      </c:pt>
                      <c:pt idx="1252">
                        <c:v>1.49396262091044</c:v>
                      </c:pt>
                      <c:pt idx="1253">
                        <c:v>1.49402552383551</c:v>
                      </c:pt>
                      <c:pt idx="1254">
                        <c:v>1.4940884402635299</c:v>
                      </c:pt>
                      <c:pt idx="1255">
                        <c:v>1.4941513701997999</c:v>
                      </c:pt>
                      <c:pt idx="1256">
                        <c:v>1.49421431364962</c:v>
                      </c:pt>
                      <c:pt idx="1257">
                        <c:v>1.4942772706183001</c:v>
                      </c:pt>
                      <c:pt idx="1258">
                        <c:v>1.49434024111112</c:v>
                      </c:pt>
                      <c:pt idx="1259">
                        <c:v>1.4944032251334001</c:v>
                      </c:pt>
                      <c:pt idx="1260">
                        <c:v>1.4944662226904399</c:v>
                      </c:pt>
                      <c:pt idx="1261">
                        <c:v>1.49452923378756</c:v>
                      </c:pt>
                      <c:pt idx="1262">
                        <c:v>1.4945922584300699</c:v>
                      </c:pt>
                      <c:pt idx="1263">
                        <c:v>1.49465529662329</c:v>
                      </c:pt>
                      <c:pt idx="1264">
                        <c:v>1.4947183483725299</c:v>
                      </c:pt>
                      <c:pt idx="1265">
                        <c:v>1.4947814136831199</c:v>
                      </c:pt>
                      <c:pt idx="1266">
                        <c:v>1.4948444925603801</c:v>
                      </c:pt>
                      <c:pt idx="1267">
                        <c:v>1.49490758500966</c:v>
                      </c:pt>
                      <c:pt idx="1268">
                        <c:v>1.4949706910362599</c:v>
                      </c:pt>
                      <c:pt idx="1269">
                        <c:v>1.4950338106455401</c:v>
                      </c:pt>
                      <c:pt idx="1270">
                        <c:v>1.4950969438428301</c:v>
                      </c:pt>
                      <c:pt idx="1271">
                        <c:v>1.4951600906334701</c:v>
                      </c:pt>
                      <c:pt idx="1272">
                        <c:v>1.4952232510228001</c:v>
                      </c:pt>
                      <c:pt idx="1273">
                        <c:v>1.4952864250161799</c:v>
                      </c:pt>
                      <c:pt idx="1274">
                        <c:v>1.4953496126189501</c:v>
                      </c:pt>
                      <c:pt idx="1275">
                        <c:v>1.49541281383646</c:v>
                      </c:pt>
                      <c:pt idx="1276">
                        <c:v>1.49547602867407</c:v>
                      </c:pt>
                      <c:pt idx="1277">
                        <c:v>1.49553925713714</c:v>
                      </c:pt>
                      <c:pt idx="1278">
                        <c:v>1.4956024992310399</c:v>
                      </c:pt>
                      <c:pt idx="1279">
                        <c:v>1.4956657549611201</c:v>
                      </c:pt>
                      <c:pt idx="1280">
                        <c:v>1.4957290243327599</c:v>
                      </c:pt>
                      <c:pt idx="1281">
                        <c:v>1.49579230735132</c:v>
                      </c:pt>
                      <c:pt idx="1282">
                        <c:v>1.49585560402218</c:v>
                      </c:pt>
                      <c:pt idx="1283">
                        <c:v>1.4959189143507201</c:v>
                      </c:pt>
                      <c:pt idx="1284">
                        <c:v>1.49598223834232</c:v>
                      </c:pt>
                      <c:pt idx="1285">
                        <c:v>1.4960455760023601</c:v>
                      </c:pt>
                      <c:pt idx="1286">
                        <c:v>1.49610892733622</c:v>
                      </c:pt>
                      <c:pt idx="1287">
                        <c:v>1.4961722923493099</c:v>
                      </c:pt>
                      <c:pt idx="1288">
                        <c:v>1.4962356710469999</c:v>
                      </c:pt>
                      <c:pt idx="1289">
                        <c:v>1.4962990634347</c:v>
                      </c:pt>
                      <c:pt idx="1290">
                        <c:v>1.4963624695177999</c:v>
                      </c:pt>
                      <c:pt idx="1291">
                        <c:v>1.4964258893017</c:v>
                      </c:pt>
                      <c:pt idx="1292">
                        <c:v>1.4964893227918099</c:v>
                      </c:pt>
                      <c:pt idx="1293">
                        <c:v>1.4965527699935399</c:v>
                      </c:pt>
                      <c:pt idx="1294">
                        <c:v>1.4966162309122899</c:v>
                      </c:pt>
                      <c:pt idx="1295">
                        <c:v>1.4966797055534899</c:v>
                      </c:pt>
                      <c:pt idx="1296">
                        <c:v>1.49674319392254</c:v>
                      </c:pt>
                      <c:pt idx="1297">
                        <c:v>1.49680669602487</c:v>
                      </c:pt>
                      <c:pt idx="1298">
                        <c:v>1.4968702118659101</c:v>
                      </c:pt>
                      <c:pt idx="1299">
                        <c:v>1.49693374145106</c:v>
                      </c:pt>
                      <c:pt idx="1300">
                        <c:v>1.49699728478577</c:v>
                      </c:pt>
                      <c:pt idx="1301">
                        <c:v>1.4970608418754701</c:v>
                      </c:pt>
                      <c:pt idx="1302">
                        <c:v>1.49712441272559</c:v>
                      </c:pt>
                      <c:pt idx="1303">
                        <c:v>1.49718799734157</c:v>
                      </c:pt>
                      <c:pt idx="1304">
                        <c:v>1.4972515957288599</c:v>
                      </c:pt>
                      <c:pt idx="1305">
                        <c:v>1.49731520789289</c:v>
                      </c:pt>
                      <c:pt idx="1306">
                        <c:v>1.4973788338391101</c:v>
                      </c:pt>
                      <c:pt idx="1307">
                        <c:v>1.4974424735729699</c:v>
                      </c:pt>
                      <c:pt idx="1308">
                        <c:v>1.4975061270999399</c:v>
                      </c:pt>
                      <c:pt idx="1309">
                        <c:v>1.49756979442545</c:v>
                      </c:pt>
                      <c:pt idx="1310">
                        <c:v>1.4976334755549801</c:v>
                      </c:pt>
                      <c:pt idx="1311">
                        <c:v>1.4976971704939901</c:v>
                      </c:pt>
                      <c:pt idx="1312">
                        <c:v>1.49776087924794</c:v>
                      </c:pt>
                      <c:pt idx="1313">
                        <c:v>1.4978246018223</c:v>
                      </c:pt>
                      <c:pt idx="1314">
                        <c:v>1.4978883382225501</c:v>
                      </c:pt>
                      <c:pt idx="1315">
                        <c:v>1.49795208845415</c:v>
                      </c:pt>
                      <c:pt idx="1316">
                        <c:v>1.4980158525225999</c:v>
                      </c:pt>
                      <c:pt idx="1317">
                        <c:v>1.4980796304333599</c:v>
                      </c:pt>
                      <c:pt idx="1318">
                        <c:v>1.4981434221919201</c:v>
                      </c:pt>
                      <c:pt idx="1319">
                        <c:v>1.4982072278037799</c:v>
                      </c:pt>
                      <c:pt idx="1320">
                        <c:v>1.4982710472744101</c:v>
                      </c:pt>
                      <c:pt idx="1321">
                        <c:v>1.49833488060933</c:v>
                      </c:pt>
                      <c:pt idx="1322">
                        <c:v>1.4983987278140101</c:v>
                      </c:pt>
                      <c:pt idx="1323">
                        <c:v>1.49846258889397</c:v>
                      </c:pt>
                      <c:pt idx="1324">
                        <c:v>1.4985264638547</c:v>
                      </c:pt>
                      <c:pt idx="1325">
                        <c:v>1.4985903527017199</c:v>
                      </c:pt>
                      <c:pt idx="1326">
                        <c:v>1.49865425544053</c:v>
                      </c:pt>
                      <c:pt idx="1327">
                        <c:v>1.49871817207664</c:v>
                      </c:pt>
                      <c:pt idx="1328">
                        <c:v>1.4987821026155701</c:v>
                      </c:pt>
                      <c:pt idx="1329">
                        <c:v>1.49884604706284</c:v>
                      </c:pt>
                      <c:pt idx="1330">
                        <c:v>1.4989100054239699</c:v>
                      </c:pt>
                      <c:pt idx="1331">
                        <c:v>1.4989739777044899</c:v>
                      </c:pt>
                      <c:pt idx="1332">
                        <c:v>1.4990379639099201</c:v>
                      </c:pt>
                      <c:pt idx="1333">
                        <c:v>1.4991019640458001</c:v>
                      </c:pt>
                      <c:pt idx="1334">
                        <c:v>1.4991659781176601</c:v>
                      </c:pt>
                      <c:pt idx="1335">
                        <c:v>1.49923000613104</c:v>
                      </c:pt>
                      <c:pt idx="1336">
                        <c:v>1.49929404809147</c:v>
                      </c:pt>
                      <c:pt idx="1337">
                        <c:v>1.4993581040045101</c:v>
                      </c:pt>
                      <c:pt idx="1338">
                        <c:v>1.4994221738757001</c:v>
                      </c:pt>
                      <c:pt idx="1339">
                        <c:v>1.4994862577105901</c:v>
                      </c:pt>
                      <c:pt idx="1340">
                        <c:v>1.49955035551473</c:v>
                      </c:pt>
                      <c:pt idx="1341">
                        <c:v>1.49961446729368</c:v>
                      </c:pt>
                      <c:pt idx="1342">
                        <c:v>1.4996785930530001</c:v>
                      </c:pt>
                      <c:pt idx="1343">
                        <c:v>1.49974273279826</c:v>
                      </c:pt>
                      <c:pt idx="1344">
                        <c:v>1.49980688653501</c:v>
                      </c:pt>
                      <c:pt idx="1345">
                        <c:v>1.4998710542688301</c:v>
                      </c:pt>
                      <c:pt idx="1346">
                        <c:v>1.4999352360053</c:v>
                      </c:pt>
                      <c:pt idx="1347">
                        <c:v>1.4999994317499801</c:v>
                      </c:pt>
                      <c:pt idx="1348">
                        <c:v>1.5000636415084501</c:v>
                      </c:pt>
                      <c:pt idx="1349">
                        <c:v>1.5001278652862999</c:v>
                      </c:pt>
                      <c:pt idx="1350">
                        <c:v>1.5001921030891201</c:v>
                      </c:pt>
                      <c:pt idx="1351">
                        <c:v>1.5002563549224801</c:v>
                      </c:pt>
                      <c:pt idx="1352">
                        <c:v>1.5003206207919899</c:v>
                      </c:pt>
                      <c:pt idx="1353">
                        <c:v>1.5003849007032399</c:v>
                      </c:pt>
                      <c:pt idx="1354">
                        <c:v>1.5004491946618199</c:v>
                      </c:pt>
                      <c:pt idx="1355">
                        <c:v>1.5005135026733301</c:v>
                      </c:pt>
                      <c:pt idx="1356">
                        <c:v>1.5005778247433901</c:v>
                      </c:pt>
                      <c:pt idx="1357">
                        <c:v>1.5006421608775899</c:v>
                      </c:pt>
                      <c:pt idx="1358">
                        <c:v>1.5007065110815501</c:v>
                      </c:pt>
                      <c:pt idx="1359">
                        <c:v>1.5007708753608899</c:v>
                      </c:pt>
                      <c:pt idx="1360">
                        <c:v>1.50083525372121</c:v>
                      </c:pt>
                      <c:pt idx="1361">
                        <c:v>1.5008996461681401</c:v>
                      </c:pt>
                      <c:pt idx="1362">
                        <c:v>1.50096405270731</c:v>
                      </c:pt>
                      <c:pt idx="1363">
                        <c:v>1.50102847334434</c:v>
                      </c:pt>
                      <c:pt idx="1364">
                        <c:v>1.5010929080848501</c:v>
                      </c:pt>
                      <c:pt idx="1365">
                        <c:v>1.50115735693449</c:v>
                      </c:pt>
                      <c:pt idx="1366">
                        <c:v>1.50122181989889</c:v>
                      </c:pt>
                      <c:pt idx="1367">
                        <c:v>1.50128629698369</c:v>
                      </c:pt>
                      <c:pt idx="1368">
                        <c:v>1.5013507881945301</c:v>
                      </c:pt>
                      <c:pt idx="1369">
                        <c:v>1.5014152935370499</c:v>
                      </c:pt>
                      <c:pt idx="1370">
                        <c:v>1.50147981301692</c:v>
                      </c:pt>
                      <c:pt idx="1371">
                        <c:v>1.50154434663977</c:v>
                      </c:pt>
                      <c:pt idx="1372">
                        <c:v>1.50160889441127</c:v>
                      </c:pt>
                      <c:pt idx="1373">
                        <c:v>1.5016734563370699</c:v>
                      </c:pt>
                      <c:pt idx="1374">
                        <c:v>1.50173803242284</c:v>
                      </c:pt>
                      <c:pt idx="1375">
                        <c:v>1.50180262267424</c:v>
                      </c:pt>
                      <c:pt idx="1376">
                        <c:v>1.50186722709694</c:v>
                      </c:pt>
                      <c:pt idx="1377">
                        <c:v>1.50193184569661</c:v>
                      </c:pt>
                      <c:pt idx="1378">
                        <c:v>1.5019964784789399</c:v>
                      </c:pt>
                      <c:pt idx="1379">
                        <c:v>1.5020611254495799</c:v>
                      </c:pt>
                      <c:pt idx="1380">
                        <c:v>1.5021257866142399</c:v>
                      </c:pt>
                      <c:pt idx="1381">
                        <c:v>1.50219046197859</c:v>
                      </c:pt>
                      <c:pt idx="1382">
                        <c:v>1.50225515154832</c:v>
                      </c:pt>
                      <c:pt idx="1383">
                        <c:v>1.5023198553291199</c:v>
                      </c:pt>
                      <c:pt idx="1384">
                        <c:v>1.5023845733266901</c:v>
                      </c:pt>
                      <c:pt idx="1385">
                        <c:v>1.5024493055467201</c:v>
                      </c:pt>
                      <c:pt idx="1386">
                        <c:v>1.5025140519949201</c:v>
                      </c:pt>
                      <c:pt idx="1387">
                        <c:v>1.5025788126769899</c:v>
                      </c:pt>
                      <c:pt idx="1388">
                        <c:v>1.5026435875986399</c:v>
                      </c:pt>
                      <c:pt idx="1389">
                        <c:v>1.50270837676558</c:v>
                      </c:pt>
                      <c:pt idx="1390">
                        <c:v>1.50277318018352</c:v>
                      </c:pt>
                      <c:pt idx="1391">
                        <c:v>1.5028379978581801</c:v>
                      </c:pt>
                      <c:pt idx="1392">
                        <c:v>1.50290282979529</c:v>
                      </c:pt>
                      <c:pt idx="1393">
                        <c:v>1.5029676760005599</c:v>
                      </c:pt>
                      <c:pt idx="1394">
                        <c:v>1.5030325364797299</c:v>
                      </c:pt>
                      <c:pt idx="1395">
                        <c:v>1.50309741123852</c:v>
                      </c:pt>
                      <c:pt idx="1396">
                        <c:v>1.5031623002826699</c:v>
                      </c:pt>
                      <c:pt idx="1397">
                        <c:v>1.5032272036179199</c:v>
                      </c:pt>
                      <c:pt idx="1398">
                        <c:v>1.5032921212500101</c:v>
                      </c:pt>
                      <c:pt idx="1399">
                        <c:v>1.5033570531846701</c:v>
                      </c:pt>
                      <c:pt idx="1400">
                        <c:v>1.5034219994276601</c:v>
                      </c:pt>
                      <c:pt idx="1401">
                        <c:v>1.50348695998474</c:v>
                      </c:pt>
                      <c:pt idx="1402">
                        <c:v>1.50355193486164</c:v>
                      </c:pt>
                      <c:pt idx="1403">
                        <c:v>1.5036169240641299</c:v>
                      </c:pt>
                      <c:pt idx="1404">
                        <c:v>1.50368192759798</c:v>
                      </c:pt>
                      <c:pt idx="1405">
                        <c:v>1.5037469454689401</c:v>
                      </c:pt>
                      <c:pt idx="1406">
                        <c:v>1.5038119776827701</c:v>
                      </c:pt>
                      <c:pt idx="1407">
                        <c:v>1.5038770242452599</c:v>
                      </c:pt>
                      <c:pt idx="1408">
                        <c:v>1.5039420851621801</c:v>
                      </c:pt>
                      <c:pt idx="1409">
                        <c:v>1.5040071604392999</c:v>
                      </c:pt>
                      <c:pt idx="1410">
                        <c:v>1.5040722500824</c:v>
                      </c:pt>
                      <c:pt idx="1411">
                        <c:v>1.50413735409727</c:v>
                      </c:pt>
                      <c:pt idx="1412">
                        <c:v>1.5042024724896901</c:v>
                      </c:pt>
                      <c:pt idx="1413">
                        <c:v>1.50426760526545</c:v>
                      </c:pt>
                      <c:pt idx="1414">
                        <c:v>1.50433275243035</c:v>
                      </c:pt>
                      <c:pt idx="1415">
                        <c:v>1.50439791399019</c:v>
                      </c:pt>
                      <c:pt idx="1416">
                        <c:v>1.5044630899507601</c:v>
                      </c:pt>
                      <c:pt idx="1417">
                        <c:v>1.5045282803178699</c:v>
                      </c:pt>
                      <c:pt idx="1418">
                        <c:v>1.5045934850973199</c:v>
                      </c:pt>
                      <c:pt idx="1419">
                        <c:v>1.50465870429494</c:v>
                      </c:pt>
                      <c:pt idx="1420">
                        <c:v>1.50472393791652</c:v>
                      </c:pt>
                      <c:pt idx="1421">
                        <c:v>1.5047891859678899</c:v>
                      </c:pt>
                      <c:pt idx="1422">
                        <c:v>1.50485444845486</c:v>
                      </c:pt>
                      <c:pt idx="1423">
                        <c:v>1.50491972538327</c:v>
                      </c:pt>
                      <c:pt idx="1424">
                        <c:v>1.50498501675894</c:v>
                      </c:pt>
                      <c:pt idx="1425">
                        <c:v>1.5050503225876899</c:v>
                      </c:pt>
                      <c:pt idx="1426">
                        <c:v>1.50511564287537</c:v>
                      </c:pt>
                      <c:pt idx="1427">
                        <c:v>1.50518097762781</c:v>
                      </c:pt>
                      <c:pt idx="1428">
                        <c:v>1.50524632685086</c:v>
                      </c:pt>
                      <c:pt idx="1429">
                        <c:v>1.5053116905503401</c:v>
                      </c:pt>
                      <c:pt idx="1430">
                        <c:v>1.50537706873212</c:v>
                      </c:pt>
                      <c:pt idx="1431">
                        <c:v>1.5054424614020501</c:v>
                      </c:pt>
                      <c:pt idx="1432">
                        <c:v>1.50550786856597</c:v>
                      </c:pt>
                      <c:pt idx="1433">
                        <c:v>1.5055732902297401</c:v>
                      </c:pt>
                      <c:pt idx="1434">
                        <c:v>1.5056387263992399</c:v>
                      </c:pt>
                      <c:pt idx="1435">
                        <c:v>1.5057041770803099</c:v>
                      </c:pt>
                      <c:pt idx="1436">
                        <c:v>1.50576964227883</c:v>
                      </c:pt>
                      <c:pt idx="1437">
                        <c:v>1.50583512200068</c:v>
                      </c:pt>
                      <c:pt idx="1438">
                        <c:v>1.5059006162517099</c:v>
                      </c:pt>
                      <c:pt idx="1439">
                        <c:v>1.50596612503782</c:v>
                      </c:pt>
                      <c:pt idx="1440">
                        <c:v>1.5060316483648799</c:v>
                      </c:pt>
                      <c:pt idx="1441">
                        <c:v>1.50609718623878</c:v>
                      </c:pt>
                      <c:pt idx="1442">
                        <c:v>1.50616273866541</c:v>
                      </c:pt>
                      <c:pt idx="1443">
                        <c:v>1.50622830565066</c:v>
                      </c:pt>
                      <c:pt idx="1444">
                        <c:v>1.5062938872004199</c:v>
                      </c:pt>
                      <c:pt idx="1445">
                        <c:v>1.50635948332059</c:v>
                      </c:pt>
                      <c:pt idx="1446">
                        <c:v>1.50642509401707</c:v>
                      </c:pt>
                      <c:pt idx="1447">
                        <c:v>1.5064907192957699</c:v>
                      </c:pt>
                      <c:pt idx="1448">
                        <c:v>1.5065563591625999</c:v>
                      </c:pt>
                      <c:pt idx="1449">
                        <c:v>1.50662201362347</c:v>
                      </c:pt>
                      <c:pt idx="1450">
                        <c:v>1.5066876826842901</c:v>
                      </c:pt>
                      <c:pt idx="1451">
                        <c:v>1.50675336635099</c:v>
                      </c:pt>
                      <c:pt idx="1452">
                        <c:v>1.5068190646294799</c:v>
                      </c:pt>
                      <c:pt idx="1453">
                        <c:v>1.5068847775256999</c:v>
                      </c:pt>
                      <c:pt idx="1454">
                        <c:v>1.50695050504557</c:v>
                      </c:pt>
                      <c:pt idx="1455">
                        <c:v>1.5070162471950199</c:v>
                      </c:pt>
                      <c:pt idx="1456">
                        <c:v>1.5070820039799899</c:v>
                      </c:pt>
                      <c:pt idx="1457">
                        <c:v>1.50714777540642</c:v>
                      </c:pt>
                      <c:pt idx="1458">
                        <c:v>1.50721356148025</c:v>
                      </c:pt>
                      <c:pt idx="1459">
                        <c:v>1.5072793622074301</c:v>
                      </c:pt>
                      <c:pt idx="1460">
                        <c:v>1.5073451775939199</c:v>
                      </c:pt>
                      <c:pt idx="1461">
                        <c:v>1.5074110076456499</c:v>
                      </c:pt>
                      <c:pt idx="1462">
                        <c:v>1.50747685236859</c:v>
                      </c:pt>
                      <c:pt idx="1463">
                        <c:v>1.5075427117687099</c:v>
                      </c:pt>
                      <c:pt idx="1464">
                        <c:v>1.5076085858519599</c:v>
                      </c:pt>
                      <c:pt idx="1465">
                        <c:v>1.5076744746243</c:v>
                      </c:pt>
                      <c:pt idx="1466">
                        <c:v>1.50774037809172</c:v>
                      </c:pt>
                      <c:pt idx="1467">
                        <c:v>1.5078062962601899</c:v>
                      </c:pt>
                      <c:pt idx="1468">
                        <c:v>1.5078722291356801</c:v>
                      </c:pt>
                      <c:pt idx="1469">
                        <c:v>1.50793817672417</c:v>
                      </c:pt>
                      <c:pt idx="1470">
                        <c:v>1.5080041390316501</c:v>
                      </c:pt>
                      <c:pt idx="1471">
                        <c:v>1.5080701160641099</c:v>
                      </c:pt>
                      <c:pt idx="1472">
                        <c:v>1.5081361078275399</c:v>
                      </c:pt>
                      <c:pt idx="1473">
                        <c:v>1.5082021143279301</c:v>
                      </c:pt>
                      <c:pt idx="1474">
                        <c:v>1.5082681355712899</c:v>
                      </c:pt>
                      <c:pt idx="1475">
                        <c:v>1.50833417156361</c:v>
                      </c:pt>
                      <c:pt idx="1476">
                        <c:v>1.5084002223109001</c:v>
                      </c:pt>
                      <c:pt idx="1477">
                        <c:v>1.5084662878191599</c:v>
                      </c:pt>
                      <c:pt idx="1478">
                        <c:v>1.50853236809443</c:v>
                      </c:pt>
                      <c:pt idx="1479">
                        <c:v>1.5085984631426901</c:v>
                      </c:pt>
                      <c:pt idx="1480">
                        <c:v>1.5086645729699899</c:v>
                      </c:pt>
                      <c:pt idx="1481">
                        <c:v>1.50873069758234</c:v>
                      </c:pt>
                      <c:pt idx="1482">
                        <c:v>1.5087968369857601</c:v>
                      </c:pt>
                      <c:pt idx="1483">
                        <c:v>1.5088629911862901</c:v>
                      </c:pt>
                      <c:pt idx="1484">
                        <c:v>1.5089291601899699</c:v>
                      </c:pt>
                      <c:pt idx="1485">
                        <c:v>1.5089953440028201</c:v>
                      </c:pt>
                      <c:pt idx="1486">
                        <c:v>1.50906154263089</c:v>
                      </c:pt>
                      <c:pt idx="1487">
                        <c:v>1.5091277560802201</c:v>
                      </c:pt>
                      <c:pt idx="1488">
                        <c:v>1.50919398435686</c:v>
                      </c:pt>
                      <c:pt idx="1489">
                        <c:v>1.5092602274668701</c:v>
                      </c:pt>
                      <c:pt idx="1490">
                        <c:v>1.50932648541629</c:v>
                      </c:pt>
                      <c:pt idx="1491">
                        <c:v>1.5093927582111899</c:v>
                      </c:pt>
                      <c:pt idx="1492">
                        <c:v>1.50945904585762</c:v>
                      </c:pt>
                      <c:pt idx="1493">
                        <c:v>1.50952534836166</c:v>
                      </c:pt>
                      <c:pt idx="1494">
                        <c:v>1.50959166572937</c:v>
                      </c:pt>
                      <c:pt idx="1495">
                        <c:v>1.5096579979668201</c:v>
                      </c:pt>
                      <c:pt idx="1496">
                        <c:v>1.5097243450800899</c:v>
                      </c:pt>
                      <c:pt idx="1497">
                        <c:v>1.5097907070752601</c:v>
                      </c:pt>
                      <c:pt idx="1498">
                        <c:v>1.50985708395842</c:v>
                      </c:pt>
                      <c:pt idx="1499">
                        <c:v>1.5099234757356399</c:v>
                      </c:pt>
                      <c:pt idx="1500">
                        <c:v>1.50998988241303</c:v>
                      </c:pt>
                      <c:pt idx="1501">
                        <c:v>1.5100563039966699</c:v>
                      </c:pt>
                      <c:pt idx="1502">
                        <c:v>1.5101227404926501</c:v>
                      </c:pt>
                      <c:pt idx="1503">
                        <c:v>1.5101891919071</c:v>
                      </c:pt>
                      <c:pt idx="1504">
                        <c:v>1.51025565824609</c:v>
                      </c:pt>
                      <c:pt idx="1505">
                        <c:v>1.51032213951576</c:v>
                      </c:pt>
                      <c:pt idx="1506">
                        <c:v>1.5103886357221901</c:v>
                      </c:pt>
                      <c:pt idx="1507">
                        <c:v>1.5104551468715199</c:v>
                      </c:pt>
                      <c:pt idx="1508">
                        <c:v>1.5105216729698701</c:v>
                      </c:pt>
                      <c:pt idx="1509">
                        <c:v>1.51058821402334</c:v>
                      </c:pt>
                      <c:pt idx="1510">
                        <c:v>1.5106547700380699</c:v>
                      </c:pt>
                      <c:pt idx="1511">
                        <c:v>1.5107213410201901</c:v>
                      </c:pt>
                      <c:pt idx="1512">
                        <c:v>1.51078792697584</c:v>
                      </c:pt>
                      <c:pt idx="1513">
                        <c:v>1.5108545279111401</c:v>
                      </c:pt>
                      <c:pt idx="1514">
                        <c:v>1.5109211438322401</c:v>
                      </c:pt>
                      <c:pt idx="1515">
                        <c:v>1.51098777474529</c:v>
                      </c:pt>
                      <c:pt idx="1516">
                        <c:v>1.51105442065643</c:v>
                      </c:pt>
                      <c:pt idx="1517">
                        <c:v>1.5111210815717999</c:v>
                      </c:pt>
                      <c:pt idx="1518">
                        <c:v>1.5111877574975801</c:v>
                      </c:pt>
                      <c:pt idx="1519">
                        <c:v>1.51125444843991</c:v>
                      </c:pt>
                      <c:pt idx="1520">
                        <c:v>1.5113211544049601</c:v>
                      </c:pt>
                      <c:pt idx="1521">
                        <c:v>1.5113878753988901</c:v>
                      </c:pt>
                      <c:pt idx="1522">
                        <c:v>1.51145461142788</c:v>
                      </c:pt>
                      <c:pt idx="1523">
                        <c:v>1.5115213624980901</c:v>
                      </c:pt>
                      <c:pt idx="1524">
                        <c:v>1.5115881286157</c:v>
                      </c:pt>
                      <c:pt idx="1525">
                        <c:v>1.5116549097869001</c:v>
                      </c:pt>
                      <c:pt idx="1526">
                        <c:v>1.51172170601786</c:v>
                      </c:pt>
                      <c:pt idx="1527">
                        <c:v>1.51178851731477</c:v>
                      </c:pt>
                      <c:pt idx="1528">
                        <c:v>1.51185534368383</c:v>
                      </c:pt>
                      <c:pt idx="1529">
                        <c:v>1.5119221851312299</c:v>
                      </c:pt>
                      <c:pt idx="1530">
                        <c:v>1.5119890416631701</c:v>
                      </c:pt>
                      <c:pt idx="1531">
                        <c:v>1.51205591328584</c:v>
                      </c:pt>
                      <c:pt idx="1532">
                        <c:v>1.5121228000054601</c:v>
                      </c:pt>
                      <c:pt idx="1533">
                        <c:v>1.51218970182824</c:v>
                      </c:pt>
                      <c:pt idx="1534">
                        <c:v>1.5122566187603901</c:v>
                      </c:pt>
                      <c:pt idx="1535">
                        <c:v>1.5123235508081201</c:v>
                      </c:pt>
                      <c:pt idx="1536">
                        <c:v>1.5123904979776499</c:v>
                      </c:pt>
                      <c:pt idx="1537">
                        <c:v>1.5124574602752101</c:v>
                      </c:pt>
                      <c:pt idx="1538">
                        <c:v>1.5125244377070399</c:v>
                      </c:pt>
                      <c:pt idx="1539">
                        <c:v>1.51259143027934</c:v>
                      </c:pt>
                      <c:pt idx="1540">
                        <c:v>1.5126584379983701</c:v>
                      </c:pt>
                      <c:pt idx="1541">
                        <c:v>1.51272546087037</c:v>
                      </c:pt>
                      <c:pt idx="1542">
                        <c:v>1.51279249890156</c:v>
                      </c:pt>
                      <c:pt idx="1543">
                        <c:v>1.51285955209821</c:v>
                      </c:pt>
                      <c:pt idx="1544">
                        <c:v>1.5129266204665499</c:v>
                      </c:pt>
                      <c:pt idx="1545">
                        <c:v>1.51299370401285</c:v>
                      </c:pt>
                      <c:pt idx="1546">
                        <c:v>1.5130608027433601</c:v>
                      </c:pt>
                      <c:pt idx="1547">
                        <c:v>1.5131279166643401</c:v>
                      </c:pt>
                      <c:pt idx="1548">
                        <c:v>1.51319504578206</c:v>
                      </c:pt>
                      <c:pt idx="1549">
                        <c:v>1.5132621901027701</c:v>
                      </c:pt>
                      <c:pt idx="1550">
                        <c:v>1.51332934963277</c:v>
                      </c:pt>
                      <c:pt idx="1551">
                        <c:v>1.5133965243783101</c:v>
                      </c:pt>
                      <c:pt idx="1552">
                        <c:v>1.5134637143456799</c:v>
                      </c:pt>
                      <c:pt idx="1553">
                        <c:v>1.5135309195411699</c:v>
                      </c:pt>
                      <c:pt idx="1554">
                        <c:v>1.5135981399710601</c:v>
                      </c:pt>
                      <c:pt idx="1555">
                        <c:v>1.5136653756416401</c:v>
                      </c:pt>
                      <c:pt idx="1556">
                        <c:v>1.5137326265591999</c:v>
                      </c:pt>
                      <c:pt idx="1557">
                        <c:v>1.51379989273004</c:v>
                      </c:pt>
                      <c:pt idx="1558">
                        <c:v>1.5138671741604699</c:v>
                      </c:pt>
                      <c:pt idx="1559">
                        <c:v>1.5139344708567799</c:v>
                      </c:pt>
                      <c:pt idx="1560">
                        <c:v>1.5140017828253001</c:v>
                      </c:pt>
                      <c:pt idx="1561">
                        <c:v>1.51406911007232</c:v>
                      </c:pt>
                      <c:pt idx="1562">
                        <c:v>1.5141364526041701</c:v>
                      </c:pt>
                      <c:pt idx="1563">
                        <c:v>1.51420381042717</c:v>
                      </c:pt>
                      <c:pt idx="1564">
                        <c:v>1.5142711835476399</c:v>
                      </c:pt>
                      <c:pt idx="1565">
                        <c:v>1.51433857197191</c:v>
                      </c:pt>
                      <c:pt idx="1566">
                        <c:v>1.51440597570631</c:v>
                      </c:pt>
                      <c:pt idx="1567">
                        <c:v>1.51447339475718</c:v>
                      </c:pt>
                      <c:pt idx="1568">
                        <c:v>1.51454082913085</c:v>
                      </c:pt>
                      <c:pt idx="1569">
                        <c:v>1.5146082788336701</c:v>
                      </c:pt>
                      <c:pt idx="1570">
                        <c:v>1.51467574387198</c:v>
                      </c:pt>
                      <c:pt idx="1571">
                        <c:v>1.5147432242521399</c:v>
                      </c:pt>
                      <c:pt idx="1572">
                        <c:v>1.5148107199804901</c:v>
                      </c:pt>
                      <c:pt idx="1573">
                        <c:v>1.5148782310633999</c:v>
                      </c:pt>
                      <c:pt idx="1574">
                        <c:v>1.51494575750723</c:v>
                      </c:pt>
                      <c:pt idx="1575">
                        <c:v>1.5150132993183401</c:v>
                      </c:pt>
                      <c:pt idx="1576">
                        <c:v>1.5150808565031</c:v>
                      </c:pt>
                      <c:pt idx="1577">
                        <c:v>1.5151484290678801</c:v>
                      </c:pt>
                      <c:pt idx="1578">
                        <c:v>1.51521601701907</c:v>
                      </c:pt>
                      <c:pt idx="1579">
                        <c:v>1.51528362036304</c:v>
                      </c:pt>
                      <c:pt idx="1580">
                        <c:v>1.5153512391061701</c:v>
                      </c:pt>
                      <c:pt idx="1581">
                        <c:v>1.5154188732548599</c:v>
                      </c:pt>
                      <c:pt idx="1582">
                        <c:v>1.5154865228154999</c:v>
                      </c:pt>
                      <c:pt idx="1583">
                        <c:v>1.51555418779447</c:v>
                      </c:pt>
                      <c:pt idx="1584">
                        <c:v>1.5156218681981899</c:v>
                      </c:pt>
                      <c:pt idx="1585">
                        <c:v>1.5156895640330501</c:v>
                      </c:pt>
                      <c:pt idx="1586">
                        <c:v>1.51575727530545</c:v>
                      </c:pt>
                      <c:pt idx="1587">
                        <c:v>1.51582500202183</c:v>
                      </c:pt>
                      <c:pt idx="1588">
                        <c:v>1.5158927441885699</c:v>
                      </c:pt>
                      <c:pt idx="1589">
                        <c:v>1.5159605018121101</c:v>
                      </c:pt>
                      <c:pt idx="1590">
                        <c:v>1.51602827489887</c:v>
                      </c:pt>
                      <c:pt idx="1591">
                        <c:v>1.51609606345527</c:v>
                      </c:pt>
                      <c:pt idx="1592">
                        <c:v>1.51616386748775</c:v>
                      </c:pt>
                      <c:pt idx="1593">
                        <c:v>1.5162316870027299</c:v>
                      </c:pt>
                      <c:pt idx="1594">
                        <c:v>1.51629952200665</c:v>
                      </c:pt>
                      <c:pt idx="1595">
                        <c:v>1.5163673725059601</c:v>
                      </c:pt>
                      <c:pt idx="1596">
                        <c:v>1.5164352385071</c:v>
                      </c:pt>
                      <c:pt idx="1597">
                        <c:v>1.51650312001652</c:v>
                      </c:pt>
                      <c:pt idx="1598">
                        <c:v>1.5165710170406701</c:v>
                      </c:pt>
                      <c:pt idx="1599">
                        <c:v>1.5166389295860101</c:v>
                      </c:pt>
                      <c:pt idx="1600">
                        <c:v>1.5167068576589999</c:v>
                      </c:pt>
                      <c:pt idx="1601">
                        <c:v>1.5167748012661</c:v>
                      </c:pt>
                      <c:pt idx="1602">
                        <c:v>1.51684276041379</c:v>
                      </c:pt>
                      <c:pt idx="1603">
                        <c:v>1.51691073510853</c:v>
                      </c:pt>
                      <c:pt idx="1604">
                        <c:v>1.5169787253567999</c:v>
                      </c:pt>
                      <c:pt idx="1605">
                        <c:v>1.5170467311650799</c:v>
                      </c:pt>
                      <c:pt idx="1606">
                        <c:v>1.5171147525398501</c:v>
                      </c:pt>
                      <c:pt idx="1607">
                        <c:v>1.51718278948761</c:v>
                      </c:pt>
                      <c:pt idx="1608">
                        <c:v>1.5172508420148401</c:v>
                      </c:pt>
                      <c:pt idx="1609">
                        <c:v>1.51731891012803</c:v>
                      </c:pt>
                      <c:pt idx="1610">
                        <c:v>1.5173869938336999</c:v>
                      </c:pt>
                      <c:pt idx="1611">
                        <c:v>1.5174550931383299</c:v>
                      </c:pt>
                      <c:pt idx="1612">
                        <c:v>1.51752320804844</c:v>
                      </c:pt>
                      <c:pt idx="1613">
                        <c:v>1.51759133857054</c:v>
                      </c:pt>
                      <c:pt idx="1614">
                        <c:v>1.51765948471114</c:v>
                      </c:pt>
                      <c:pt idx="1615">
                        <c:v>1.5177276464767699</c:v>
                      </c:pt>
                      <c:pt idx="1616">
                        <c:v>1.51779582387393</c:v>
                      </c:pt>
                      <c:pt idx="1617">
                        <c:v>1.5178640169091699</c:v>
                      </c:pt>
                      <c:pt idx="1618">
                        <c:v>1.51793222558901</c:v>
                      </c:pt>
                      <c:pt idx="1619">
                        <c:v>1.51800044991998</c:v>
                      </c:pt>
                      <c:pt idx="1620">
                        <c:v>1.51806868990863</c:v>
                      </c:pt>
                      <c:pt idx="1621">
                        <c:v>1.5181369455614899</c:v>
                      </c:pt>
                      <c:pt idx="1622">
                        <c:v>1.5182052168851099</c:v>
                      </c:pt>
                      <c:pt idx="1623">
                        <c:v>1.51827350388604</c:v>
                      </c:pt>
                      <c:pt idx="1624">
                        <c:v>1.5183418065708401</c:v>
                      </c:pt>
                      <c:pt idx="1625">
                        <c:v>1.51841012494606</c:v>
                      </c:pt>
                      <c:pt idx="1626">
                        <c:v>1.5184784590182601</c:v>
                      </c:pt>
                      <c:pt idx="1627">
                        <c:v>1.5185468087940199</c:v>
                      </c:pt>
                      <c:pt idx="1628">
                        <c:v>1.5186151742798899</c:v>
                      </c:pt>
                      <c:pt idx="1629">
                        <c:v>1.51868355548245</c:v>
                      </c:pt>
                      <c:pt idx="1630">
                        <c:v>1.51875195240828</c:v>
                      </c:pt>
                      <c:pt idx="1631">
                        <c:v>1.51882036506397</c:v>
                      </c:pt>
                      <c:pt idx="1632">
                        <c:v>1.51888879345609</c:v>
                      </c:pt>
                      <c:pt idx="1633">
                        <c:v>1.5189572375912299</c:v>
                      </c:pt>
                      <c:pt idx="1634">
                        <c:v>1.5190256974759999</c:v>
                      </c:pt>
                      <c:pt idx="1635">
                        <c:v>1.51909417311698</c:v>
                      </c:pt>
                      <c:pt idx="1636">
                        <c:v>1.5191626645207701</c:v>
                      </c:pt>
                      <c:pt idx="1637">
                        <c:v>1.5192311716939899</c:v>
                      </c:pt>
                      <c:pt idx="1638">
                        <c:v>1.51929969464324</c:v>
                      </c:pt>
                      <c:pt idx="1639">
                        <c:v>1.5193682333751299</c:v>
                      </c:pt>
                      <c:pt idx="1640">
                        <c:v>1.51943678789628</c:v>
                      </c:pt>
                      <c:pt idx="1641">
                        <c:v>1.51950535821331</c:v>
                      </c:pt>
                      <c:pt idx="1642">
                        <c:v>1.51957394433285</c:v>
                      </c:pt>
                      <c:pt idx="1643">
                        <c:v>1.51964254626152</c:v>
                      </c:pt>
                      <c:pt idx="1644">
                        <c:v>1.51971116400596</c:v>
                      </c:pt>
                      <c:pt idx="1645">
                        <c:v>1.5197797975728</c:v>
                      </c:pt>
                      <c:pt idx="1646">
                        <c:v>1.5198484469686899</c:v>
                      </c:pt>
                      <c:pt idx="1647">
                        <c:v>1.5199171122002699</c:v>
                      </c:pt>
                      <c:pt idx="1648">
                        <c:v>1.51998579327419</c:v>
                      </c:pt>
                      <c:pt idx="1649">
                        <c:v>1.5200544901971</c:v>
                      </c:pt>
                      <c:pt idx="1650">
                        <c:v>1.52012320297565</c:v>
                      </c:pt>
                      <c:pt idx="1651">
                        <c:v>1.52019193161652</c:v>
                      </c:pt>
                      <c:pt idx="1652">
                        <c:v>1.52026067612635</c:v>
                      </c:pt>
                      <c:pt idx="1653">
                        <c:v>1.52032943651184</c:v>
                      </c:pt>
                      <c:pt idx="1654">
                        <c:v>1.5203982127796301</c:v>
                      </c:pt>
                      <c:pt idx="1655">
                        <c:v>1.52046700493642</c:v>
                      </c:pt>
                      <c:pt idx="1656">
                        <c:v>1.52053581298888</c:v>
                      </c:pt>
                      <c:pt idx="1657">
                        <c:v>1.5206046369436901</c:v>
                      </c:pt>
                      <c:pt idx="1658">
                        <c:v>1.52067347680756</c:v>
                      </c:pt>
                      <c:pt idx="1659">
                        <c:v>1.5207423325871601</c:v>
                      </c:pt>
                      <c:pt idx="1660">
                        <c:v>1.5208112042891999</c:v>
                      </c:pt>
                      <c:pt idx="1661">
                        <c:v>1.52088009192037</c:v>
                      </c:pt>
                      <c:pt idx="1662">
                        <c:v>1.52094899548739</c:v>
                      </c:pt>
                      <c:pt idx="1663">
                        <c:v>1.52101791499695</c:v>
                      </c:pt>
                      <c:pt idx="1664">
                        <c:v>1.52108685045578</c:v>
                      </c:pt>
                      <c:pt idx="1665">
                        <c:v>1.5211558018706</c:v>
                      </c:pt>
                      <c:pt idx="1666">
                        <c:v>1.52122476924811</c:v>
                      </c:pt>
                      <c:pt idx="1667">
                        <c:v>1.5212937525950501</c:v>
                      </c:pt>
                      <c:pt idx="1668">
                        <c:v>1.5213627519181501</c:v>
                      </c:pt>
                      <c:pt idx="1669">
                        <c:v>1.52143176722414</c:v>
                      </c:pt>
                      <c:pt idx="1670">
                        <c:v>1.52150079851975</c:v>
                      </c:pt>
                      <c:pt idx="1671">
                        <c:v>1.5215698458117399</c:v>
                      </c:pt>
                      <c:pt idx="1672">
                        <c:v>1.5216389091068301</c:v>
                      </c:pt>
                      <c:pt idx="1673">
                        <c:v>1.5217079884118001</c:v>
                      </c:pt>
                      <c:pt idx="1674">
                        <c:v>1.52177708373337</c:v>
                      </c:pt>
                      <c:pt idx="1675">
                        <c:v>1.52184619507833</c:v>
                      </c:pt>
                      <c:pt idx="1676">
                        <c:v>1.5219153224534201</c:v>
                      </c:pt>
                      <c:pt idx="1677">
                        <c:v>1.52198446586541</c:v>
                      </c:pt>
                      <c:pt idx="1678">
                        <c:v>1.5220536253210799</c:v>
                      </c:pt>
                      <c:pt idx="1679">
                        <c:v>1.5221228008272001</c:v>
                      </c:pt>
                      <c:pt idx="1680">
                        <c:v>1.52219199239054</c:v>
                      </c:pt>
                      <c:pt idx="1681">
                        <c:v>1.5222612000178799</c:v>
                      </c:pt>
                      <c:pt idx="1682">
                        <c:v>1.52233042371602</c:v>
                      </c:pt>
                      <c:pt idx="1683">
                        <c:v>1.52239966349175</c:v>
                      </c:pt>
                      <c:pt idx="1684">
                        <c:v>1.5224689193518499</c:v>
                      </c:pt>
                      <c:pt idx="1685">
                        <c:v>1.52253819130313</c:v>
                      </c:pt>
                      <c:pt idx="1686">
                        <c:v>1.52260747935239</c:v>
                      </c:pt>
                      <c:pt idx="1687">
                        <c:v>1.5226767835064401</c:v>
                      </c:pt>
                      <c:pt idx="1688">
                        <c:v>1.52274610377209</c:v>
                      </c:pt>
                      <c:pt idx="1689">
                        <c:v>1.52281544015615</c:v>
                      </c:pt>
                      <c:pt idx="1690">
                        <c:v>1.5228847926654501</c:v>
                      </c:pt>
                      <c:pt idx="1691">
                        <c:v>1.5229541613068001</c:v>
                      </c:pt>
                      <c:pt idx="1692">
                        <c:v>1.5230235460870301</c:v>
                      </c:pt>
                      <c:pt idx="1693">
                        <c:v>1.5230929470129799</c:v>
                      </c:pt>
                      <c:pt idx="1694">
                        <c:v>1.52316236409148</c:v>
                      </c:pt>
                      <c:pt idx="1695">
                        <c:v>1.5232317973293801</c:v>
                      </c:pt>
                      <c:pt idx="1696">
                        <c:v>1.5233012467335001</c:v>
                      </c:pt>
                      <c:pt idx="1697">
                        <c:v>1.5233707123107201</c:v>
                      </c:pt>
                      <c:pt idx="1698">
                        <c:v>1.5234401940678699</c:v>
                      </c:pt>
                      <c:pt idx="1699">
                        <c:v>1.5235096920118101</c:v>
                      </c:pt>
                      <c:pt idx="1700">
                        <c:v>1.5235792061494</c:v>
                      </c:pt>
                      <c:pt idx="1701">
                        <c:v>1.52364873648752</c:v>
                      </c:pt>
                      <c:pt idx="1702">
                        <c:v>1.52371828303302</c:v>
                      </c:pt>
                      <c:pt idx="1703">
                        <c:v>1.52378784579278</c:v>
                      </c:pt>
                      <c:pt idx="1704">
                        <c:v>1.52385742477368</c:v>
                      </c:pt>
                      <c:pt idx="1705">
                        <c:v>1.5239270199826001</c:v>
                      </c:pt>
                      <c:pt idx="1706">
                        <c:v>1.5239966314264299</c:v>
                      </c:pt>
                      <c:pt idx="1707">
                        <c:v>1.52406625911205</c:v>
                      </c:pt>
                      <c:pt idx="1708">
                        <c:v>1.5241359030463599</c:v>
                      </c:pt>
                      <c:pt idx="1709">
                        <c:v>1.5242055632362601</c:v>
                      </c:pt>
                      <c:pt idx="1710">
                        <c:v>1.5242752396886601</c:v>
                      </c:pt>
                      <c:pt idx="1711">
                        <c:v>1.5243449324104399</c:v>
                      </c:pt>
                      <c:pt idx="1712">
                        <c:v>1.52441464140854</c:v>
                      </c:pt>
                      <c:pt idx="1713">
                        <c:v>1.52448436668986</c:v>
                      </c:pt>
                      <c:pt idx="1714">
                        <c:v>1.5245541082613301</c:v>
                      </c:pt>
                      <c:pt idx="1715">
                        <c:v>1.5246238661298599</c:v>
                      </c:pt>
                      <c:pt idx="1716">
                        <c:v>1.5246936403023801</c:v>
                      </c:pt>
                      <c:pt idx="1717">
                        <c:v>1.52476343078583</c:v>
                      </c:pt>
                      <c:pt idx="1718">
                        <c:v>1.5248332375871401</c:v>
                      </c:pt>
                      <c:pt idx="1719">
                        <c:v>1.5249030607132601</c:v>
                      </c:pt>
                      <c:pt idx="1720">
                        <c:v>1.5249729001711201</c:v>
                      </c:pt>
                      <c:pt idx="1721">
                        <c:v>1.52504275596768</c:v>
                      </c:pt>
                      <c:pt idx="1722">
                        <c:v>1.5251126281098899</c:v>
                      </c:pt>
                      <c:pt idx="1723">
                        <c:v>1.5251825166047099</c:v>
                      </c:pt>
                      <c:pt idx="1724">
                        <c:v>1.5252524214590899</c:v>
                      </c:pt>
                      <c:pt idx="1725">
                        <c:v>1.52532234268001</c:v>
                      </c:pt>
                      <c:pt idx="1726">
                        <c:v>1.52539228027443</c:v>
                      </c:pt>
                      <c:pt idx="1727">
                        <c:v>1.52546223424933</c:v>
                      </c:pt>
                      <c:pt idx="1728">
                        <c:v>1.5255322046116899</c:v>
                      </c:pt>
                      <c:pt idx="1729">
                        <c:v>1.5256021913684901</c:v>
                      </c:pt>
                      <c:pt idx="1730">
                        <c:v>1.52567219452672</c:v>
                      </c:pt>
                      <c:pt idx="1731">
                        <c:v>1.5257422140933601</c:v>
                      </c:pt>
                      <c:pt idx="1732">
                        <c:v>1.5258122500754201</c:v>
                      </c:pt>
                      <c:pt idx="1733">
                        <c:v>1.52588230247989</c:v>
                      </c:pt>
                      <c:pt idx="1734">
                        <c:v>1.5259523713137799</c:v>
                      </c:pt>
                      <c:pt idx="1735">
                        <c:v>1.5260224565841001</c:v>
                      </c:pt>
                      <c:pt idx="1736">
                        <c:v>1.5260925582978599</c:v>
                      </c:pt>
                      <c:pt idx="1737">
                        <c:v>1.5261626764620699</c:v>
                      </c:pt>
                      <c:pt idx="1738">
                        <c:v>1.52623281108376</c:v>
                      </c:pt>
                      <c:pt idx="1739">
                        <c:v>1.52630296216996</c:v>
                      </c:pt>
                      <c:pt idx="1740">
                        <c:v>1.5263731297276899</c:v>
                      </c:pt>
                      <c:pt idx="1741">
                        <c:v>1.5264433137639799</c:v>
                      </c:pt>
                      <c:pt idx="1742">
                        <c:v>1.5265135142858799</c:v>
                      </c:pt>
                      <c:pt idx="1743">
                        <c:v>1.52658373130043</c:v>
                      </c:pt>
                      <c:pt idx="1744">
                        <c:v>1.52665396481468</c:v>
                      </c:pt>
                      <c:pt idx="1745">
                        <c:v>1.5267242148356699</c:v>
                      </c:pt>
                      <c:pt idx="1746">
                        <c:v>1.5267944813704699</c:v>
                      </c:pt>
                      <c:pt idx="1747">
                        <c:v>1.52686476442612</c:v>
                      </c:pt>
                      <c:pt idx="1748">
                        <c:v>1.5269350640097099</c:v>
                      </c:pt>
                      <c:pt idx="1749">
                        <c:v>1.5270053801282899</c:v>
                      </c:pt>
                      <c:pt idx="1750">
                        <c:v>1.52707571278895</c:v>
                      </c:pt>
                      <c:pt idx="1751">
                        <c:v>1.52714606199874</c:v>
                      </c:pt>
                      <c:pt idx="1752">
                        <c:v>1.52721642776477</c:v>
                      </c:pt>
                      <c:pt idx="1753">
                        <c:v>1.5272868100941099</c:v>
                      </c:pt>
                      <c:pt idx="1754">
                        <c:v>1.5273572089938501</c:v>
                      </c:pt>
                      <c:pt idx="1755">
                        <c:v>1.5274276244711</c:v>
                      </c:pt>
                      <c:pt idx="1756">
                        <c:v>1.5274980565329399</c:v>
                      </c:pt>
                      <c:pt idx="1757">
                        <c:v>1.52756850518648</c:v>
                      </c:pt>
                      <c:pt idx="1758">
                        <c:v>1.52763897043883</c:v>
                      </c:pt>
                      <c:pt idx="1759">
                        <c:v>1.52770945229711</c:v>
                      </c:pt>
                      <c:pt idx="1760">
                        <c:v>1.52777995076842</c:v>
                      </c:pt>
                      <c:pt idx="1761">
                        <c:v>1.5278504658598899</c:v>
                      </c:pt>
                      <c:pt idx="1762">
                        <c:v>1.5279209975786501</c:v>
                      </c:pt>
                      <c:pt idx="1763">
                        <c:v>1.5279915459318201</c:v>
                      </c:pt>
                      <c:pt idx="1764">
                        <c:v>1.52806211092654</c:v>
                      </c:pt>
                      <c:pt idx="1765">
                        <c:v>1.5281326925699401</c:v>
                      </c:pt>
                      <c:pt idx="1766">
                        <c:v>1.5282032908691701</c:v>
                      </c:pt>
                      <c:pt idx="1767">
                        <c:v>1.5282739058313799</c:v>
                      </c:pt>
                      <c:pt idx="1768">
                        <c:v>1.5283445374637199</c:v>
                      </c:pt>
                      <c:pt idx="1769">
                        <c:v>1.5284151857733299</c:v>
                      </c:pt>
                      <c:pt idx="1770">
                        <c:v>1.5284858507674</c:v>
                      </c:pt>
                      <c:pt idx="1771">
                        <c:v>1.5285565324530701</c:v>
                      </c:pt>
                      <c:pt idx="1772">
                        <c:v>1.5286272308375199</c:v>
                      </c:pt>
                      <c:pt idx="1773">
                        <c:v>1.52869794592792</c:v>
                      </c:pt>
                      <c:pt idx="1774">
                        <c:v>1.52876867773145</c:v>
                      </c:pt>
                      <c:pt idx="1775">
                        <c:v>1.52883942625529</c:v>
                      </c:pt>
                      <c:pt idx="1776">
                        <c:v>1.5289101915066301</c:v>
                      </c:pt>
                      <c:pt idx="1777">
                        <c:v>1.52898097349266</c:v>
                      </c:pt>
                      <c:pt idx="1778">
                        <c:v>1.5290517722205801</c:v>
                      </c:pt>
                      <c:pt idx="1779">
                        <c:v>1.52912258769758</c:v>
                      </c:pt>
                      <c:pt idx="1780">
                        <c:v>1.5291934199308701</c:v>
                      </c:pt>
                      <c:pt idx="1781">
                        <c:v>1.5292642689276501</c:v>
                      </c:pt>
                      <c:pt idx="1782">
                        <c:v>1.52933513469515</c:v>
                      </c:pt>
                      <c:pt idx="1783">
                        <c:v>1.5294060172405799</c:v>
                      </c:pt>
                      <c:pt idx="1784">
                        <c:v>1.5294769165711699</c:v>
                      </c:pt>
                      <c:pt idx="1785">
                        <c:v>1.5295478326941301</c:v>
                      </c:pt>
                      <c:pt idx="1786">
                        <c:v>1.5296187656167</c:v>
                      </c:pt>
                      <c:pt idx="1787">
                        <c:v>1.52968971534611</c:v>
                      </c:pt>
                      <c:pt idx="1788">
                        <c:v>1.5297606818896201</c:v>
                      </c:pt>
                      <c:pt idx="1789">
                        <c:v>1.5298316652544499</c:v>
                      </c:pt>
                      <c:pt idx="1790">
                        <c:v>1.52990266544786</c:v>
                      </c:pt>
                      <c:pt idx="1791">
                        <c:v>1.52997368247711</c:v>
                      </c:pt>
                      <c:pt idx="1792">
                        <c:v>1.5300447163494499</c:v>
                      </c:pt>
                      <c:pt idx="1793">
                        <c:v>1.5301157670721399</c:v>
                      </c:pt>
                      <c:pt idx="1794">
                        <c:v>1.5301868346524501</c:v>
                      </c:pt>
                      <c:pt idx="1795">
                        <c:v>1.53025791909765</c:v>
                      </c:pt>
                      <c:pt idx="1796">
                        <c:v>1.5303290204150199</c:v>
                      </c:pt>
                      <c:pt idx="1797">
                        <c:v>1.53040013861184</c:v>
                      </c:pt>
                      <c:pt idx="1798">
                        <c:v>1.53047127369539</c:v>
                      </c:pt>
                      <c:pt idx="1799">
                        <c:v>1.5305424256729601</c:v>
                      </c:pt>
                      <c:pt idx="1800">
                        <c:v>1.53061359455185</c:v>
                      </c:pt>
                      <c:pt idx="1801">
                        <c:v>1.53068478033936</c:v>
                      </c:pt>
                      <c:pt idx="1802">
                        <c:v>1.5307559830427799</c:v>
                      </c:pt>
                      <c:pt idx="1803">
                        <c:v>1.5308272026694301</c:v>
                      </c:pt>
                      <c:pt idx="1804">
                        <c:v>1.5308984392266101</c:v>
                      </c:pt>
                      <c:pt idx="1805">
                        <c:v>1.5309696927216601</c:v>
                      </c:pt>
                      <c:pt idx="1806">
                        <c:v>1.53104096316187</c:v>
                      </c:pt>
                      <c:pt idx="1807">
                        <c:v>1.53111225055458</c:v>
                      </c:pt>
                      <c:pt idx="1808">
                        <c:v>1.53118355490713</c:v>
                      </c:pt>
                      <c:pt idx="1809">
                        <c:v>1.5312548762268401</c:v>
                      </c:pt>
                      <c:pt idx="1810">
                        <c:v>1.53132621452106</c:v>
                      </c:pt>
                      <c:pt idx="1811">
                        <c:v>1.5313975697971201</c:v>
                      </c:pt>
                      <c:pt idx="1812">
                        <c:v>1.5314689420623799</c:v>
                      </c:pt>
                      <c:pt idx="1813">
                        <c:v>1.53154033132419</c:v>
                      </c:pt>
                      <c:pt idx="1814">
                        <c:v>1.5316117375899001</c:v>
                      </c:pt>
                      <c:pt idx="1815">
                        <c:v>1.5316831608668899</c:v>
                      </c:pt>
                      <c:pt idx="1816">
                        <c:v>1.5317546011625101</c:v>
                      </c:pt>
                      <c:pt idx="1817">
                        <c:v>1.5318260584841401</c:v>
                      </c:pt>
                      <c:pt idx="1818">
                        <c:v>1.53189753283914</c:v>
                      </c:pt>
                      <c:pt idx="1819">
                        <c:v>1.53196902423491</c:v>
                      </c:pt>
                      <c:pt idx="1820">
                        <c:v>1.53204053267883</c:v>
                      </c:pt>
                      <c:pt idx="1821">
                        <c:v>1.5321120581782901</c:v>
                      </c:pt>
                      <c:pt idx="1822">
                        <c:v>1.5321836007406699</c:v>
                      </c:pt>
                      <c:pt idx="1823">
                        <c:v>1.5322551603733801</c:v>
                      </c:pt>
                      <c:pt idx="1824">
                        <c:v>1.53232673708383</c:v>
                      </c:pt>
                      <c:pt idx="1825">
                        <c:v>1.53239833087942</c:v>
                      </c:pt>
                      <c:pt idx="1826">
                        <c:v>1.53246994176755</c:v>
                      </c:pt>
                      <c:pt idx="1827">
                        <c:v>1.5325415697556599</c:v>
                      </c:pt>
                      <c:pt idx="1828">
                        <c:v>1.53261321485116</c:v>
                      </c:pt>
                      <c:pt idx="1829">
                        <c:v>1.53268487706148</c:v>
                      </c:pt>
                      <c:pt idx="1830">
                        <c:v>1.53275655639404</c:v>
                      </c:pt>
                      <c:pt idx="1831">
                        <c:v>1.53282825285629</c:v>
                      </c:pt>
                      <c:pt idx="1832">
                        <c:v>1.53289996645566</c:v>
                      </c:pt>
                      <c:pt idx="1833">
                        <c:v>1.5329716971995999</c:v>
                      </c:pt>
                      <c:pt idx="1834">
                        <c:v>1.5330434450955499</c:v>
                      </c:pt>
                      <c:pt idx="1835">
                        <c:v>1.53311521015098</c:v>
                      </c:pt>
                      <c:pt idx="1836">
                        <c:v>1.5331869923733401</c:v>
                      </c:pt>
                      <c:pt idx="1837">
                        <c:v>1.5332587917700899</c:v>
                      </c:pt>
                      <c:pt idx="1838">
                        <c:v>1.5333306083486999</c:v>
                      </c:pt>
                      <c:pt idx="1839">
                        <c:v>1.5334024421166501</c:v>
                      </c:pt>
                      <c:pt idx="1840">
                        <c:v>1.53347429308141</c:v>
                      </c:pt>
                      <c:pt idx="1841">
                        <c:v>1.53354616125045</c:v>
                      </c:pt>
                      <c:pt idx="1842">
                        <c:v>1.5336180466312801</c:v>
                      </c:pt>
                      <c:pt idx="1843">
                        <c:v>1.53368994923138</c:v>
                      </c:pt>
                      <c:pt idx="1844">
                        <c:v>1.53376186905825</c:v>
                      </c:pt>
                      <c:pt idx="1845">
                        <c:v>1.5338338061193799</c:v>
                      </c:pt>
                      <c:pt idx="1846">
                        <c:v>1.5339057604222901</c:v>
                      </c:pt>
                      <c:pt idx="1847">
                        <c:v>1.5339777319744701</c:v>
                      </c:pt>
                      <c:pt idx="1848">
                        <c:v>1.53404972078346</c:v>
                      </c:pt>
                      <c:pt idx="1849">
                        <c:v>1.53412172685675</c:v>
                      </c:pt>
                      <c:pt idx="1850">
                        <c:v>1.5341937502018901</c:v>
                      </c:pt>
                      <c:pt idx="1851">
                        <c:v>1.5342657908263999</c:v>
                      </c:pt>
                      <c:pt idx="1852">
                        <c:v>1.5343378487378101</c:v>
                      </c:pt>
                      <c:pt idx="1853">
                        <c:v>1.5344099239436599</c:v>
                      </c:pt>
                      <c:pt idx="1854">
                        <c:v>1.5344820164514901</c:v>
                      </c:pt>
                      <c:pt idx="1855">
                        <c:v>1.53455412626885</c:v>
                      </c:pt>
                      <c:pt idx="1856">
                        <c:v>1.53462625340329</c:v>
                      </c:pt>
                      <c:pt idx="1857">
                        <c:v>1.5346983978623701</c:v>
                      </c:pt>
                      <c:pt idx="1858">
                        <c:v>1.53477055965366</c:v>
                      </c:pt>
                      <c:pt idx="1859">
                        <c:v>1.5348427387846999</c:v>
                      </c:pt>
                      <c:pt idx="1860">
                        <c:v>1.53491493526309</c:v>
                      </c:pt>
                      <c:pt idx="1861">
                        <c:v>1.53498714909639</c:v>
                      </c:pt>
                      <c:pt idx="1862">
                        <c:v>1.5350593802921899</c:v>
                      </c:pt>
                      <c:pt idx="1863">
                        <c:v>1.5351316288580701</c:v>
                      </c:pt>
                      <c:pt idx="1864">
                        <c:v>1.53520389480161</c:v>
                      </c:pt>
                      <c:pt idx="1865">
                        <c:v>1.5352761781304201</c:v>
                      </c:pt>
                      <c:pt idx="1866">
                        <c:v>1.5353484788520899</c:v>
                      </c:pt>
                      <c:pt idx="1867">
                        <c:v>1.5354207969742399</c:v>
                      </c:pt>
                      <c:pt idx="1868">
                        <c:v>1.5354931325044601</c:v>
                      </c:pt>
                      <c:pt idx="1869">
                        <c:v>1.53556548545037</c:v>
                      </c:pt>
                      <c:pt idx="1870">
                        <c:v>1.53563785581959</c:v>
                      </c:pt>
                      <c:pt idx="1871">
                        <c:v>1.5357102436197401</c:v>
                      </c:pt>
                      <c:pt idx="1872">
                        <c:v>1.5357826488584601</c:v>
                      </c:pt>
                      <c:pt idx="1873">
                        <c:v>1.5358550715433701</c:v>
                      </c:pt>
                      <c:pt idx="1874">
                        <c:v>1.5359275116821101</c:v>
                      </c:pt>
                      <c:pt idx="1875">
                        <c:v>1.5359999692823301</c:v>
                      </c:pt>
                      <c:pt idx="1876">
                        <c:v>1.53607244435166</c:v>
                      </c:pt>
                      <c:pt idx="1877">
                        <c:v>1.53614493689778</c:v>
                      </c:pt>
                      <c:pt idx="1878">
                        <c:v>1.5362174469283201</c:v>
                      </c:pt>
                      <c:pt idx="1879">
                        <c:v>1.5362899744509599</c:v>
                      </c:pt>
                      <c:pt idx="1880">
                        <c:v>1.5363625194733499</c:v>
                      </c:pt>
                      <c:pt idx="1881">
                        <c:v>1.53643508200318</c:v>
                      </c:pt>
                      <c:pt idx="1882">
                        <c:v>1.53650766204811</c:v>
                      </c:pt>
                      <c:pt idx="1883">
                        <c:v>1.53658025961583</c:v>
                      </c:pt>
                      <c:pt idx="1884">
                        <c:v>1.53665287471402</c:v>
                      </c:pt>
                      <c:pt idx="1885">
                        <c:v>1.53672550735038</c:v>
                      </c:pt>
                      <c:pt idx="1886">
                        <c:v>1.53679815753259</c:v>
                      </c:pt>
                      <c:pt idx="1887">
                        <c:v>1.53687082526837</c:v>
                      </c:pt>
                      <c:pt idx="1888">
                        <c:v>1.5369435105654099</c:v>
                      </c:pt>
                      <c:pt idx="1889">
                        <c:v>1.53701621343142</c:v>
                      </c:pt>
                      <c:pt idx="1890">
                        <c:v>1.53708893387413</c:v>
                      </c:pt>
                      <c:pt idx="1891">
                        <c:v>1.53716167190124</c:v>
                      </c:pt>
                      <c:pt idx="1892">
                        <c:v>1.5372344275204799</c:v>
                      </c:pt>
                      <c:pt idx="1893">
                        <c:v>1.53730720073959</c:v>
                      </c:pt>
                      <c:pt idx="1894">
                        <c:v>1.5373799915663</c:v>
                      </c:pt>
                      <c:pt idx="1895">
                        <c:v>1.5374528000083401</c:v>
                      </c:pt>
                      <c:pt idx="1896">
                        <c:v>1.53752562607347</c:v>
                      </c:pt>
                      <c:pt idx="1897">
                        <c:v>1.5375984697694201</c:v>
                      </c:pt>
                      <c:pt idx="1898">
                        <c:v>1.53767133110396</c:v>
                      </c:pt>
                      <c:pt idx="1899">
                        <c:v>1.53774421008484</c:v>
                      </c:pt>
                      <c:pt idx="1900">
                        <c:v>1.5378171067198201</c:v>
                      </c:pt>
                      <c:pt idx="1901">
                        <c:v>1.5378900210166699</c:v>
                      </c:pt>
                      <c:pt idx="1902">
                        <c:v>1.53796295298318</c:v>
                      </c:pt>
                      <c:pt idx="1903">
                        <c:v>1.53803590262711</c:v>
                      </c:pt>
                      <c:pt idx="1904">
                        <c:v>1.53810886995624</c:v>
                      </c:pt>
                      <c:pt idx="1905">
                        <c:v>1.5381818549783699</c:v>
                      </c:pt>
                      <c:pt idx="1906">
                        <c:v>1.5382548577013</c:v>
                      </c:pt>
                      <c:pt idx="1907">
                        <c:v>1.53832787813281</c:v>
                      </c:pt>
                      <c:pt idx="1908">
                        <c:v>1.5384009162807</c:v>
                      </c:pt>
                      <c:pt idx="1909">
                        <c:v>1.5384739721528</c:v>
                      </c:pt>
                      <c:pt idx="1910">
                        <c:v>1.5385470457569099</c:v>
                      </c:pt>
                      <c:pt idx="1911">
                        <c:v>1.5386201371008399</c:v>
                      </c:pt>
                      <c:pt idx="1912">
                        <c:v>1.5386932461924201</c:v>
                      </c:pt>
                      <c:pt idx="1913">
                        <c:v>1.5387663730394801</c:v>
                      </c:pt>
                      <c:pt idx="1914">
                        <c:v>1.5388395176498499</c:v>
                      </c:pt>
                      <c:pt idx="1915">
                        <c:v>1.5389126800313699</c:v>
                      </c:pt>
                      <c:pt idx="1916">
                        <c:v>1.53898586019188</c:v>
                      </c:pt>
                      <c:pt idx="1917">
                        <c:v>1.5390590581392201</c:v>
                      </c:pt>
                      <c:pt idx="1918">
                        <c:v>1.5391322738812601</c:v>
                      </c:pt>
                      <c:pt idx="1919">
                        <c:v>1.5392055074258399</c:v>
                      </c:pt>
                      <c:pt idx="1920">
                        <c:v>1.5392787587808201</c:v>
                      </c:pt>
                      <c:pt idx="1921">
                        <c:v>1.53935202795408</c:v>
                      </c:pt>
                      <c:pt idx="1922">
                        <c:v>1.53942531495349</c:v>
                      </c:pt>
                      <c:pt idx="1923">
                        <c:v>1.53949861978693</c:v>
                      </c:pt>
                      <c:pt idx="1924">
                        <c:v>1.53957194246227</c:v>
                      </c:pt>
                      <c:pt idx="1925">
                        <c:v>1.5396452829874001</c:v>
                      </c:pt>
                      <c:pt idx="1926">
                        <c:v>1.53971864137022</c:v>
                      </c:pt>
                      <c:pt idx="1927">
                        <c:v>1.5397920176186199</c:v>
                      </c:pt>
                      <c:pt idx="1928">
                        <c:v>1.5398654117405099</c:v>
                      </c:pt>
                      <c:pt idx="1929">
                        <c:v>1.5399388237437901</c:v>
                      </c:pt>
                      <c:pt idx="1930">
                        <c:v>1.5400122536363701</c:v>
                      </c:pt>
                      <c:pt idx="1931">
                        <c:v>1.54008570142617</c:v>
                      </c:pt>
                      <c:pt idx="1932">
                        <c:v>1.5401591671211201</c:v>
                      </c:pt>
                      <c:pt idx="1933">
                        <c:v>1.54023265072913</c:v>
                      </c:pt>
                      <c:pt idx="1934">
                        <c:v>1.54030615225815</c:v>
                      </c:pt>
                      <c:pt idx="1935">
                        <c:v>1.54037967171611</c:v>
                      </c:pt>
                      <c:pt idx="1936">
                        <c:v>1.54045320911095</c:v>
                      </c:pt>
                      <c:pt idx="1937">
                        <c:v>1.54052676445061</c:v>
                      </c:pt>
                      <c:pt idx="1938">
                        <c:v>1.5406003377430599</c:v>
                      </c:pt>
                      <c:pt idx="1939">
                        <c:v>1.5406739289962501</c:v>
                      </c:pt>
                      <c:pt idx="1940">
                        <c:v>1.5407475382181299</c:v>
                      </c:pt>
                      <c:pt idx="1941">
                        <c:v>1.5408211654166899</c:v>
                      </c:pt>
                      <c:pt idx="1942">
                        <c:v>1.5408948105998801</c:v>
                      </c:pt>
                      <c:pt idx="1943">
                        <c:v>1.5409684737756999</c:v>
                      </c:pt>
                      <c:pt idx="1944">
                        <c:v>1.5410421549521101</c:v>
                      </c:pt>
                      <c:pt idx="1945">
                        <c:v>1.5411158541371099</c:v>
                      </c:pt>
                      <c:pt idx="1946">
                        <c:v>1.5411895713386901</c:v>
                      </c:pt>
                      <c:pt idx="1947">
                        <c:v>1.54126330656486</c:v>
                      </c:pt>
                      <c:pt idx="1948">
                        <c:v>1.5413370598236</c:v>
                      </c:pt>
                      <c:pt idx="1949">
                        <c:v>1.54141083112294</c:v>
                      </c:pt>
                      <c:pt idx="1950">
                        <c:v>1.5414846204708801</c:v>
                      </c:pt>
                      <c:pt idx="1951">
                        <c:v>1.54155842787544</c:v>
                      </c:pt>
                      <c:pt idx="1952">
                        <c:v>1.54163225334464</c:v>
                      </c:pt>
                      <c:pt idx="1953">
                        <c:v>1.5417060968865199</c:v>
                      </c:pt>
                      <c:pt idx="1954">
                        <c:v>1.5417799585091001</c:v>
                      </c:pt>
                      <c:pt idx="1955">
                        <c:v>1.5418538382204301</c:v>
                      </c:pt>
                      <c:pt idx="1956">
                        <c:v>1.5419277360285499</c:v>
                      </c:pt>
                      <c:pt idx="1957">
                        <c:v>1.5420016519415101</c:v>
                      </c:pt>
                      <c:pt idx="1958">
                        <c:v>1.5420755859673601</c:v>
                      </c:pt>
                      <c:pt idx="1959">
                        <c:v>1.5421495381141599</c:v>
                      </c:pt>
                      <c:pt idx="1960">
                        <c:v>1.54222350838998</c:v>
                      </c:pt>
                      <c:pt idx="1961">
                        <c:v>1.54229749680288</c:v>
                      </c:pt>
                      <c:pt idx="1962">
                        <c:v>1.54237150336094</c:v>
                      </c:pt>
                      <c:pt idx="1963">
                        <c:v>1.54244552807225</c:v>
                      </c:pt>
                      <c:pt idx="1964">
                        <c:v>1.54251957094487</c:v>
                      </c:pt>
                      <c:pt idx="1965">
                        <c:v>1.54259363198691</c:v>
                      </c:pt>
                      <c:pt idx="1966">
                        <c:v>1.54266771120646</c:v>
                      </c:pt>
                      <c:pt idx="1967">
                        <c:v>1.54274180861163</c:v>
                      </c:pt>
                      <c:pt idx="1968">
                        <c:v>1.5428159242105</c:v>
                      </c:pt>
                      <c:pt idx="1969">
                        <c:v>1.5428900580111999</c:v>
                      </c:pt>
                      <c:pt idx="1970">
                        <c:v>1.5429642100218499</c:v>
                      </c:pt>
                      <c:pt idx="1971">
                        <c:v>1.5430383802505601</c:v>
                      </c:pt>
                      <c:pt idx="1972">
                        <c:v>1.5431125687054601</c:v>
                      </c:pt>
                      <c:pt idx="1973">
                        <c:v>1.54318677539468</c:v>
                      </c:pt>
                      <c:pt idx="1974">
                        <c:v>1.54326100032636</c:v>
                      </c:pt>
                      <c:pt idx="1975">
                        <c:v>1.5433352435086301</c:v>
                      </c:pt>
                      <c:pt idx="1976">
                        <c:v>1.5434095049496599</c:v>
                      </c:pt>
                      <c:pt idx="1977">
                        <c:v>1.54348378465758</c:v>
                      </c:pt>
                      <c:pt idx="1978">
                        <c:v>1.5435580826405599</c:v>
                      </c:pt>
                      <c:pt idx="1979">
                        <c:v>1.54363239890676</c:v>
                      </c:pt>
                      <c:pt idx="1980">
                        <c:v>1.5437067334643499</c:v>
                      </c:pt>
                      <c:pt idx="1981">
                        <c:v>1.5437810863215</c:v>
                      </c:pt>
                      <c:pt idx="1982">
                        <c:v>1.5438554574863801</c:v>
                      </c:pt>
                      <c:pt idx="1983">
                        <c:v>1.54392984696719</c:v>
                      </c:pt>
                      <c:pt idx="1984">
                        <c:v>1.54400425477211</c:v>
                      </c:pt>
                      <c:pt idx="1985">
                        <c:v>1.5440786809093401</c:v>
                      </c:pt>
                      <c:pt idx="1986">
                        <c:v>1.5441531253870699</c:v>
                      </c:pt>
                      <c:pt idx="1987">
                        <c:v>1.5442275882135099</c:v>
                      </c:pt>
                      <c:pt idx="1988">
                        <c:v>1.5443020693968701</c:v>
                      </c:pt>
                      <c:pt idx="1989">
                        <c:v>1.5443765689453699</c:v>
                      </c:pt>
                      <c:pt idx="1990">
                        <c:v>1.5444510868672201</c:v>
                      </c:pt>
                      <c:pt idx="1991">
                        <c:v>1.5445256231706499</c:v>
                      </c:pt>
                      <c:pt idx="1992">
                        <c:v>1.5446001778639</c:v>
                      </c:pt>
                      <c:pt idx="1993">
                        <c:v>1.5446747509551899</c:v>
                      </c:pt>
                      <c:pt idx="1994">
                        <c:v>1.5447493424527701</c:v>
                      </c:pt>
                      <c:pt idx="1995">
                        <c:v>1.5448239523648899</c:v>
                      </c:pt>
                      <c:pt idx="1996">
                        <c:v>1.5448985806997899</c:v>
                      </c:pt>
                      <c:pt idx="1997">
                        <c:v>1.54497322746574</c:v>
                      </c:pt>
                      <c:pt idx="1998">
                        <c:v>1.5450478926710101</c:v>
                      </c:pt>
                      <c:pt idx="1999">
                        <c:v>1.5451225763238501</c:v>
                      </c:pt>
                      <c:pt idx="2000">
                        <c:v>1.5451972784325301</c:v>
                      </c:pt>
                      <c:pt idx="2001">
                        <c:v>1.5452719990053501</c:v>
                      </c:pt>
                      <c:pt idx="2002">
                        <c:v>1.5453467380505801</c:v>
                      </c:pt>
                      <c:pt idx="2003">
                        <c:v>1.54542149557651</c:v>
                      </c:pt>
                      <c:pt idx="2004">
                        <c:v>1.54549627159144</c:v>
                      </c:pt>
                      <c:pt idx="2005">
                        <c:v>1.5455710661036599</c:v>
                      </c:pt>
                      <c:pt idx="2006">
                        <c:v>1.54564587912149</c:v>
                      </c:pt>
                      <c:pt idx="2007">
                        <c:v>1.54572071065323</c:v>
                      </c:pt>
                      <c:pt idx="2008">
                        <c:v>1.5457955607072</c:v>
                      </c:pt>
                      <c:pt idx="2009">
                        <c:v>1.54587042929172</c:v>
                      </c:pt>
                      <c:pt idx="2010">
                        <c:v>1.54594531641511</c:v>
                      </c:pt>
                      <c:pt idx="2011">
                        <c:v>1.54602022208571</c:v>
                      </c:pt>
                      <c:pt idx="2012">
                        <c:v>1.54609514631186</c:v>
                      </c:pt>
                      <c:pt idx="2013">
                        <c:v>1.5461700891018999</c:v>
                      </c:pt>
                      <c:pt idx="2014">
                        <c:v>1.54624505046418</c:v>
                      </c:pt>
                      <c:pt idx="2015">
                        <c:v>1.5463200304070399</c:v>
                      </c:pt>
                      <c:pt idx="2016">
                        <c:v>1.5463950289388599</c:v>
                      </c:pt>
                      <c:pt idx="2017">
                        <c:v>1.5464700460679901</c:v>
                      </c:pt>
                      <c:pt idx="2018">
                        <c:v>1.5465450818027999</c:v>
                      </c:pt>
                      <c:pt idx="2019">
                        <c:v>1.54662013615167</c:v>
                      </c:pt>
                      <c:pt idx="2020">
                        <c:v>1.54669520912298</c:v>
                      </c:pt>
                      <c:pt idx="2021">
                        <c:v>1.5467703007251199</c:v>
                      </c:pt>
                      <c:pt idx="2022">
                        <c:v>1.54684541096647</c:v>
                      </c:pt>
                      <c:pt idx="2023">
                        <c:v>1.54692053985544</c:v>
                      </c:pt>
                      <c:pt idx="2024">
                        <c:v>1.54699568740042</c:v>
                      </c:pt>
                      <c:pt idx="2025">
                        <c:v>1.5470708536098201</c:v>
                      </c:pt>
                      <c:pt idx="2026">
                        <c:v>1.5471460384920599</c:v>
                      </c:pt>
                      <c:pt idx="2027">
                        <c:v>1.54722124205555</c:v>
                      </c:pt>
                      <c:pt idx="2028">
                        <c:v>1.5472964643087299</c:v>
                      </c:pt>
                      <c:pt idx="2029">
                        <c:v>1.54737170526001</c:v>
                      </c:pt>
                      <c:pt idx="2030">
                        <c:v>1.54744696491783</c:v>
                      </c:pt>
                      <c:pt idx="2031">
                        <c:v>1.5475222432906299</c:v>
                      </c:pt>
                      <c:pt idx="2032">
                        <c:v>1.54759754038687</c:v>
                      </c:pt>
                      <c:pt idx="2033">
                        <c:v>1.54767285621498</c:v>
                      </c:pt>
                      <c:pt idx="2034">
                        <c:v>1.5477481907834301</c:v>
                      </c:pt>
                      <c:pt idx="2035">
                        <c:v>1.54782354410067</c:v>
                      </c:pt>
                      <c:pt idx="2036">
                        <c:v>1.5478989161751899</c:v>
                      </c:pt>
                      <c:pt idx="2037">
                        <c:v>1.5479743070154399</c:v>
                      </c:pt>
                      <c:pt idx="2038">
                        <c:v>1.5480497166299001</c:v>
                      </c:pt>
                      <c:pt idx="2039">
                        <c:v>1.5481251450270701</c:v>
                      </c:pt>
                      <c:pt idx="2040">
                        <c:v>1.54820059221543</c:v>
                      </c:pt>
                      <c:pt idx="2041">
                        <c:v>1.54827605820348</c:v>
                      </c:pt>
                      <c:pt idx="2042">
                        <c:v>1.5483515429997099</c:v>
                      </c:pt>
                      <c:pt idx="2043">
                        <c:v>1.54842704661263</c:v>
                      </c:pt>
                      <c:pt idx="2044">
                        <c:v>1.5485025690507599</c:v>
                      </c:pt>
                      <c:pt idx="2045">
                        <c:v>1.5485781103226099</c:v>
                      </c:pt>
                      <c:pt idx="2046">
                        <c:v>1.5486536704367</c:v>
                      </c:pt>
                      <c:pt idx="2047">
                        <c:v>1.5487292494015601</c:v>
                      </c:pt>
                      <c:pt idx="2048">
                        <c:v>1.5488048472257301</c:v>
                      </c:pt>
                      <c:pt idx="2049">
                        <c:v>1.54888046391774</c:v>
                      </c:pt>
                      <c:pt idx="2050">
                        <c:v>1.54895609948614</c:v>
                      </c:pt>
                      <c:pt idx="2051">
                        <c:v>1.54903175393948</c:v>
                      </c:pt>
                      <c:pt idx="2052">
                        <c:v>1.5491074272863199</c:v>
                      </c:pt>
                      <c:pt idx="2053">
                        <c:v>1.5491831195352099</c:v>
                      </c:pt>
                      <c:pt idx="2054">
                        <c:v>1.5492588306947199</c:v>
                      </c:pt>
                      <c:pt idx="2055">
                        <c:v>1.5493345607734299</c:v>
                      </c:pt>
                      <c:pt idx="2056">
                        <c:v>1.5494103097799099</c:v>
                      </c:pt>
                      <c:pt idx="2057">
                        <c:v>1.5494860777227499</c:v>
                      </c:pt>
                      <c:pt idx="2058">
                        <c:v>1.54956186461054</c:v>
                      </c:pt>
                      <c:pt idx="2059">
                        <c:v>1.54963767045187</c:v>
                      </c:pt>
                      <c:pt idx="2060">
                        <c:v>1.54971349525533</c:v>
                      </c:pt>
                      <c:pt idx="2061">
                        <c:v>1.5497893390295501</c:v>
                      </c:pt>
                      <c:pt idx="2062">
                        <c:v>1.54986520178312</c:v>
                      </c:pt>
                      <c:pt idx="2063">
                        <c:v>1.5499410835246801</c:v>
                      </c:pt>
                      <c:pt idx="2064">
                        <c:v>1.55001698426282</c:v>
                      </c:pt>
                      <c:pt idx="2065">
                        <c:v>1.5500929040061999</c:v>
                      </c:pt>
                      <c:pt idx="2066">
                        <c:v>1.5501688427634399</c:v>
                      </c:pt>
                      <c:pt idx="2067">
                        <c:v>1.5502448005431699</c:v>
                      </c:pt>
                      <c:pt idx="2068">
                        <c:v>1.5503207773540599</c:v>
                      </c:pt>
                      <c:pt idx="2069">
                        <c:v>1.5503967732047399</c:v>
                      </c:pt>
                      <c:pt idx="2070">
                        <c:v>1.55047278810387</c:v>
                      </c:pt>
                      <c:pt idx="2071">
                        <c:v>1.55054882206012</c:v>
                      </c:pt>
                      <c:pt idx="2072">
                        <c:v>1.5506248750821501</c:v>
                      </c:pt>
                      <c:pt idx="2073">
                        <c:v>1.5507009471786399</c:v>
                      </c:pt>
                      <c:pt idx="2074">
                        <c:v>1.55077703835826</c:v>
                      </c:pt>
                      <c:pt idx="2075">
                        <c:v>1.5508531486296999</c:v>
                      </c:pt>
                      <c:pt idx="2076">
                        <c:v>1.5509292780016599</c:v>
                      </c:pt>
                      <c:pt idx="2077">
                        <c:v>1.5510054264828199</c:v>
                      </c:pt>
                      <c:pt idx="2078">
                        <c:v>1.5510815940818801</c:v>
                      </c:pt>
                      <c:pt idx="2079">
                        <c:v>1.5511577808075701</c:v>
                      </c:pt>
                      <c:pt idx="2080">
                        <c:v>1.55123398666858</c:v>
                      </c:pt>
                      <c:pt idx="2081">
                        <c:v>1.5513102116736399</c:v>
                      </c:pt>
                      <c:pt idx="2082">
                        <c:v>1.5513864558314701</c:v>
                      </c:pt>
                      <c:pt idx="2083">
                        <c:v>1.5514627191508099</c:v>
                      </c:pt>
                      <c:pt idx="2084">
                        <c:v>1.5515390016403801</c:v>
                      </c:pt>
                      <c:pt idx="2085">
                        <c:v>1.5516153033089299</c:v>
                      </c:pt>
                      <c:pt idx="2086">
                        <c:v>1.5516916241652099</c:v>
                      </c:pt>
                      <c:pt idx="2087">
                        <c:v>1.55176796421797</c:v>
                      </c:pt>
                      <c:pt idx="2088">
                        <c:v>1.55184432347597</c:v>
                      </c:pt>
                      <c:pt idx="2089">
                        <c:v>1.5519207019479699</c:v>
                      </c:pt>
                      <c:pt idx="2090">
                        <c:v>1.5519970996427399</c:v>
                      </c:pt>
                      <c:pt idx="2091">
                        <c:v>1.55207351656906</c:v>
                      </c:pt>
                      <c:pt idx="2092">
                        <c:v>1.5521499527357201</c:v>
                      </c:pt>
                      <c:pt idx="2093">
                        <c:v>1.55222640815149</c:v>
                      </c:pt>
                      <c:pt idx="2094">
                        <c:v>1.5523028828251699</c:v>
                      </c:pt>
                      <c:pt idx="2095">
                        <c:v>1.55237937676557</c:v>
                      </c:pt>
                      <c:pt idx="2096">
                        <c:v>1.55245588998147</c:v>
                      </c:pt>
                      <c:pt idx="2097">
                        <c:v>1.5525324224817101</c:v>
                      </c:pt>
                      <c:pt idx="2098">
                        <c:v>1.5526089742750799</c:v>
                      </c:pt>
                      <c:pt idx="2099">
                        <c:v>1.55268554537042</c:v>
                      </c:pt>
                      <c:pt idx="2100">
                        <c:v>1.55276213577655</c:v>
                      </c:pt>
                      <c:pt idx="2101">
                        <c:v>1.55283874550231</c:v>
                      </c:pt>
                      <c:pt idx="2102">
                        <c:v>1.5529153745565201</c:v>
                      </c:pt>
                      <c:pt idx="2103">
                        <c:v>1.5529920229480501</c:v>
                      </c:pt>
                      <c:pt idx="2104">
                        <c:v>1.55306869068574</c:v>
                      </c:pt>
                      <c:pt idx="2105">
                        <c:v>1.5531453777784501</c:v>
                      </c:pt>
                      <c:pt idx="2106">
                        <c:v>1.5532220842350299</c:v>
                      </c:pt>
                      <c:pt idx="2107">
                        <c:v>1.5532988100643601</c:v>
                      </c:pt>
                      <c:pt idx="2108">
                        <c:v>1.5533755552753199</c:v>
                      </c:pt>
                      <c:pt idx="2109">
                        <c:v>1.55345231987678</c:v>
                      </c:pt>
                      <c:pt idx="2110">
                        <c:v>1.55352910387762</c:v>
                      </c:pt>
                      <c:pt idx="2111">
                        <c:v>1.5536059072867401</c:v>
                      </c:pt>
                      <c:pt idx="2112">
                        <c:v>1.55368273011305</c:v>
                      </c:pt>
                      <c:pt idx="2113">
                        <c:v>1.5537595723654301</c:v>
                      </c:pt>
                      <c:pt idx="2114">
                        <c:v>1.5538364340527999</c:v>
                      </c:pt>
                      <c:pt idx="2115">
                        <c:v>1.55391331518408</c:v>
                      </c:pt>
                      <c:pt idx="2116">
                        <c:v>1.55399021576818</c:v>
                      </c:pt>
                      <c:pt idx="2117">
                        <c:v>1.5540671358140301</c:v>
                      </c:pt>
                      <c:pt idx="2118">
                        <c:v>1.55414407533057</c:v>
                      </c:pt>
                      <c:pt idx="2119">
                        <c:v>1.55422103432674</c:v>
                      </c:pt>
                      <c:pt idx="2120">
                        <c:v>1.5542980128114701</c:v>
                      </c:pt>
                      <c:pt idx="2121">
                        <c:v>1.55437501079372</c:v>
                      </c:pt>
                      <c:pt idx="2122">
                        <c:v>1.5544520282824399</c:v>
                      </c:pt>
                      <c:pt idx="2123">
                        <c:v>1.5545290652866</c:v>
                      </c:pt>
                      <c:pt idx="2124">
                        <c:v>1.5546061218151701</c:v>
                      </c:pt>
                      <c:pt idx="2125">
                        <c:v>1.5546831978771101</c:v>
                      </c:pt>
                      <c:pt idx="2126">
                        <c:v>1.55476029348142</c:v>
                      </c:pt>
                      <c:pt idx="2127">
                        <c:v>1.55483740863706</c:v>
                      </c:pt>
                      <c:pt idx="2128">
                        <c:v>1.55491454335305</c:v>
                      </c:pt>
                      <c:pt idx="2129">
                        <c:v>1.55499169763836</c:v>
                      </c:pt>
                      <c:pt idx="2130">
                        <c:v>1.55506887150201</c:v>
                      </c:pt>
                      <c:pt idx="2131">
                        <c:v>1.55514606495301</c:v>
                      </c:pt>
                      <c:pt idx="2132">
                        <c:v>1.5552232780003701</c:v>
                      </c:pt>
                      <c:pt idx="2133">
                        <c:v>1.5553005106531199</c:v>
                      </c:pt>
                      <c:pt idx="2134">
                        <c:v>1.5553777629202701</c:v>
                      </c:pt>
                      <c:pt idx="2135">
                        <c:v>1.55545503481086</c:v>
                      </c:pt>
                      <c:pt idx="2136">
                        <c:v>1.55553232633395</c:v>
                      </c:pt>
                      <c:pt idx="2137">
                        <c:v>1.55560963749855</c:v>
                      </c:pt>
                      <c:pt idx="2138">
                        <c:v>1.55568696831374</c:v>
                      </c:pt>
                      <c:pt idx="2139">
                        <c:v>1.5557643187885599</c:v>
                      </c:pt>
                      <c:pt idx="2140">
                        <c:v>1.5558416889320801</c:v>
                      </c:pt>
                      <c:pt idx="2141">
                        <c:v>1.5559190787533701</c:v>
                      </c:pt>
                      <c:pt idx="2142">
                        <c:v>1.55599648826151</c:v>
                      </c:pt>
                      <c:pt idx="2143">
                        <c:v>1.55607391746557</c:v>
                      </c:pt>
                      <c:pt idx="2144">
                        <c:v>1.55615136637463</c:v>
                      </c:pt>
                      <c:pt idx="2145">
                        <c:v>1.55622883499781</c:v>
                      </c:pt>
                      <c:pt idx="2146">
                        <c:v>1.5563063233441801</c:v>
                      </c:pt>
                      <c:pt idx="2147">
                        <c:v>1.55638383142287</c:v>
                      </c:pt>
                      <c:pt idx="2148">
                        <c:v>1.5564613592429799</c:v>
                      </c:pt>
                      <c:pt idx="2149">
                        <c:v>1.5565389068136199</c:v>
                      </c:pt>
                      <c:pt idx="2150">
                        <c:v>1.5566164741439199</c:v>
                      </c:pt>
                      <c:pt idx="2151">
                        <c:v>1.55669406124302</c:v>
                      </c:pt>
                      <c:pt idx="2152">
                        <c:v>1.5567716681200301</c:v>
                      </c:pt>
                      <c:pt idx="2153">
                        <c:v>1.5568492947841199</c:v>
                      </c:pt>
                      <c:pt idx="2154">
                        <c:v>1.55692694124441</c:v>
                      </c:pt>
                      <c:pt idx="2155">
                        <c:v>1.5570046075100801</c:v>
                      </c:pt>
                      <c:pt idx="2156">
                        <c:v>1.55708229359027</c:v>
                      </c:pt>
                      <c:pt idx="2157">
                        <c:v>1.5571599994941501</c:v>
                      </c:pt>
                      <c:pt idx="2158">
                        <c:v>1.5572377252309</c:v>
                      </c:pt>
                      <c:pt idx="2159">
                        <c:v>1.5573154708096899</c:v>
                      </c:pt>
                      <c:pt idx="2160">
                        <c:v>1.5573932362397001</c:v>
                      </c:pt>
                      <c:pt idx="2161">
                        <c:v>1.55747102153013</c:v>
                      </c:pt>
                      <c:pt idx="2162">
                        <c:v>1.55754882669017</c:v>
                      </c:pt>
                      <c:pt idx="2163">
                        <c:v>1.55762665172903</c:v>
                      </c:pt>
                      <c:pt idx="2164">
                        <c:v>1.5577044966558999</c:v>
                      </c:pt>
                      <c:pt idx="2165">
                        <c:v>1.5577823614800099</c:v>
                      </c:pt>
                      <c:pt idx="2166">
                        <c:v>1.5578602462105799</c:v>
                      </c:pt>
                      <c:pt idx="2167">
                        <c:v>1.55793815085683</c:v>
                      </c:pt>
                      <c:pt idx="2168">
                        <c:v>1.5580160754279999</c:v>
                      </c:pt>
                      <c:pt idx="2169">
                        <c:v>1.55809401993332</c:v>
                      </c:pt>
                      <c:pt idx="2170">
                        <c:v>1.5581719843820401</c:v>
                      </c:pt>
                      <c:pt idx="2171">
                        <c:v>1.5582499687834199</c:v>
                      </c:pt>
                      <c:pt idx="2172">
                        <c:v>1.5583279731466999</c:v>
                      </c:pt>
                      <c:pt idx="2173">
                        <c:v>1.5584059974811499</c:v>
                      </c:pt>
                      <c:pt idx="2174">
                        <c:v>1.5584840417960399</c:v>
                      </c:pt>
                      <c:pt idx="2175">
                        <c:v>1.55856210610065</c:v>
                      </c:pt>
                      <c:pt idx="2176">
                        <c:v>1.5586401904042599</c:v>
                      </c:pt>
                      <c:pt idx="2177">
                        <c:v>1.55871829471616</c:v>
                      </c:pt>
                      <c:pt idx="2178">
                        <c:v>1.55879641904563</c:v>
                      </c:pt>
                      <c:pt idx="2179">
                        <c:v>1.55887456340199</c:v>
                      </c:pt>
                      <c:pt idx="2180">
                        <c:v>1.5589527277945401</c:v>
                      </c:pt>
                      <c:pt idx="2181">
                        <c:v>1.55903091223259</c:v>
                      </c:pt>
                      <c:pt idx="2182">
                        <c:v>1.55910911672546</c:v>
                      </c:pt>
                      <c:pt idx="2183">
                        <c:v>1.5591873412824799</c:v>
                      </c:pt>
                      <c:pt idx="2184">
                        <c:v>1.55926558591297</c:v>
                      </c:pt>
                      <c:pt idx="2185">
                        <c:v>1.55934385062628</c:v>
                      </c:pt>
                      <c:pt idx="2186">
                        <c:v>1.5594221354317399</c:v>
                      </c:pt>
                      <c:pt idx="2187">
                        <c:v>1.55950044033872</c:v>
                      </c:pt>
                      <c:pt idx="2188">
                        <c:v>1.55957876535656</c:v>
                      </c:pt>
                      <c:pt idx="2189">
                        <c:v>1.55965711049463</c:v>
                      </c:pt>
                      <c:pt idx="2190">
                        <c:v>1.5597354757623001</c:v>
                      </c:pt>
                      <c:pt idx="2191">
                        <c:v>1.5598138611689401</c:v>
                      </c:pt>
                      <c:pt idx="2192">
                        <c:v>1.5598922667239301</c:v>
                      </c:pt>
                      <c:pt idx="2193">
                        <c:v>1.5599706924366601</c:v>
                      </c:pt>
                      <c:pt idx="2194">
                        <c:v>1.56004913831653</c:v>
                      </c:pt>
                      <c:pt idx="2195">
                        <c:v>1.56012760437294</c:v>
                      </c:pt>
                      <c:pt idx="2196">
                        <c:v>1.5602060906152899</c:v>
                      </c:pt>
                      <c:pt idx="2197">
                        <c:v>1.5602845970529899</c:v>
                      </c:pt>
                      <c:pt idx="2198">
                        <c:v>1.56036312369546</c:v>
                      </c:pt>
                      <c:pt idx="2199">
                        <c:v>1.56044167055214</c:v>
                      </c:pt>
                      <c:pt idx="2200">
                        <c:v>1.5605202376324501</c:v>
                      </c:pt>
                      <c:pt idx="2201">
                        <c:v>1.56059882494582</c:v>
                      </c:pt>
                      <c:pt idx="2202">
                        <c:v>1.5606774325017101</c:v>
                      </c:pt>
                      <c:pt idx="2203">
                        <c:v>1.56075606030957</c:v>
                      </c:pt>
                      <c:pt idx="2204">
                        <c:v>1.5608347083788401</c:v>
                      </c:pt>
                      <c:pt idx="2205">
                        <c:v>1.560913376719</c:v>
                      </c:pt>
                      <c:pt idx="2206">
                        <c:v>1.56099206533952</c:v>
                      </c:pt>
                      <c:pt idx="2207">
                        <c:v>1.56107077424986</c:v>
                      </c:pt>
                      <c:pt idx="2208">
                        <c:v>1.56114950345951</c:v>
                      </c:pt>
                      <c:pt idx="2209">
                        <c:v>1.56122825297797</c:v>
                      </c:pt>
                      <c:pt idx="2210">
                        <c:v>1.5613070228147199</c:v>
                      </c:pt>
                      <c:pt idx="2211">
                        <c:v>1.5613858129792699</c:v>
                      </c:pt>
                      <c:pt idx="2212">
                        <c:v>1.56146462348112</c:v>
                      </c:pt>
                      <c:pt idx="2213">
                        <c:v>1.5615434543297999</c:v>
                      </c:pt>
                      <c:pt idx="2214">
                        <c:v>1.56162230553481</c:v>
                      </c:pt>
                      <c:pt idx="2215">
                        <c:v>1.5617011771056899</c:v>
                      </c:pt>
                      <c:pt idx="2216">
                        <c:v>1.5617800690519701</c:v>
                      </c:pt>
                      <c:pt idx="2217">
                        <c:v>1.56185898138319</c:v>
                      </c:pt>
                      <c:pt idx="2218">
                        <c:v>1.56193791410889</c:v>
                      </c:pt>
                      <c:pt idx="2219">
                        <c:v>1.5620168672386401</c:v>
                      </c:pt>
                      <c:pt idx="2220">
                        <c:v>1.5620958407819701</c:v>
                      </c:pt>
                      <c:pt idx="2221">
                        <c:v>1.5621748347484801</c:v>
                      </c:pt>
                      <c:pt idx="2222">
                        <c:v>1.56225384914771</c:v>
                      </c:pt>
                      <c:pt idx="2223">
                        <c:v>1.5623328839892601</c:v>
                      </c:pt>
                      <c:pt idx="2224">
                        <c:v>1.5624119392827001</c:v>
                      </c:pt>
                      <c:pt idx="2225">
                        <c:v>1.5624910150376301</c:v>
                      </c:pt>
                      <c:pt idx="2226">
                        <c:v>1.5625701112636501</c:v>
                      </c:pt>
                      <c:pt idx="2227">
                        <c:v>1.5626492279703601</c:v>
                      </c:pt>
                      <c:pt idx="2228">
                        <c:v>1.56272836516737</c:v>
                      </c:pt>
                      <c:pt idx="2229">
                        <c:v>1.5628075228642899</c:v>
                      </c:pt>
                      <c:pt idx="2230">
                        <c:v>1.5628867010707499</c:v>
                      </c:pt>
                      <c:pt idx="2231">
                        <c:v>1.56296589979638</c:v>
                      </c:pt>
                      <c:pt idx="2232">
                        <c:v>1.5630451190508201</c:v>
                      </c:pt>
                      <c:pt idx="2233">
                        <c:v>1.56312435884371</c:v>
                      </c:pt>
                      <c:pt idx="2234">
                        <c:v>1.5632036191846901</c:v>
                      </c:pt>
                      <c:pt idx="2235">
                        <c:v>1.5632829000834301</c:v>
                      </c:pt>
                      <c:pt idx="2236">
                        <c:v>1.5633622015495801</c:v>
                      </c:pt>
                      <c:pt idx="2237">
                        <c:v>1.5634415235928201</c:v>
                      </c:pt>
                      <c:pt idx="2238">
                        <c:v>1.5635208662228199</c:v>
                      </c:pt>
                      <c:pt idx="2239">
                        <c:v>1.5636002294492599</c:v>
                      </c:pt>
                      <c:pt idx="2240">
                        <c:v>1.56367961328183</c:v>
                      </c:pt>
                      <c:pt idx="2241">
                        <c:v>1.5637590177302301</c:v>
                      </c:pt>
                      <c:pt idx="2242">
                        <c:v>1.5638384428041501</c:v>
                      </c:pt>
                      <c:pt idx="2243">
                        <c:v>1.56391788851331</c:v>
                      </c:pt>
                      <c:pt idx="2244">
                        <c:v>1.56399735486742</c:v>
                      </c:pt>
                      <c:pt idx="2245">
                        <c:v>1.5640768418761899</c:v>
                      </c:pt>
                      <c:pt idx="2246">
                        <c:v>1.56415634954937</c:v>
                      </c:pt>
                      <c:pt idx="2247">
                        <c:v>1.5642358778966701</c:v>
                      </c:pt>
                      <c:pt idx="2248">
                        <c:v>1.5643154269278501</c:v>
                      </c:pt>
                      <c:pt idx="2249">
                        <c:v>1.56439499665265</c:v>
                      </c:pt>
                      <c:pt idx="2250">
                        <c:v>1.5644745870808201</c:v>
                      </c:pt>
                      <c:pt idx="2251">
                        <c:v>1.56455419822213</c:v>
                      </c:pt>
                      <c:pt idx="2252">
                        <c:v>1.56463383008634</c:v>
                      </c:pt>
                      <c:pt idx="2253">
                        <c:v>1.5647134826832301</c:v>
                      </c:pt>
                      <c:pt idx="2254">
                        <c:v>1.5647931560225701</c:v>
                      </c:pt>
                      <c:pt idx="2255">
                        <c:v>1.56487285011415</c:v>
                      </c:pt>
                      <c:pt idx="2256">
                        <c:v>1.56495256496777</c:v>
                      </c:pt>
                      <c:pt idx="2257">
                        <c:v>1.5650323005932201</c:v>
                      </c:pt>
                      <c:pt idx="2258">
                        <c:v>1.5651120570003201</c:v>
                      </c:pt>
                      <c:pt idx="2259">
                        <c:v>1.56519183419888</c:v>
                      </c:pt>
                      <c:pt idx="2260">
                        <c:v>1.5652716321987099</c:v>
                      </c:pt>
                      <c:pt idx="2261">
                        <c:v>1.56535145100965</c:v>
                      </c:pt>
                      <c:pt idx="2262">
                        <c:v>1.56543129064152</c:v>
                      </c:pt>
                      <c:pt idx="2263">
                        <c:v>1.5655111511041699</c:v>
                      </c:pt>
                      <c:pt idx="2264">
                        <c:v>1.56559103240744</c:v>
                      </c:pt>
                      <c:pt idx="2265">
                        <c:v>1.5656709345611901</c:v>
                      </c:pt>
                      <c:pt idx="2266">
                        <c:v>1.5657508575752801</c:v>
                      </c:pt>
                      <c:pt idx="2267">
                        <c:v>1.5658308014595701</c:v>
                      </c:pt>
                      <c:pt idx="2268">
                        <c:v>1.56591076622394</c:v>
                      </c:pt>
                      <c:pt idx="2269">
                        <c:v>1.5659907518782701</c:v>
                      </c:pt>
                      <c:pt idx="2270">
                        <c:v>1.56607075843244</c:v>
                      </c:pt>
                      <c:pt idx="2271">
                        <c:v>1.5661507858963499</c:v>
                      </c:pt>
                      <c:pt idx="2272">
                        <c:v>1.5662308342798901</c:v>
                      </c:pt>
                      <c:pt idx="2273">
                        <c:v>1.5663109035929901</c:v>
                      </c:pt>
                      <c:pt idx="2274">
                        <c:v>1.56639099384554</c:v>
                      </c:pt>
                      <c:pt idx="2275">
                        <c:v>1.56647110504747</c:v>
                      </c:pt>
                      <c:pt idx="2276">
                        <c:v>1.56655123720871</c:v>
                      </c:pt>
                      <c:pt idx="2277">
                        <c:v>1.56663139033918</c:v>
                      </c:pt>
                      <c:pt idx="2278">
                        <c:v>1.5667115644488401</c:v>
                      </c:pt>
                      <c:pt idx="2279">
                        <c:v>1.5667917595476299</c:v>
                      </c:pt>
                      <c:pt idx="2280">
                        <c:v>1.5668719756455001</c:v>
                      </c:pt>
                      <c:pt idx="2281">
                        <c:v>1.56695221275242</c:v>
                      </c:pt>
                      <c:pt idx="2282">
                        <c:v>1.5670324708783401</c:v>
                      </c:pt>
                      <c:pt idx="2283">
                        <c:v>1.56711275003325</c:v>
                      </c:pt>
                      <c:pt idx="2284">
                        <c:v>1.5671930502271301</c:v>
                      </c:pt>
                      <c:pt idx="2285">
                        <c:v>1.56727337146997</c:v>
                      </c:pt>
                      <c:pt idx="2286">
                        <c:v>1.5673537137717499</c:v>
                      </c:pt>
                      <c:pt idx="2287">
                        <c:v>1.5674340771424899</c:v>
                      </c:pt>
                      <c:pt idx="2288">
                        <c:v>1.5675144615921901</c:v>
                      </c:pt>
                      <c:pt idx="2289">
                        <c:v>1.5675948671308599</c:v>
                      </c:pt>
                      <c:pt idx="2290">
                        <c:v>1.5676752937685301</c:v>
                      </c:pt>
                      <c:pt idx="2291">
                        <c:v>1.5677557415152299</c:v>
                      </c:pt>
                      <c:pt idx="2292">
                        <c:v>1.56783621038099</c:v>
                      </c:pt>
                      <c:pt idx="2293">
                        <c:v>1.5679167003758601</c:v>
                      </c:pt>
                      <c:pt idx="2294">
                        <c:v>1.5679972115098799</c:v>
                      </c:pt>
                      <c:pt idx="2295">
                        <c:v>1.5680777437931199</c:v>
                      </c:pt>
                      <c:pt idx="2296">
                        <c:v>1.56815829723563</c:v>
                      </c:pt>
                      <c:pt idx="2297">
                        <c:v>1.56823887184748</c:v>
                      </c:pt>
                      <c:pt idx="2298">
                        <c:v>1.56831946763875</c:v>
                      </c:pt>
                      <c:pt idx="2299">
                        <c:v>1.5684000846195301</c:v>
                      </c:pt>
                      <c:pt idx="2300">
                        <c:v>1.56848072279991</c:v>
                      </c:pt>
                      <c:pt idx="2301">
                        <c:v>1.56856138218998</c:v>
                      </c:pt>
                      <c:pt idx="2302">
                        <c:v>1.5686420627998401</c:v>
                      </c:pt>
                      <c:pt idx="2303">
                        <c:v>1.56872276463962</c:v>
                      </c:pt>
                      <c:pt idx="2304">
                        <c:v>1.5688034877194299</c:v>
                      </c:pt>
                      <c:pt idx="2305">
                        <c:v>1.5688842320493801</c:v>
                      </c:pt>
                      <c:pt idx="2306">
                        <c:v>1.56896499763963</c:v>
                      </c:pt>
                      <c:pt idx="2307">
                        <c:v>1.5690457845002901</c:v>
                      </c:pt>
                      <c:pt idx="2308">
                        <c:v>1.5691265926415301</c:v>
                      </c:pt>
                      <c:pt idx="2309">
                        <c:v>1.56920742207349</c:v>
                      </c:pt>
                      <c:pt idx="2310">
                        <c:v>1.56928827280634</c:v>
                      </c:pt>
                      <c:pt idx="2311">
                        <c:v>1.56936914485023</c:v>
                      </c:pt>
                      <c:pt idx="2312">
                        <c:v>1.56945003821535</c:v>
                      </c:pt>
                      <c:pt idx="2313">
                        <c:v>1.5695309529118699</c:v>
                      </c:pt>
                      <c:pt idx="2314">
                        <c:v>1.5696118889499799</c:v>
                      </c:pt>
                      <c:pt idx="2315">
                        <c:v>1.56969284633988</c:v>
                      </c:pt>
                      <c:pt idx="2316">
                        <c:v>1.5697738250917701</c:v>
                      </c:pt>
                      <c:pt idx="2317">
                        <c:v>1.56985482521585</c:v>
                      </c:pt>
                      <c:pt idx="2318">
                        <c:v>1.5699358467223501</c:v>
                      </c:pt>
                      <c:pt idx="2319">
                        <c:v>1.5700168896214901</c:v>
                      </c:pt>
                      <c:pt idx="2320">
                        <c:v>1.5700979539234801</c:v>
                      </c:pt>
                      <c:pt idx="2321">
                        <c:v>1.57017903963858</c:v>
                      </c:pt>
                      <c:pt idx="2322">
                        <c:v>1.5702601467770301</c:v>
                      </c:pt>
                      <c:pt idx="2323">
                        <c:v>1.57034127534907</c:v>
                      </c:pt>
                      <c:pt idx="2324">
                        <c:v>1.5704224253649699</c:v>
                      </c:pt>
                      <c:pt idx="2325">
                        <c:v>1.5705035968349801</c:v>
                      </c:pt>
                      <c:pt idx="2326">
                        <c:v>1.5705847897693801</c:v>
                      </c:pt>
                      <c:pt idx="2327">
                        <c:v>1.5706660041784599</c:v>
                      </c:pt>
                      <c:pt idx="2328">
                        <c:v>1.57074724007249</c:v>
                      </c:pt>
                      <c:pt idx="2329">
                        <c:v>1.5708284974617599</c:v>
                      </c:pt>
                      <c:pt idx="2330">
                        <c:v>1.57090977635659</c:v>
                      </c:pt>
                      <c:pt idx="2331">
                        <c:v>1.5709910767672699</c:v>
                      </c:pt>
                      <c:pt idx="2332">
                        <c:v>1.57107239870412</c:v>
                      </c:pt>
                      <c:pt idx="2333">
                        <c:v>1.57115374217746</c:v>
                      </c:pt>
                      <c:pt idx="2334">
                        <c:v>1.5712351071976201</c:v>
                      </c:pt>
                      <c:pt idx="2335">
                        <c:v>1.57131649377494</c:v>
                      </c:pt>
                      <c:pt idx="2336">
                        <c:v>1.5713979019197499</c:v>
                      </c:pt>
                      <c:pt idx="2337">
                        <c:v>1.57147933164241</c:v>
                      </c:pt>
                      <c:pt idx="2338">
                        <c:v>1.5715607829532701</c:v>
                      </c:pt>
                      <c:pt idx="2339">
                        <c:v>1.5716422558626999</c:v>
                      </c:pt>
                      <c:pt idx="2340">
                        <c:v>1.5717237503810799</c:v>
                      </c:pt>
                      <c:pt idx="2341">
                        <c:v>1.5718052665187701</c:v>
                      </c:pt>
                      <c:pt idx="2342">
                        <c:v>1.57188680428616</c:v>
                      </c:pt>
                      <c:pt idx="2343">
                        <c:v>1.5719683636936499</c:v>
                      </c:pt>
                      <c:pt idx="2344">
                        <c:v>1.5720499447516301</c:v>
                      </c:pt>
                      <c:pt idx="2345">
                        <c:v>1.57213154747051</c:v>
                      </c:pt>
                      <c:pt idx="2346">
                        <c:v>1.57221317186071</c:v>
                      </c:pt>
                      <c:pt idx="2347">
                        <c:v>1.5722948179326499</c:v>
                      </c:pt>
                      <c:pt idx="2348">
                        <c:v>1.5723764856967599</c:v>
                      </c:pt>
                      <c:pt idx="2349">
                        <c:v>1.5724581751634601</c:v>
                      </c:pt>
                      <c:pt idx="2350">
                        <c:v>1.5725398863432101</c:v>
                      </c:pt>
                      <c:pt idx="2351">
                        <c:v>1.5726216192464499</c:v>
                      </c:pt>
                      <c:pt idx="2352">
                        <c:v>1.57270337388365</c:v>
                      </c:pt>
                      <c:pt idx="2353">
                        <c:v>1.5727851502652599</c:v>
                      </c:pt>
                      <c:pt idx="2354">
                        <c:v>1.5728669484017599</c:v>
                      </c:pt>
                      <c:pt idx="2355">
                        <c:v>1.5729487683036201</c:v>
                      </c:pt>
                      <c:pt idx="2356">
                        <c:v>1.57303060998134</c:v>
                      </c:pt>
                      <c:pt idx="2357">
                        <c:v>1.5731124734454001</c:v>
                      </c:pt>
                      <c:pt idx="2358">
                        <c:v>1.57319435870631</c:v>
                      </c:pt>
                      <c:pt idx="2359">
                        <c:v>1.57327626577458</c:v>
                      </c:pt>
                      <c:pt idx="2360">
                        <c:v>1.57335819466071</c:v>
                      </c:pt>
                      <c:pt idx="2361">
                        <c:v>1.57344014537524</c:v>
                      </c:pt>
                      <c:pt idx="2362">
                        <c:v>1.57352211792868</c:v>
                      </c:pt>
                      <c:pt idx="2363">
                        <c:v>1.57360411233159</c:v>
                      </c:pt>
                      <c:pt idx="2364">
                        <c:v>1.5736861285945001</c:v>
                      </c:pt>
                      <c:pt idx="2365">
                        <c:v>1.5737681667279599</c:v>
                      </c:pt>
                      <c:pt idx="2366">
                        <c:v>1.57385022674254</c:v>
                      </c:pt>
                      <c:pt idx="2367">
                        <c:v>1.5739323086488</c:v>
                      </c:pt>
                      <c:pt idx="2368">
                        <c:v>1.5740144124573101</c:v>
                      </c:pt>
                      <c:pt idx="2369">
                        <c:v>1.57409653817865</c:v>
                      </c:pt>
                      <c:pt idx="2370">
                        <c:v>1.5741786858234099</c:v>
                      </c:pt>
                      <c:pt idx="2371">
                        <c:v>1.5742608554022</c:v>
                      </c:pt>
                      <c:pt idx="2372">
                        <c:v>1.5743430469255999</c:v>
                      </c:pt>
                      <c:pt idx="2373">
                        <c:v>1.5744252604042299</c:v>
                      </c:pt>
                      <c:pt idx="2374">
                        <c:v>1.57450749584871</c:v>
                      </c:pt>
                      <c:pt idx="2375">
                        <c:v>1.57458975326967</c:v>
                      </c:pt>
                      <c:pt idx="2376">
                        <c:v>1.5746720326777299</c:v>
                      </c:pt>
                      <c:pt idx="2377">
                        <c:v>1.5747543340835299</c:v>
                      </c:pt>
                      <c:pt idx="2378">
                        <c:v>1.5748366574977299</c:v>
                      </c:pt>
                      <c:pt idx="2379">
                        <c:v>1.5749190029309701</c:v>
                      </c:pt>
                      <c:pt idx="2380">
                        <c:v>1.5750013703939101</c:v>
                      </c:pt>
                      <c:pt idx="2381">
                        <c:v>1.57508375989724</c:v>
                      </c:pt>
                      <c:pt idx="2382">
                        <c:v>1.5751661714516201</c:v>
                      </c:pt>
                      <c:pt idx="2383">
                        <c:v>1.5752486050677399</c:v>
                      </c:pt>
                      <c:pt idx="2384">
                        <c:v>1.57533106075629</c:v>
                      </c:pt>
                      <c:pt idx="2385">
                        <c:v>1.57541353852796</c:v>
                      </c:pt>
                      <c:pt idx="2386">
                        <c:v>1.57549603839347</c:v>
                      </c:pt>
                      <c:pt idx="2387">
                        <c:v>1.5755785603635299</c:v>
                      </c:pt>
                      <c:pt idx="2388">
                        <c:v>1.57566110444886</c:v>
                      </c:pt>
                      <c:pt idx="2389">
                        <c:v>1.57574367066018</c:v>
                      </c:pt>
                      <c:pt idx="2390">
                        <c:v>1.5758262590082399</c:v>
                      </c:pt>
                      <c:pt idx="2391">
                        <c:v>1.57590886950378</c:v>
                      </c:pt>
                      <c:pt idx="2392">
                        <c:v>1.5759915021575399</c:v>
                      </c:pt>
                      <c:pt idx="2393">
                        <c:v>1.5760741569802901</c:v>
                      </c:pt>
                      <c:pt idx="2394">
                        <c:v>1.5761568339828</c:v>
                      </c:pt>
                      <c:pt idx="2395">
                        <c:v>1.5762395331758301</c:v>
                      </c:pt>
                      <c:pt idx="2396">
                        <c:v>1.5763222545701701</c:v>
                      </c:pt>
                      <c:pt idx="2397">
                        <c:v>1.57640499817661</c:v>
                      </c:pt>
                      <c:pt idx="2398">
                        <c:v>1.57648776400594</c:v>
                      </c:pt>
                      <c:pt idx="2399">
                        <c:v>1.5765705520689699</c:v>
                      </c:pt>
                      <c:pt idx="2400">
                        <c:v>1.5766533623765</c:v>
                      </c:pt>
                      <c:pt idx="2401">
                        <c:v>1.5767361949393599</c:v>
                      </c:pt>
                      <c:pt idx="2402">
                        <c:v>1.5768190497683701</c:v>
                      </c:pt>
                      <c:pt idx="2403">
                        <c:v>1.57690192687437</c:v>
                      </c:pt>
                      <c:pt idx="2404">
                        <c:v>1.5769848262682</c:v>
                      </c:pt>
                      <c:pt idx="2405">
                        <c:v>1.5770677479607</c:v>
                      </c:pt>
                      <c:pt idx="2406">
                        <c:v>1.5771506919627301</c:v>
                      </c:pt>
                      <c:pt idx="2407">
                        <c:v>1.57723365828516</c:v>
                      </c:pt>
                      <c:pt idx="2408">
                        <c:v>1.57731664693886</c:v>
                      </c:pt>
                      <c:pt idx="2409">
                        <c:v>1.5773996579347001</c:v>
                      </c:pt>
                      <c:pt idx="2410">
                        <c:v>1.57748269128358</c:v>
                      </c:pt>
                      <c:pt idx="2411">
                        <c:v>1.57756574699639</c:v>
                      </c:pt>
                      <c:pt idx="2412">
                        <c:v>1.5776488250840299</c:v>
                      </c:pt>
                      <c:pt idx="2413">
                        <c:v>1.57773192555741</c:v>
                      </c:pt>
                      <c:pt idx="2414">
                        <c:v>1.57781504842745</c:v>
                      </c:pt>
                      <c:pt idx="2415">
                        <c:v>1.57789819370507</c:v>
                      </c:pt>
                      <c:pt idx="2416">
                        <c:v>1.5779813614012099</c:v>
                      </c:pt>
                      <c:pt idx="2417">
                        <c:v>1.5780645515267999</c:v>
                      </c:pt>
                      <c:pt idx="2418">
                        <c:v>1.5781477640927899</c:v>
                      </c:pt>
                      <c:pt idx="2419">
                        <c:v>1.57823099911015</c:v>
                      </c:pt>
                      <c:pt idx="2420">
                        <c:v>1.5783142565898201</c:v>
                      </c:pt>
                      <c:pt idx="2421">
                        <c:v>1.57839753654279</c:v>
                      </c:pt>
                      <c:pt idx="2422">
                        <c:v>1.57848083898003</c:v>
                      </c:pt>
                      <c:pt idx="2423">
                        <c:v>1.5785641639125301</c:v>
                      </c:pt>
                      <c:pt idx="2424">
                        <c:v>1.5786475113512799</c:v>
                      </c:pt>
                      <c:pt idx="2425">
                        <c:v>1.57873088130728</c:v>
                      </c:pt>
                      <c:pt idx="2426">
                        <c:v>1.57881427379154</c:v>
                      </c:pt>
                      <c:pt idx="2427">
                        <c:v>1.5788976888150901</c:v>
                      </c:pt>
                      <c:pt idx="2428">
                        <c:v>1.5789811263889399</c:v>
                      </c:pt>
                      <c:pt idx="2429">
                        <c:v>1.57906458652412</c:v>
                      </c:pt>
                      <c:pt idx="2430">
                        <c:v>1.5791480692316899</c:v>
                      </c:pt>
                      <c:pt idx="2431">
                        <c:v>1.5792315745226799</c:v>
                      </c:pt>
                      <c:pt idx="2432">
                        <c:v>1.57931510240815</c:v>
                      </c:pt>
                      <c:pt idx="2433">
                        <c:v>1.5793986528991599</c:v>
                      </c:pt>
                      <c:pt idx="2434">
                        <c:v>1.57948222600679</c:v>
                      </c:pt>
                      <c:pt idx="2435">
                        <c:v>1.57956582174212</c:v>
                      </c:pt>
                      <c:pt idx="2436">
                        <c:v>1.57964944011623</c:v>
                      </c:pt>
                      <c:pt idx="2437">
                        <c:v>1.5797330811402099</c:v>
                      </c:pt>
                      <c:pt idx="2438">
                        <c:v>1.5798167448251801</c:v>
                      </c:pt>
                      <c:pt idx="2439">
                        <c:v>1.57990043118223</c:v>
                      </c:pt>
                      <c:pt idx="2440">
                        <c:v>1.5799841402224899</c:v>
                      </c:pt>
                      <c:pt idx="2441">
                        <c:v>1.58006787195709</c:v>
                      </c:pt>
                      <c:pt idx="2442">
                        <c:v>1.58015162639715</c:v>
                      </c:pt>
                      <c:pt idx="2443">
                        <c:v>1.58023540355382</c:v>
                      </c:pt>
                      <c:pt idx="2444">
                        <c:v>1.5803192034382501</c:v>
                      </c:pt>
                      <c:pt idx="2445">
                        <c:v>1.5804030260616</c:v>
                      </c:pt>
                      <c:pt idx="2446">
                        <c:v>1.58048687143502</c:v>
                      </c:pt>
                      <c:pt idx="2447">
                        <c:v>1.5805707395697</c:v>
                      </c:pt>
                      <c:pt idx="2448">
                        <c:v>1.5806546304768101</c:v>
                      </c:pt>
                      <c:pt idx="2449">
                        <c:v>1.5807385441675501</c:v>
                      </c:pt>
                      <c:pt idx="2450">
                        <c:v>1.5808224806530999</c:v>
                      </c:pt>
                      <c:pt idx="2451">
                        <c:v>1.5809064399446799</c:v>
                      </c:pt>
                      <c:pt idx="2452">
                        <c:v>1.5809904220535</c:v>
                      </c:pt>
                      <c:pt idx="2453">
                        <c:v>1.5810744269907699</c:v>
                      </c:pt>
                      <c:pt idx="2454">
                        <c:v>1.58115845476773</c:v>
                      </c:pt>
                      <c:pt idx="2455">
                        <c:v>1.5812425053956101</c:v>
                      </c:pt>
                      <c:pt idx="2456">
                        <c:v>1.5813265788856501</c:v>
                      </c:pt>
                      <c:pt idx="2457">
                        <c:v>1.5814106752491099</c:v>
                      </c:pt>
                      <c:pt idx="2458">
                        <c:v>1.5814947944972499</c:v>
                      </c:pt>
                      <c:pt idx="2459">
                        <c:v>1.58157893664133</c:v>
                      </c:pt>
                      <c:pt idx="2460">
                        <c:v>1.5816631016926299</c:v>
                      </c:pt>
                      <c:pt idx="2461">
                        <c:v>1.58174728966244</c:v>
                      </c:pt>
                      <c:pt idx="2462">
                        <c:v>1.58183150056204</c:v>
                      </c:pt>
                      <c:pt idx="2463">
                        <c:v>1.5819157344027399</c:v>
                      </c:pt>
                      <c:pt idx="2464">
                        <c:v>1.58199999119585</c:v>
                      </c:pt>
                      <c:pt idx="2465">
                        <c:v>1.5820842709526699</c:v>
                      </c:pt>
                      <c:pt idx="2466">
                        <c:v>1.5821685736845299</c:v>
                      </c:pt>
                      <c:pt idx="2467">
                        <c:v>1.58225289940278</c:v>
                      </c:pt>
                      <c:pt idx="2468">
                        <c:v>1.5823372481187301</c:v>
                      </c:pt>
                      <c:pt idx="2469">
                        <c:v>1.58242161984375</c:v>
                      </c:pt>
                      <c:pt idx="2470">
                        <c:v>1.5825060145891801</c:v>
                      </c:pt>
                      <c:pt idx="2471">
                        <c:v>1.5825904323664</c:v>
                      </c:pt>
                      <c:pt idx="2472">
                        <c:v>1.5826748731867699</c:v>
                      </c:pt>
                      <c:pt idx="2473">
                        <c:v>1.5827593370616799</c:v>
                      </c:pt>
                      <c:pt idx="2474">
                        <c:v>1.58284382400251</c:v>
                      </c:pt>
                      <c:pt idx="2475">
                        <c:v>1.5829283340206499</c:v>
                      </c:pt>
                      <c:pt idx="2476">
                        <c:v>1.5830128671275201</c:v>
                      </c:pt>
                      <c:pt idx="2477">
                        <c:v>1.5830974233345201</c:v>
                      </c:pt>
                      <c:pt idx="2478">
                        <c:v>1.5831820026530801</c:v>
                      </c:pt>
                      <c:pt idx="2479">
                        <c:v>1.58326660509462</c:v>
                      </c:pt>
                      <c:pt idx="2480">
                        <c:v>1.5833512306705699</c:v>
                      </c:pt>
                      <c:pt idx="2481">
                        <c:v>1.5834358793923999</c:v>
                      </c:pt>
                      <c:pt idx="2482">
                        <c:v>1.58352055127153</c:v>
                      </c:pt>
                      <c:pt idx="2483">
                        <c:v>1.5836052463194501</c:v>
                      </c:pt>
                      <c:pt idx="2484">
                        <c:v>1.5836899645476199</c:v>
                      </c:pt>
                      <c:pt idx="2485">
                        <c:v>1.5837747059675</c:v>
                      </c:pt>
                      <c:pt idx="2486">
                        <c:v>1.5838594705905999</c:v>
                      </c:pt>
                      <c:pt idx="2487">
                        <c:v>1.5839442584284</c:v>
                      </c:pt>
                      <c:pt idx="2488">
                        <c:v>1.5840290694924</c:v>
                      </c:pt>
                      <c:pt idx="2489">
                        <c:v>1.5841139037941201</c:v>
                      </c:pt>
                      <c:pt idx="2490">
                        <c:v>1.5841987613450701</c:v>
                      </c:pt>
                      <c:pt idx="2491">
                        <c:v>1.5842836421567801</c:v>
                      </c:pt>
                      <c:pt idx="2492">
                        <c:v>1.5843685462407699</c:v>
                      </c:pt>
                      <c:pt idx="2493">
                        <c:v>1.58445347360861</c:v>
                      </c:pt>
                      <c:pt idx="2494">
                        <c:v>1.5845384242718299</c:v>
                      </c:pt>
                      <c:pt idx="2495">
                        <c:v>1.5846233982419899</c:v>
                      </c:pt>
                      <c:pt idx="2496">
                        <c:v>1.58470839553067</c:v>
                      </c:pt>
                      <c:pt idx="2497">
                        <c:v>1.5847934161494399</c:v>
                      </c:pt>
                      <c:pt idx="2498">
                        <c:v>1.58487846010987</c:v>
                      </c:pt>
                      <c:pt idx="2499">
                        <c:v>1.5849635274235701</c:v>
                      </c:pt>
                      <c:pt idx="2500">
                        <c:v>1.5850486181021299</c:v>
                      </c:pt>
                      <c:pt idx="2501">
                        <c:v>1.5851337321571699</c:v>
                      </c:pt>
                      <c:pt idx="2502">
                        <c:v>1.58521886960029</c:v>
                      </c:pt>
                      <c:pt idx="2503">
                        <c:v>1.5853040304431301</c:v>
                      </c:pt>
                      <c:pt idx="2504">
                        <c:v>1.5853892146973101</c:v>
                      </c:pt>
                      <c:pt idx="2505">
                        <c:v>1.5854744223744801</c:v>
                      </c:pt>
                      <c:pt idx="2506">
                        <c:v>1.5855596534862899</c:v>
                      </c:pt>
                      <c:pt idx="2507">
                        <c:v>1.58564490804439</c:v>
                      </c:pt>
                      <c:pt idx="2508">
                        <c:v>1.58573018606046</c:v>
                      </c:pt>
                      <c:pt idx="2509">
                        <c:v>1.5858154875461701</c:v>
                      </c:pt>
                      <c:pt idx="2510">
                        <c:v>1.5859008125131999</c:v>
                      </c:pt>
                      <c:pt idx="2511">
                        <c:v>1.58598616097324</c:v>
                      </c:pt>
                      <c:pt idx="2512">
                        <c:v>1.58607153293799</c:v>
                      </c:pt>
                      <c:pt idx="2513">
                        <c:v>1.5861569284191599</c:v>
                      </c:pt>
                      <c:pt idx="2514">
                        <c:v>1.5862423474284699</c:v>
                      </c:pt>
                      <c:pt idx="2515">
                        <c:v>1.58632778997764</c:v>
                      </c:pt>
                      <c:pt idx="2516">
                        <c:v>1.5864132560784101</c:v>
                      </c:pt>
                      <c:pt idx="2517">
                        <c:v>1.5864987457425199</c:v>
                      </c:pt>
                      <c:pt idx="2518">
                        <c:v>1.5865842589817101</c:v>
                      </c:pt>
                      <c:pt idx="2519">
                        <c:v>1.58666979580775</c:v>
                      </c:pt>
                      <c:pt idx="2520">
                        <c:v>1.5867553562323999</c:v>
                      </c:pt>
                      <c:pt idx="2521">
                        <c:v>1.5868409402674399</c:v>
                      </c:pt>
                      <c:pt idx="2522">
                        <c:v>1.5869265479246499</c:v>
                      </c:pt>
                      <c:pt idx="2523">
                        <c:v>1.58701217921583</c:v>
                      </c:pt>
                      <c:pt idx="2524">
                        <c:v>1.5870978341527699</c:v>
                      </c:pt>
                      <c:pt idx="2525">
                        <c:v>1.58718351274728</c:v>
                      </c:pt>
                      <c:pt idx="2526">
                        <c:v>1.58726921501119</c:v>
                      </c:pt>
                      <c:pt idx="2527">
                        <c:v>1.5873549409563099</c:v>
                      </c:pt>
                      <c:pt idx="2528">
                        <c:v>1.58744069059449</c:v>
                      </c:pt>
                      <c:pt idx="2529">
                        <c:v>1.5875264639375599</c:v>
                      </c:pt>
                      <c:pt idx="2530">
                        <c:v>1.58761226099738</c:v>
                      </c:pt>
                      <c:pt idx="2531">
                        <c:v>1.58769808178581</c:v>
                      </c:pt>
                      <c:pt idx="2532">
                        <c:v>1.58778392631471</c:v>
                      </c:pt>
                      <c:pt idx="2533">
                        <c:v>1.5878697945959599</c:v>
                      </c:pt>
                      <c:pt idx="2534">
                        <c:v>1.5879556866414499</c:v>
                      </c:pt>
                      <c:pt idx="2535">
                        <c:v>1.5880416024630799</c:v>
                      </c:pt>
                      <c:pt idx="2536">
                        <c:v>1.5881275420727301</c:v>
                      </c:pt>
                      <c:pt idx="2537">
                        <c:v>1.5882135054823401</c:v>
                      </c:pt>
                      <c:pt idx="2538">
                        <c:v>1.5882994927038101</c:v>
                      </c:pt>
                      <c:pt idx="2539">
                        <c:v>1.5883855037490699</c:v>
                      </c:pt>
                      <c:pt idx="2540">
                        <c:v>1.5884715386300601</c:v>
                      </c:pt>
                      <c:pt idx="2541">
                        <c:v>1.58855759735873</c:v>
                      </c:pt>
                      <c:pt idx="2542">
                        <c:v>1.58864367994703</c:v>
                      </c:pt>
                      <c:pt idx="2543">
                        <c:v>1.5887297864069201</c:v>
                      </c:pt>
                      <c:pt idx="2544">
                        <c:v>1.5888159167503799</c:v>
                      </c:pt>
                      <c:pt idx="2545">
                        <c:v>1.58890207098938</c:v>
                      </c:pt>
                      <c:pt idx="2546">
                        <c:v>1.58898824913591</c:v>
                      </c:pt>
                      <c:pt idx="2547">
                        <c:v>1.5890744512019701</c:v>
                      </c:pt>
                      <c:pt idx="2548">
                        <c:v>1.5891606771995599</c:v>
                      </c:pt>
                      <c:pt idx="2549">
                        <c:v>1.5892469271407099</c:v>
                      </c:pt>
                      <c:pt idx="2550">
                        <c:v>1.5893332010374199</c:v>
                      </c:pt>
                      <c:pt idx="2551">
                        <c:v>1.5894194989017401</c:v>
                      </c:pt>
                      <c:pt idx="2552">
                        <c:v>1.58950582074571</c:v>
                      </c:pt>
                      <c:pt idx="2553">
                        <c:v>1.5895921665813699</c:v>
                      </c:pt>
                      <c:pt idx="2554">
                        <c:v>1.5896785364207799</c:v>
                      </c:pt>
                      <c:pt idx="2555">
                        <c:v>1.589764930276</c:v>
                      </c:pt>
                      <c:pt idx="2556">
                        <c:v>1.5898513481591201</c:v>
                      </c:pt>
                      <c:pt idx="2557">
                        <c:v>1.58993779008222</c:v>
                      </c:pt>
                      <c:pt idx="2558">
                        <c:v>1.5900242560573801</c:v>
                      </c:pt>
                      <c:pt idx="2559">
                        <c:v>1.5901107460967101</c:v>
                      </c:pt>
                      <c:pt idx="2560">
                        <c:v>1.59019726021232</c:v>
                      </c:pt>
                      <c:pt idx="2561">
                        <c:v>1.59028379841634</c:v>
                      </c:pt>
                      <c:pt idx="2562">
                        <c:v>1.5903703607208699</c:v>
                      </c:pt>
                      <c:pt idx="2563">
                        <c:v>1.5904569471380701</c:v>
                      </c:pt>
                      <c:pt idx="2564">
                        <c:v>1.5905435576800799</c:v>
                      </c:pt>
                      <c:pt idx="2565">
                        <c:v>1.59063019235905</c:v>
                      </c:pt>
                      <c:pt idx="2566">
                        <c:v>1.5907168511871399</c:v>
                      </c:pt>
                      <c:pt idx="2567">
                        <c:v>1.5908035341765301</c:v>
                      </c:pt>
                      <c:pt idx="2568">
                        <c:v>1.5908902413393899</c:v>
                      </c:pt>
                      <c:pt idx="2569">
                        <c:v>1.5909769726879099</c:v>
                      </c:pt>
                      <c:pt idx="2570">
                        <c:v>1.5910637282343001</c:v>
                      </c:pt>
                      <c:pt idx="2571">
                        <c:v>1.59115050799075</c:v>
                      </c:pt>
                      <c:pt idx="2572">
                        <c:v>1.59123731196949</c:v>
                      </c:pt>
                      <c:pt idx="2573">
                        <c:v>1.59132414018274</c:v>
                      </c:pt>
                      <c:pt idx="2574">
                        <c:v>1.59141099264273</c:v>
                      </c:pt>
                      <c:pt idx="2575">
                        <c:v>1.5914978693616999</c:v>
                      </c:pt>
                      <c:pt idx="2576">
                        <c:v>1.5915847703518999</c:v>
                      </c:pt>
                      <c:pt idx="2577">
                        <c:v>1.5916716956256001</c:v>
                      </c:pt>
                      <c:pt idx="2578">
                        <c:v>1.5917586451950601</c:v>
                      </c:pt>
                      <c:pt idx="2579">
                        <c:v>1.5918456190725601</c:v>
                      </c:pt>
                      <c:pt idx="2580">
                        <c:v>1.59193261727038</c:v>
                      </c:pt>
                      <c:pt idx="2581">
                        <c:v>1.5920196398008299</c:v>
                      </c:pt>
                      <c:pt idx="2582">
                        <c:v>1.5921066866761999</c:v>
                      </c:pt>
                      <c:pt idx="2583">
                        <c:v>1.5921937579088099</c:v>
                      </c:pt>
                      <c:pt idx="2584">
                        <c:v>1.59228085351098</c:v>
                      </c:pt>
                      <c:pt idx="2585">
                        <c:v>1.59236797349504</c:v>
                      </c:pt>
                      <c:pt idx="2586">
                        <c:v>1.5924551178733399</c:v>
                      </c:pt>
                      <c:pt idx="2587">
                        <c:v>1.59254228665821</c:v>
                      </c:pt>
                      <c:pt idx="2588">
                        <c:v>1.59262947986203</c:v>
                      </c:pt>
                      <c:pt idx="2589">
                        <c:v>1.5927166974971501</c:v>
                      </c:pt>
                      <c:pt idx="2590">
                        <c:v>1.5928039395759399</c:v>
                      </c:pt>
                      <c:pt idx="2591">
                        <c:v>1.59289120611081</c:v>
                      </c:pt>
                      <c:pt idx="2592">
                        <c:v>1.5929784971141301</c:v>
                      </c:pt>
                      <c:pt idx="2593">
                        <c:v>1.5930658125983199</c:v>
                      </c:pt>
                      <c:pt idx="2594">
                        <c:v>1.5931531525757801</c:v>
                      </c:pt>
                      <c:pt idx="2595">
                        <c:v>1.5932405170589401</c:v>
                      </c:pt>
                      <c:pt idx="2596">
                        <c:v>1.5933279060602199</c:v>
                      </c:pt>
                      <c:pt idx="2597">
                        <c:v>1.5934153195920699</c:v>
                      </c:pt>
                      <c:pt idx="2598">
                        <c:v>1.5935027576669301</c:v>
                      </c:pt>
                      <c:pt idx="2599">
                        <c:v>1.5935902202972501</c:v>
                      </c:pt>
                      <c:pt idx="2600">
                        <c:v>1.59367770749551</c:v>
                      </c:pt>
                      <c:pt idx="2601">
                        <c:v>1.59376521927419</c:v>
                      </c:pt>
                      <c:pt idx="2602">
                        <c:v>1.59385275564576</c:v>
                      </c:pt>
                      <c:pt idx="2603">
                        <c:v>1.59394031662271</c:v>
                      </c:pt>
                      <c:pt idx="2604">
                        <c:v>1.5940279022175601</c:v>
                      </c:pt>
                      <c:pt idx="2605">
                        <c:v>1.5941155124428099</c:v>
                      </c:pt>
                      <c:pt idx="2606">
                        <c:v>1.5942031473109901</c:v>
                      </c:pt>
                      <c:pt idx="2607">
                        <c:v>1.59429080683461</c:v>
                      </c:pt>
                      <c:pt idx="2608">
                        <c:v>1.59437849102623</c:v>
                      </c:pt>
                      <c:pt idx="2609">
                        <c:v>1.59446619989839</c:v>
                      </c:pt>
                      <c:pt idx="2610">
                        <c:v>1.59455393346365</c:v>
                      </c:pt>
                      <c:pt idx="2611">
                        <c:v>1.59464169173457</c:v>
                      </c:pt>
                      <c:pt idx="2612">
                        <c:v>1.5947294747237299</c:v>
                      </c:pt>
                      <c:pt idx="2613">
                        <c:v>1.5948172824437199</c:v>
                      </c:pt>
                      <c:pt idx="2614">
                        <c:v>1.5949051149071201</c:v>
                      </c:pt>
                      <c:pt idx="2615">
                        <c:v>1.5949929721265499</c:v>
                      </c:pt>
                      <c:pt idx="2616">
                        <c:v>1.59508085411461</c:v>
                      </c:pt>
                      <c:pt idx="2617">
                        <c:v>1.59516876088393</c:v>
                      </c:pt>
                      <c:pt idx="2618">
                        <c:v>1.5952566924471301</c:v>
                      </c:pt>
                      <c:pt idx="2619">
                        <c:v>1.5953446488168599</c:v>
                      </c:pt>
                      <c:pt idx="2620">
                        <c:v>1.59543263000577</c:v>
                      </c:pt>
                      <c:pt idx="2621">
                        <c:v>1.59552063602651</c:v>
                      </c:pt>
                      <c:pt idx="2622">
                        <c:v>1.59560866689176</c:v>
                      </c:pt>
                      <c:pt idx="2623">
                        <c:v>1.59569672261419</c:v>
                      </c:pt>
                      <c:pt idx="2624">
                        <c:v>1.5957848032064801</c:v>
                      </c:pt>
                      <c:pt idx="2625">
                        <c:v>1.5958729086813399</c:v>
                      </c:pt>
                      <c:pt idx="2626">
                        <c:v>1.59596103905146</c:v>
                      </c:pt>
                      <c:pt idx="2627">
                        <c:v>1.5960491943295601</c:v>
                      </c:pt>
                      <c:pt idx="2628">
                        <c:v>1.59613737452838</c:v>
                      </c:pt>
                      <c:pt idx="2629">
                        <c:v>1.59622557966062</c:v>
                      </c:pt>
                      <c:pt idx="2630">
                        <c:v>1.5963138097390499</c:v>
                      </c:pt>
                      <c:pt idx="2631">
                        <c:v>1.5964020647764201</c:v>
                      </c:pt>
                      <c:pt idx="2632">
                        <c:v>1.5964903447854699</c:v>
                      </c:pt>
                      <c:pt idx="2633">
                        <c:v>1.59657864977899</c:v>
                      </c:pt>
                      <c:pt idx="2634">
                        <c:v>1.5966669797697599</c:v>
                      </c:pt>
                      <c:pt idx="2635">
                        <c:v>1.5967553347705501</c:v>
                      </c:pt>
                      <c:pt idx="2636">
                        <c:v>1.5968437147941801</c:v>
                      </c:pt>
                      <c:pt idx="2637">
                        <c:v>1.5969321198534401</c:v>
                      </c:pt>
                      <c:pt idx="2638">
                        <c:v>1.59702054996117</c:v>
                      </c:pt>
                      <c:pt idx="2639">
                        <c:v>1.59710900513017</c:v>
                      </c:pt>
                      <c:pt idx="2640">
                        <c:v>1.5971974853733</c:v>
                      </c:pt>
                      <c:pt idx="2641">
                        <c:v>1.5972859907033901</c:v>
                      </c:pt>
                      <c:pt idx="2642">
                        <c:v>1.5973745211332999</c:v>
                      </c:pt>
                      <c:pt idx="2643">
                        <c:v>1.5974630766758899</c:v>
                      </c:pt>
                      <c:pt idx="2644">
                        <c:v>1.59755165734404</c:v>
                      </c:pt>
                      <c:pt idx="2645">
                        <c:v>1.5976402631506399</c:v>
                      </c:pt>
                      <c:pt idx="2646">
                        <c:v>1.5977288941085701</c:v>
                      </c:pt>
                      <c:pt idx="2647">
                        <c:v>1.5978175502307299</c:v>
                      </c:pt>
                      <c:pt idx="2648">
                        <c:v>1.5979062315300401</c:v>
                      </c:pt>
                      <c:pt idx="2649">
                        <c:v>1.59799493801943</c:v>
                      </c:pt>
                      <c:pt idx="2650">
                        <c:v>1.5980836697118099</c:v>
                      </c:pt>
                      <c:pt idx="2651">
                        <c:v>1.59817242662014</c:v>
                      </c:pt>
                      <c:pt idx="2652">
                        <c:v>1.59826120875736</c:v>
                      </c:pt>
                      <c:pt idx="2653">
                        <c:v>1.5983500161364299</c:v>
                      </c:pt>
                      <c:pt idx="2654">
                        <c:v>1.5984388487703101</c:v>
                      </c:pt>
                      <c:pt idx="2655">
                        <c:v>1.5985277066720001</c:v>
                      </c:pt>
                      <c:pt idx="2656">
                        <c:v>1.59861658985447</c:v>
                      </c:pt>
                      <c:pt idx="2657">
                        <c:v>1.5987054983307301</c:v>
                      </c:pt>
                      <c:pt idx="2658">
                        <c:v>1.5987944321137799</c:v>
                      </c:pt>
                      <c:pt idx="2659">
                        <c:v>1.59888339121663</c:v>
                      </c:pt>
                      <c:pt idx="2660">
                        <c:v>1.59897237565232</c:v>
                      </c:pt>
                      <c:pt idx="2661">
                        <c:v>1.59906138543389</c:v>
                      </c:pt>
                      <c:pt idx="2662">
                        <c:v>1.5991504205743701</c:v>
                      </c:pt>
                      <c:pt idx="2663">
                        <c:v>1.59923948108682</c:v>
                      </c:pt>
                      <c:pt idx="2664">
                        <c:v>1.59932856698431</c:v>
                      </c:pt>
                      <c:pt idx="2665">
                        <c:v>1.5994176782799101</c:v>
                      </c:pt>
                      <c:pt idx="2666">
                        <c:v>1.59950681498671</c:v>
                      </c:pt>
                      <c:pt idx="2667">
                        <c:v>1.5995959771178001</c:v>
                      </c:pt>
                      <c:pt idx="2668">
                        <c:v>1.59968516468628</c:v>
                      </c:pt>
                      <c:pt idx="2669">
                        <c:v>1.59977437770527</c:v>
                      </c:pt>
                      <c:pt idx="2670">
                        <c:v>1.5998636161878901</c:v>
                      </c:pt>
                      <c:pt idx="2671">
                        <c:v>1.59995288014727</c:v>
                      </c:pt>
                      <c:pt idx="2672">
                        <c:v>1.6000421695965601</c:v>
                      </c:pt>
                      <c:pt idx="2673">
                        <c:v>1.6001314845489101</c:v>
                      </c:pt>
                      <c:pt idx="2674">
                        <c:v>1.6002208250174701</c:v>
                      </c:pt>
                      <c:pt idx="2675">
                        <c:v>1.60031019101543</c:v>
                      </c:pt>
                      <c:pt idx="2676">
                        <c:v>1.60039958255596</c:v>
                      </c:pt>
                      <c:pt idx="2677">
                        <c:v>1.60048899965226</c:v>
                      </c:pt>
                      <c:pt idx="2678">
                        <c:v>1.60057844231752</c:v>
                      </c:pt>
                      <c:pt idx="2679">
                        <c:v>1.6006679105649599</c:v>
                      </c:pt>
                      <c:pt idx="2680">
                        <c:v>1.6007574044077999</c:v>
                      </c:pt>
                      <c:pt idx="2681">
                        <c:v>1.60084692385926</c:v>
                      </c:pt>
                      <c:pt idx="2682">
                        <c:v>1.60093646893259</c:v>
                      </c:pt>
                      <c:pt idx="2683">
                        <c:v>1.6010260396410401</c:v>
                      </c:pt>
                      <c:pt idx="2684">
                        <c:v>1.60111563599786</c:v>
                      </c:pt>
                      <c:pt idx="2685">
                        <c:v>1.6012052580163401</c:v>
                      </c:pt>
                      <c:pt idx="2686">
                        <c:v>1.6012949057097401</c:v>
                      </c:pt>
                      <c:pt idx="2687">
                        <c:v>1.6013845790913499</c:v>
                      </c:pt>
                      <c:pt idx="2688">
                        <c:v>1.60147427817448</c:v>
                      </c:pt>
                      <c:pt idx="2689">
                        <c:v>1.6015640029724401</c:v>
                      </c:pt>
                      <c:pt idx="2690">
                        <c:v>1.60165375349854</c:v>
                      </c:pt>
                      <c:pt idx="2691">
                        <c:v>1.60174352976611</c:v>
                      </c:pt>
                      <c:pt idx="2692">
                        <c:v>1.6018333317884901</c:v>
                      </c:pt>
                      <c:pt idx="2693">
                        <c:v>1.60192315957904</c:v>
                      </c:pt>
                      <c:pt idx="2694">
                        <c:v>1.6020130131510999</c:v>
                      </c:pt>
                      <c:pt idx="2695">
                        <c:v>1.60210289251805</c:v>
                      </c:pt>
                      <c:pt idx="2696">
                        <c:v>1.6021927976932699</c:v>
                      </c:pt>
                      <c:pt idx="2697">
                        <c:v>1.60228272869014</c:v>
                      </c:pt>
                      <c:pt idx="2698">
                        <c:v>1.6023726855220599</c:v>
                      </c:pt>
                      <c:pt idx="2699">
                        <c:v>1.6024626682024501</c:v>
                      </c:pt>
                      <c:pt idx="2700">
                        <c:v>1.60255267674471</c:v>
                      </c:pt>
                      <c:pt idx="2701">
                        <c:v>1.6026427111622901</c:v>
                      </c:pt>
                      <c:pt idx="2702">
                        <c:v>1.6027327714686099</c:v>
                      </c:pt>
                      <c:pt idx="2703">
                        <c:v>1.60282285767713</c:v>
                      </c:pt>
                      <c:pt idx="2704">
                        <c:v>1.6029129698013</c:v>
                      </c:pt>
                      <c:pt idx="2705">
                        <c:v>1.6030031078545901</c:v>
                      </c:pt>
                      <c:pt idx="2706">
                        <c:v>1.60309327185049</c:v>
                      </c:pt>
                      <c:pt idx="2707">
                        <c:v>1.6031834618024701</c:v>
                      </c:pt>
                      <c:pt idx="2708">
                        <c:v>1.6032736777240499</c:v>
                      </c:pt>
                      <c:pt idx="2709">
                        <c:v>1.6033639196287199</c:v>
                      </c:pt>
                      <c:pt idx="2710">
                        <c:v>1.6034541875300099</c:v>
                      </c:pt>
                      <c:pt idx="2711">
                        <c:v>1.6035444814414399</c:v>
                      </c:pt>
                      <c:pt idx="2712">
                        <c:v>1.60363480137656</c:v>
                      </c:pt>
                      <c:pt idx="2713">
                        <c:v>1.60372514734891</c:v>
                      </c:pt>
                      <c:pt idx="2714">
                        <c:v>1.60381551937205</c:v>
                      </c:pt>
                      <c:pt idx="2715">
                        <c:v>1.60390591745956</c:v>
                      </c:pt>
                      <c:pt idx="2716">
                        <c:v>1.603996341625</c:v>
                      </c:pt>
                      <c:pt idx="2717">
                        <c:v>1.6040867918819799</c:v>
                      </c:pt>
                      <c:pt idx="2718">
                        <c:v>1.60417726824409</c:v>
                      </c:pt>
                      <c:pt idx="2719">
                        <c:v>1.60426777072494</c:v>
                      </c:pt>
                      <c:pt idx="2720">
                        <c:v>1.60435829933815</c:v>
                      </c:pt>
                      <c:pt idx="2721">
                        <c:v>1.60444885409736</c:v>
                      </c:pt>
                      <c:pt idx="2722">
                        <c:v>1.6045394350161899</c:v>
                      </c:pt>
                      <c:pt idx="2723">
                        <c:v>1.60463004210831</c:v>
                      </c:pt>
                      <c:pt idx="2724">
                        <c:v>1.6047206753873799</c:v>
                      </c:pt>
                      <c:pt idx="2725">
                        <c:v>1.6048113348670601</c:v>
                      </c:pt>
                      <c:pt idx="2726">
                        <c:v>1.60490202056104</c:v>
                      </c:pt>
                      <c:pt idx="2727">
                        <c:v>1.604992732483</c:v>
                      </c:pt>
                      <c:pt idx="2728">
                        <c:v>1.6050834706466599</c:v>
                      </c:pt>
                      <c:pt idx="2729">
                        <c:v>1.6051742350657201</c:v>
                      </c:pt>
                      <c:pt idx="2730">
                        <c:v>1.6052650257539101</c:v>
                      </c:pt>
                      <c:pt idx="2731">
                        <c:v>1.6053558427249599</c:v>
                      </c:pt>
                      <c:pt idx="2732">
                        <c:v>1.6054466859926</c:v>
                      </c:pt>
                      <c:pt idx="2733">
                        <c:v>1.6055375555706</c:v>
                      </c:pt>
                      <c:pt idx="2734">
                        <c:v>1.6056284514727299</c:v>
                      </c:pt>
                      <c:pt idx="2735">
                        <c:v>1.60571937371274</c:v>
                      </c:pt>
                      <c:pt idx="2736">
                        <c:v>1.60581032230444</c:v>
                      </c:pt>
                      <c:pt idx="2737">
                        <c:v>1.60590129726161</c:v>
                      </c:pt>
                      <c:pt idx="2738">
                        <c:v>1.6059922985980499</c:v>
                      </c:pt>
                      <c:pt idx="2739">
                        <c:v>1.60608332632759</c:v>
                      </c:pt>
                      <c:pt idx="2740">
                        <c:v>1.60617438046405</c:v>
                      </c:pt>
                      <c:pt idx="2741">
                        <c:v>1.6062654610212601</c:v>
                      </c:pt>
                      <c:pt idx="2742">
                        <c:v>1.60635656801308</c:v>
                      </c:pt>
                      <c:pt idx="2743">
                        <c:v>1.60644770145335</c:v>
                      </c:pt>
                      <c:pt idx="2744">
                        <c:v>1.6065388613559599</c:v>
                      </c:pt>
                      <c:pt idx="2745">
                        <c:v>1.6066300477347699</c:v>
                      </c:pt>
                      <c:pt idx="2746">
                        <c:v>1.60672126060367</c:v>
                      </c:pt>
                      <c:pt idx="2747">
                        <c:v>1.6068124999765701</c:v>
                      </c:pt>
                      <c:pt idx="2748">
                        <c:v>1.6069037658673699</c:v>
                      </c:pt>
                      <c:pt idx="2749">
                        <c:v>1.6069950582899899</c:v>
                      </c:pt>
                      <c:pt idx="2750">
                        <c:v>1.6070863772583599</c:v>
                      </c:pt>
                      <c:pt idx="2751">
                        <c:v>1.6071777227864299</c:v>
                      </c:pt>
                      <c:pt idx="2752">
                        <c:v>1.6072690948881401</c:v>
                      </c:pt>
                      <c:pt idx="2753">
                        <c:v>1.6073604935774599</c:v>
                      </c:pt>
                      <c:pt idx="2754">
                        <c:v>1.60745191886836</c:v>
                      </c:pt>
                      <c:pt idx="2755">
                        <c:v>1.6075433707748099</c:v>
                      </c:pt>
                      <c:pt idx="2756">
                        <c:v>1.6076348493108299</c:v>
                      </c:pt>
                      <c:pt idx="2757">
                        <c:v>1.6077263544903999</c:v>
                      </c:pt>
                      <c:pt idx="2758">
                        <c:v>1.6078178863275501</c:v>
                      </c:pt>
                      <c:pt idx="2759">
                        <c:v>1.6079094448363001</c:v>
                      </c:pt>
                      <c:pt idx="2760">
                        <c:v>1.60800103003068</c:v>
                      </c:pt>
                      <c:pt idx="2761">
                        <c:v>1.6080926419247501</c:v>
                      </c:pt>
                      <c:pt idx="2762">
                        <c:v>1.6081842805325499</c:v>
                      </c:pt>
                      <c:pt idx="2763">
                        <c:v>1.6082759458681499</c:v>
                      </c:pt>
                      <c:pt idx="2764">
                        <c:v>1.60836763794565</c:v>
                      </c:pt>
                      <c:pt idx="2765">
                        <c:v>1.6084593567791099</c:v>
                      </c:pt>
                      <c:pt idx="2766">
                        <c:v>1.60855110238265</c:v>
                      </c:pt>
                      <c:pt idx="2767">
                        <c:v>1.60864287477037</c:v>
                      </c:pt>
                      <c:pt idx="2768">
                        <c:v>1.6087346739563899</c:v>
                      </c:pt>
                      <c:pt idx="2769">
                        <c:v>1.6088264999548501</c:v>
                      </c:pt>
                      <c:pt idx="2770">
                        <c:v>1.60891835277989</c:v>
                      </c:pt>
                      <c:pt idx="2771">
                        <c:v>1.6090102324456601</c:v>
                      </c:pt>
                      <c:pt idx="2772">
                        <c:v>1.60910213896632</c:v>
                      </c:pt>
                      <c:pt idx="2773">
                        <c:v>1.6091940723560501</c:v>
                      </c:pt>
                      <c:pt idx="2774">
                        <c:v>1.6092860326290299</c:v>
                      </c:pt>
                      <c:pt idx="2775">
                        <c:v>1.60937801979946</c:v>
                      </c:pt>
                      <c:pt idx="2776">
                        <c:v>1.60947003388155</c:v>
                      </c:pt>
                      <c:pt idx="2777">
                        <c:v>1.6095620748895101</c:v>
                      </c:pt>
                      <c:pt idx="2778">
                        <c:v>1.6096541428375699</c:v>
                      </c:pt>
                      <c:pt idx="2779">
                        <c:v>1.60974623773998</c:v>
                      </c:pt>
                      <c:pt idx="2780">
                        <c:v>1.60983835961097</c:v>
                      </c:pt>
                      <c:pt idx="2781">
                        <c:v>1.6099305084648201</c:v>
                      </c:pt>
                      <c:pt idx="2782">
                        <c:v>1.6100226843157901</c:v>
                      </c:pt>
                      <c:pt idx="2783">
                        <c:v>1.6101148871781601</c:v>
                      </c:pt>
                      <c:pt idx="2784">
                        <c:v>1.61020711706623</c:v>
                      </c:pt>
                      <c:pt idx="2785">
                        <c:v>1.6102993739942999</c:v>
                      </c:pt>
                      <c:pt idx="2786">
                        <c:v>1.6103916579766899</c:v>
                      </c:pt>
                      <c:pt idx="2787">
                        <c:v>1.61048396902772</c:v>
                      </c:pt>
                      <c:pt idx="2788">
                        <c:v>1.6105763071617301</c:v>
                      </c:pt>
                      <c:pt idx="2789">
                        <c:v>1.6106686723930601</c:v>
                      </c:pt>
                      <c:pt idx="2790">
                        <c:v>1.6107610647360799</c:v>
                      </c:pt>
                      <c:pt idx="2791">
                        <c:v>1.6108534842051501</c:v>
                      </c:pt>
                      <c:pt idx="2792">
                        <c:v>1.6109459308146501</c:v>
                      </c:pt>
                      <c:pt idx="2793">
                        <c:v>1.6110384045789801</c:v>
                      </c:pt>
                      <c:pt idx="2794">
                        <c:v>1.61113090551254</c:v>
                      </c:pt>
                      <c:pt idx="2795">
                        <c:v>1.61122343362974</c:v>
                      </c:pt>
                      <c:pt idx="2796">
                        <c:v>1.6113159889449999</c:v>
                      </c:pt>
                      <c:pt idx="2797">
                        <c:v>1.61140857147276</c:v>
                      </c:pt>
                      <c:pt idx="2798">
                        <c:v>1.61150118122747</c:v>
                      </c:pt>
                      <c:pt idx="2799">
                        <c:v>1.6115938182235801</c:v>
                      </c:pt>
                      <c:pt idx="2800">
                        <c:v>1.6116864824755599</c:v>
                      </c:pt>
                      <c:pt idx="2801">
                        <c:v>1.61177917399788</c:v>
                      </c:pt>
                      <c:pt idx="2802">
                        <c:v>1.6118718928050499</c:v>
                      </c:pt>
                      <c:pt idx="2803">
                        <c:v>1.6119646389115601</c:v>
                      </c:pt>
                      <c:pt idx="2804">
                        <c:v>1.61205741233192</c:v>
                      </c:pt>
                      <c:pt idx="2805">
                        <c:v>1.61215021308065</c:v>
                      </c:pt>
                      <c:pt idx="2806">
                        <c:v>1.6122430411723001</c:v>
                      </c:pt>
                      <c:pt idx="2807">
                        <c:v>1.6123358966214001</c:v>
                      </c:pt>
                      <c:pt idx="2808">
                        <c:v>1.6124287794425201</c:v>
                      </c:pt>
                      <c:pt idx="2809">
                        <c:v>1.6125216896502099</c:v>
                      </c:pt>
                      <c:pt idx="2810">
                        <c:v>1.61261462725906</c:v>
                      </c:pt>
                      <c:pt idx="2811">
                        <c:v>1.61270759228367</c:v>
                      </c:pt>
                      <c:pt idx="2812">
                        <c:v>1.61280058473862</c:v>
                      </c:pt>
                      <c:pt idx="2813">
                        <c:v>1.61289360463853</c:v>
                      </c:pt>
                      <c:pt idx="2814">
                        <c:v>1.61298665199803</c:v>
                      </c:pt>
                      <c:pt idx="2815">
                        <c:v>1.61307972683175</c:v>
                      </c:pt>
                      <c:pt idx="2816">
                        <c:v>1.6131728291543299</c:v>
                      </c:pt>
                      <c:pt idx="2817">
                        <c:v>1.6132659589804399</c:v>
                      </c:pt>
                      <c:pt idx="2818">
                        <c:v>1.6133591163247401</c:v>
                      </c:pt>
                      <c:pt idx="2819">
                        <c:v>1.61345230120191</c:v>
                      </c:pt>
                      <c:pt idx="2820">
                        <c:v>1.6135455136266399</c:v>
                      </c:pt>
                      <c:pt idx="2821">
                        <c:v>1.6136387536136401</c:v>
                      </c:pt>
                      <c:pt idx="2822">
                        <c:v>1.6137320211776101</c:v>
                      </c:pt>
                      <c:pt idx="2823">
                        <c:v>1.6138253163332801</c:v>
                      </c:pt>
                      <c:pt idx="2824">
                        <c:v>1.6139186390953899</c:v>
                      </c:pt>
                      <c:pt idx="2825">
                        <c:v>1.61401198947868</c:v>
                      </c:pt>
                      <c:pt idx="2826">
                        <c:v>1.61410536749791</c:v>
                      </c:pt>
                      <c:pt idx="2827">
                        <c:v>1.61419877316786</c:v>
                      </c:pt>
                      <c:pt idx="2828">
                        <c:v>1.6142922065032901</c:v>
                      </c:pt>
                      <c:pt idx="2829">
                        <c:v>1.61438566751902</c:v>
                      </c:pt>
                      <c:pt idx="2830">
                        <c:v>1.61447915622983</c:v>
                      </c:pt>
                      <c:pt idx="2831">
                        <c:v>1.6145726726505401</c:v>
                      </c:pt>
                      <c:pt idx="2832">
                        <c:v>1.61466621679599</c:v>
                      </c:pt>
                      <c:pt idx="2833">
                        <c:v>1.6147597886809999</c:v>
                      </c:pt>
                      <c:pt idx="2834">
                        <c:v>1.6148533883204299</c:v>
                      </c:pt>
                      <c:pt idx="2835">
                        <c:v>1.6149470157291399</c:v>
                      </c:pt>
                      <c:pt idx="2836">
                        <c:v>1.61504067092199</c:v>
                      </c:pt>
                      <c:pt idx="2837">
                        <c:v>1.61513435391388</c:v>
                      </c:pt>
                      <c:pt idx="2838">
                        <c:v>1.6152280647196999</c:v>
                      </c:pt>
                      <c:pt idx="2839">
                        <c:v>1.6153218033543599</c:v>
                      </c:pt>
                      <c:pt idx="2840">
                        <c:v>1.6154155698327599</c:v>
                      </c:pt>
                      <c:pt idx="2841">
                        <c:v>1.6155093641698499</c:v>
                      </c:pt>
                      <c:pt idx="2842">
                        <c:v>1.61560318638056</c:v>
                      </c:pt>
                      <c:pt idx="2843">
                        <c:v>1.61569703647984</c:v>
                      </c:pt>
                      <c:pt idx="2844">
                        <c:v>1.6157909144826701</c:v>
                      </c:pt>
                      <c:pt idx="2845">
                        <c:v>1.6158848204039999</c:v>
                      </c:pt>
                      <c:pt idx="2846">
                        <c:v>1.61597875425884</c:v>
                      </c:pt>
                      <c:pt idx="2847">
                        <c:v>1.6160727160621799</c:v>
                      </c:pt>
                      <c:pt idx="2848">
                        <c:v>1.6161667058290301</c:v>
                      </c:pt>
                      <c:pt idx="2849">
                        <c:v>1.6162607235744</c:v>
                      </c:pt>
                      <c:pt idx="2850">
                        <c:v>1.61635476931334</c:v>
                      </c:pt>
                      <c:pt idx="2851">
                        <c:v>1.6164488430608901</c:v>
                      </c:pt>
                      <c:pt idx="2852">
                        <c:v>1.61654294483211</c:v>
                      </c:pt>
                      <c:pt idx="2853">
                        <c:v>1.61663707464205</c:v>
                      </c:pt>
                      <c:pt idx="2854">
                        <c:v>1.6167312325058101</c:v>
                      </c:pt>
                      <c:pt idx="2855">
                        <c:v>1.6168254184384701</c:v>
                      </c:pt>
                      <c:pt idx="2856">
                        <c:v>1.61691963245514</c:v>
                      </c:pt>
                      <c:pt idx="2857">
                        <c:v>1.6170138745709299</c:v>
                      </c:pt>
                      <c:pt idx="2858">
                        <c:v>1.6171081448009701</c:v>
                      </c:pt>
                      <c:pt idx="2859">
                        <c:v>1.61720244316039</c:v>
                      </c:pt>
                      <c:pt idx="2860">
                        <c:v>1.6172967696643501</c:v>
                      </c:pt>
                      <c:pt idx="2861">
                        <c:v>1.6173911243279999</c:v>
                      </c:pt>
                      <c:pt idx="2862">
                        <c:v>1.61748550716652</c:v>
                      </c:pt>
                      <c:pt idx="2863">
                        <c:v>1.6175799181951001</c:v>
                      </c:pt>
                      <c:pt idx="2864">
                        <c:v>1.6176743574289201</c:v>
                      </c:pt>
                      <c:pt idx="2865">
                        <c:v>1.6177688248832101</c:v>
                      </c:pt>
                      <c:pt idx="2866">
                        <c:v>1.6178633205731701</c:v>
                      </c:pt>
                      <c:pt idx="2867">
                        <c:v>1.6179578445140399</c:v>
                      </c:pt>
                      <c:pt idx="2868">
                        <c:v>1.61805239672107</c:v>
                      </c:pt>
                      <c:pt idx="2869">
                        <c:v>1.6181469772095101</c:v>
                      </c:pt>
                      <c:pt idx="2870">
                        <c:v>1.61824158599462</c:v>
                      </c:pt>
                      <c:pt idx="2871">
                        <c:v>1.61833622309169</c:v>
                      </c:pt>
                      <c:pt idx="2872">
                        <c:v>1.6184308885159999</c:v>
                      </c:pt>
                      <c:pt idx="2873">
                        <c:v>1.6185255822828599</c:v>
                      </c:pt>
                      <c:pt idx="2874">
                        <c:v>1.61862030440759</c:v>
                      </c:pt>
                      <c:pt idx="2875">
                        <c:v>1.61871505490551</c:v>
                      </c:pt>
                      <c:pt idx="2876">
                        <c:v>1.6188098337919501</c:v>
                      </c:pt>
                      <c:pt idx="2877">
                        <c:v>1.61890464108228</c:v>
                      </c:pt>
                      <c:pt idx="2878">
                        <c:v>1.6189994767918401</c:v>
                      </c:pt>
                      <c:pt idx="2879">
                        <c:v>1.6190943409360301</c:v>
                      </c:pt>
                      <c:pt idx="2880">
                        <c:v>1.61918923353021</c:v>
                      </c:pt>
                      <c:pt idx="2881">
                        <c:v>1.61928415458979</c:v>
                      </c:pt>
                      <c:pt idx="2882">
                        <c:v>1.6193791041301799</c:v>
                      </c:pt>
                      <c:pt idx="2883">
                        <c:v>1.6194740821668101</c:v>
                      </c:pt>
                      <c:pt idx="2884">
                        <c:v>1.6195690887151</c:v>
                      </c:pt>
                      <c:pt idx="2885">
                        <c:v>1.6196641237904901</c:v>
                      </c:pt>
                      <c:pt idx="2886">
                        <c:v>1.61975918740846</c:v>
                      </c:pt>
                      <c:pt idx="2887">
                        <c:v>1.6198542795844699</c:v>
                      </c:pt>
                      <c:pt idx="2888">
                        <c:v>1.619949400334</c:v>
                      </c:pt>
                      <c:pt idx="2889">
                        <c:v>1.62004454967254</c:v>
                      </c:pt>
                      <c:pt idx="2890">
                        <c:v>1.62013972761561</c:v>
                      </c:pt>
                      <c:pt idx="2891">
                        <c:v>1.6202349341787099</c:v>
                      </c:pt>
                      <c:pt idx="2892">
                        <c:v>1.6203301693773899</c:v>
                      </c:pt>
                      <c:pt idx="2893">
                        <c:v>1.6204254332271699</c:v>
                      </c:pt>
                      <c:pt idx="2894">
                        <c:v>1.62052072574363</c:v>
                      </c:pt>
                      <c:pt idx="2895">
                        <c:v>1.6206160469423101</c:v>
                      </c:pt>
                      <c:pt idx="2896">
                        <c:v>1.62071139683881</c:v>
                      </c:pt>
                      <c:pt idx="2897">
                        <c:v>1.6208067754487101</c:v>
                      </c:pt>
                      <c:pt idx="2898">
                        <c:v>1.62090218278761</c:v>
                      </c:pt>
                      <c:pt idx="2899">
                        <c:v>1.6209976188711399</c:v>
                      </c:pt>
                      <c:pt idx="2900">
                        <c:v>1.62109308371492</c:v>
                      </c:pt>
                      <c:pt idx="2901">
                        <c:v>1.62118857733458</c:v>
                      </c:pt>
                      <c:pt idx="2902">
                        <c:v>1.62128409974578</c:v>
                      </c:pt>
                      <c:pt idx="2903">
                        <c:v>1.62137965096419</c:v>
                      </c:pt>
                      <c:pt idx="2904">
                        <c:v>1.6214752310054801</c:v>
                      </c:pt>
                      <c:pt idx="2905">
                        <c:v>1.6215708398853299</c:v>
                      </c:pt>
                      <c:pt idx="2906">
                        <c:v>1.62166647761946</c:v>
                      </c:pt>
                      <c:pt idx="2907">
                        <c:v>1.6217621442235599</c:v>
                      </c:pt>
                      <c:pt idx="2908">
                        <c:v>1.62185783971338</c:v>
                      </c:pt>
                      <c:pt idx="2909">
                        <c:v>1.6219535641046401</c:v>
                      </c:pt>
                      <c:pt idx="2910">
                        <c:v>1.6220493174130901</c:v>
                      </c:pt>
                      <c:pt idx="2911">
                        <c:v>1.6221450996544999</c:v>
                      </c:pt>
                      <c:pt idx="2912">
                        <c:v>1.6222409108446401</c:v>
                      </c:pt>
                      <c:pt idx="2913">
                        <c:v>1.6223367509993001</c:v>
                      </c:pt>
                      <c:pt idx="2914">
                        <c:v>1.62243262013429</c:v>
                      </c:pt>
                      <c:pt idx="2915">
                        <c:v>1.6225285182653899</c:v>
                      </c:pt>
                      <c:pt idx="2916">
                        <c:v>1.62262444540846</c:v>
                      </c:pt>
                      <c:pt idx="2917">
                        <c:v>1.62272040157931</c:v>
                      </c:pt>
                      <c:pt idx="2918">
                        <c:v>1.6228163867937999</c:v>
                      </c:pt>
                      <c:pt idx="2919">
                        <c:v>1.62291240106779</c:v>
                      </c:pt>
                      <c:pt idx="2920">
                        <c:v>1.62300844441716</c:v>
                      </c:pt>
                      <c:pt idx="2921">
                        <c:v>1.62310451685778</c:v>
                      </c:pt>
                      <c:pt idx="2922">
                        <c:v>1.6232006184055601</c:v>
                      </c:pt>
                      <c:pt idx="2923">
                        <c:v>1.6232967490764101</c:v>
                      </c:pt>
                      <c:pt idx="2924">
                        <c:v>1.62339290888626</c:v>
                      </c:pt>
                      <c:pt idx="2925">
                        <c:v>1.6234890978510299</c:v>
                      </c:pt>
                      <c:pt idx="2926">
                        <c:v>1.62358531598669</c:v>
                      </c:pt>
                      <c:pt idx="2927">
                        <c:v>1.6236815633091799</c:v>
                      </c:pt>
                      <c:pt idx="2928">
                        <c:v>1.62377783983448</c:v>
                      </c:pt>
                      <c:pt idx="2929">
                        <c:v>1.6238741455785799</c:v>
                      </c:pt>
                      <c:pt idx="2930">
                        <c:v>1.62397048055747</c:v>
                      </c:pt>
                      <c:pt idx="2931">
                        <c:v>1.62406684478718</c:v>
                      </c:pt>
                      <c:pt idx="2932">
                        <c:v>1.6241632382837199</c:v>
                      </c:pt>
                      <c:pt idx="2933">
                        <c:v>1.6242596610631199</c:v>
                      </c:pt>
                      <c:pt idx="2934">
                        <c:v>1.6243561131414499</c:v>
                      </c:pt>
                      <c:pt idx="2935">
                        <c:v>1.6244525945347501</c:v>
                      </c:pt>
                      <c:pt idx="2936">
                        <c:v>1.6245491052591099</c:v>
                      </c:pt>
                      <c:pt idx="2937">
                        <c:v>1.62464564533061</c:v>
                      </c:pt>
                      <c:pt idx="2938">
                        <c:v>1.6247422147653501</c:v>
                      </c:pt>
                      <c:pt idx="2939">
                        <c:v>1.62483881357944</c:v>
                      </c:pt>
                      <c:pt idx="2940">
                        <c:v>1.6249354417890101</c:v>
                      </c:pt>
                      <c:pt idx="2941">
                        <c:v>1.6250320994102001</c:v>
                      </c:pt>
                      <c:pt idx="2942">
                        <c:v>1.6251287864591499</c:v>
                      </c:pt>
                      <c:pt idx="2943">
                        <c:v>1.6252255029520299</c:v>
                      </c:pt>
                      <c:pt idx="2944">
                        <c:v>1.6253222489050201</c:v>
                      </c:pt>
                      <c:pt idx="2945">
                        <c:v>1.6254190243343001</c:v>
                      </c:pt>
                      <c:pt idx="2946">
                        <c:v>1.6255158292560701</c:v>
                      </c:pt>
                      <c:pt idx="2947">
                        <c:v>1.62561266368656</c:v>
                      </c:pt>
                      <c:pt idx="2948">
                        <c:v>1.62570952764198</c:v>
                      </c:pt>
                      <c:pt idx="2949">
                        <c:v>1.6258064211385801</c:v>
                      </c:pt>
                      <c:pt idx="2950">
                        <c:v>1.6259033441926101</c:v>
                      </c:pt>
                      <c:pt idx="2951">
                        <c:v>1.62600029682033</c:v>
                      </c:pt>
                      <c:pt idx="2952">
                        <c:v>1.6260972790380299</c:v>
                      </c:pt>
                      <c:pt idx="2953">
                        <c:v>1.62619429086199</c:v>
                      </c:pt>
                      <c:pt idx="2954">
                        <c:v>1.62629133230852</c:v>
                      </c:pt>
                      <c:pt idx="2955">
                        <c:v>1.62638840339393</c:v>
                      </c:pt>
                      <c:pt idx="2956">
                        <c:v>1.6264855041345601</c:v>
                      </c:pt>
                      <c:pt idx="2957">
                        <c:v>1.62658263454675</c:v>
                      </c:pt>
                      <c:pt idx="2958">
                        <c:v>1.6266797946468501</c:v>
                      </c:pt>
                      <c:pt idx="2959">
                        <c:v>1.6267769844512401</c:v>
                      </c:pt>
                      <c:pt idx="2960">
                        <c:v>1.62687420397629</c:v>
                      </c:pt>
                      <c:pt idx="2961">
                        <c:v>1.6269714532384001</c:v>
                      </c:pt>
                      <c:pt idx="2962">
                        <c:v>1.6270687322539801</c:v>
                      </c:pt>
                      <c:pt idx="2963">
                        <c:v>1.62716604103944</c:v>
                      </c:pt>
                      <c:pt idx="2964">
                        <c:v>1.6272633796112199</c:v>
                      </c:pt>
                      <c:pt idx="2965">
                        <c:v>1.6273607479857799</c:v>
                      </c:pt>
                      <c:pt idx="2966">
                        <c:v>1.6274581461795601</c:v>
                      </c:pt>
                      <c:pt idx="2967">
                        <c:v>1.62755557420903</c:v>
                      </c:pt>
                      <c:pt idx="2968">
                        <c:v>1.6276530320906999</c:v>
                      </c:pt>
                      <c:pt idx="2969">
                        <c:v>1.62775051984104</c:v>
                      </c:pt>
                      <c:pt idx="2970">
                        <c:v>1.62784803747659</c:v>
                      </c:pt>
                      <c:pt idx="2971">
                        <c:v>1.62794558501386</c:v>
                      </c:pt>
                      <c:pt idx="2972">
                        <c:v>1.6280431624693801</c:v>
                      </c:pt>
                      <c:pt idx="2973">
                        <c:v>1.6281407698597199</c:v>
                      </c:pt>
                      <c:pt idx="2974">
                        <c:v>1.62823840720143</c:v>
                      </c:pt>
                      <c:pt idx="2975">
                        <c:v>1.6283360745111</c:v>
                      </c:pt>
                      <c:pt idx="2976">
                        <c:v>1.6284337718053099</c:v>
                      </c:pt>
                      <c:pt idx="2977">
                        <c:v>1.6285314991006701</c:v>
                      </c:pt>
                      <c:pt idx="2978">
                        <c:v>1.6286292564137901</c:v>
                      </c:pt>
                      <c:pt idx="2979">
                        <c:v>1.6287270437613099</c:v>
                      </c:pt>
                      <c:pt idx="2980">
                        <c:v>1.6288248611598599</c:v>
                      </c:pt>
                      <c:pt idx="2981">
                        <c:v>1.62892270862612</c:v>
                      </c:pt>
                      <c:pt idx="2982">
                        <c:v>1.62902058617673</c:v>
                      </c:pt>
                      <c:pt idx="2983">
                        <c:v>1.6291184938284</c:v>
                      </c:pt>
                      <c:pt idx="2984">
                        <c:v>1.6292164315978199</c:v>
                      </c:pt>
                      <c:pt idx="2985">
                        <c:v>1.6293143995016801</c:v>
                      </c:pt>
                      <c:pt idx="2986">
                        <c:v>1.6294123975567301</c:v>
                      </c:pt>
                      <c:pt idx="2987">
                        <c:v>1.6295104257797</c:v>
                      </c:pt>
                      <c:pt idx="2988">
                        <c:v>1.62960848418733</c:v>
                      </c:pt>
                      <c:pt idx="2989">
                        <c:v>1.62970657279639</c:v>
                      </c:pt>
                      <c:pt idx="2990">
                        <c:v>1.6298046916236499</c:v>
                      </c:pt>
                      <c:pt idx="2991">
                        <c:v>1.62990284068591</c:v>
                      </c:pt>
                      <c:pt idx="2992">
                        <c:v>1.6300010199999699</c:v>
                      </c:pt>
                      <c:pt idx="2993">
                        <c:v>1.63009922958264</c:v>
                      </c:pt>
                      <c:pt idx="2994">
                        <c:v>1.6301974694507699</c:v>
                      </c:pt>
                      <c:pt idx="2995">
                        <c:v>1.6302957396211799</c:v>
                      </c:pt>
                      <c:pt idx="2996">
                        <c:v>1.63039404011074</c:v>
                      </c:pt>
                      <c:pt idx="2997">
                        <c:v>1.6304923709363099</c:v>
                      </c:pt>
                      <c:pt idx="2998">
                        <c:v>1.6305907321147901</c:v>
                      </c:pt>
                      <c:pt idx="2999">
                        <c:v>1.6306891236630601</c:v>
                      </c:pt>
                      <c:pt idx="3000">
                        <c:v>1.6307875455980501</c:v>
                      </c:pt>
                      <c:pt idx="3001">
                        <c:v>1.6308859979366701</c:v>
                      </c:pt>
                      <c:pt idx="3002">
                        <c:v>1.63098448069586</c:v>
                      </c:pt>
                      <c:pt idx="3003">
                        <c:v>1.6310829938925799</c:v>
                      </c:pt>
                      <c:pt idx="3004">
                        <c:v>1.6311815375437899</c:v>
                      </c:pt>
                      <c:pt idx="3005">
                        <c:v>1.6312801116664699</c:v>
                      </c:pt>
                      <c:pt idx="3006">
                        <c:v>1.6313787162775999</c:v>
                      </c:pt>
                      <c:pt idx="3007">
                        <c:v>1.63147735139421</c:v>
                      </c:pt>
                      <c:pt idx="3008">
                        <c:v>1.6315760170333</c:v>
                      </c:pt>
                      <c:pt idx="3009">
                        <c:v>1.63167471321191</c:v>
                      </c:pt>
                      <c:pt idx="3010">
                        <c:v>1.63177343994709</c:v>
                      </c:pt>
                      <c:pt idx="3011">
                        <c:v>1.6318721972558901</c:v>
                      </c:pt>
                      <c:pt idx="3012">
                        <c:v>1.6319709851554001</c:v>
                      </c:pt>
                      <c:pt idx="3013">
                        <c:v>1.6320698036626899</c:v>
                      </c:pt>
                      <c:pt idx="3014">
                        <c:v>1.63216865279488</c:v>
                      </c:pt>
                      <c:pt idx="3015">
                        <c:v>1.6322675325690701</c:v>
                      </c:pt>
                      <c:pt idx="3016">
                        <c:v>1.6323664430024001</c:v>
                      </c:pt>
                      <c:pt idx="3017">
                        <c:v>1.63246538411201</c:v>
                      </c:pt>
                      <c:pt idx="3018">
                        <c:v>1.63256435591505</c:v>
                      </c:pt>
                      <c:pt idx="3019">
                        <c:v>1.6326633584287</c:v>
                      </c:pt>
                      <c:pt idx="3020">
                        <c:v>1.6327623916701299</c:v>
                      </c:pt>
                      <c:pt idx="3021">
                        <c:v>1.6328614556565599</c:v>
                      </c:pt>
                      <c:pt idx="3022">
                        <c:v>1.6329605504051801</c:v>
                      </c:pt>
                      <c:pt idx="3023">
                        <c:v>1.6330596759332301</c:v>
                      </c:pt>
                      <c:pt idx="3024">
                        <c:v>1.63315883225794</c:v>
                      </c:pt>
                      <c:pt idx="3025">
                        <c:v>1.63325801939657</c:v>
                      </c:pt>
                      <c:pt idx="3026">
                        <c:v>1.63335723736639</c:v>
                      </c:pt>
                      <c:pt idx="3027">
                        <c:v>1.6334564861846701</c:v>
                      </c:pt>
                      <c:pt idx="3028">
                        <c:v>1.6335557658687101</c:v>
                      </c:pt>
                      <c:pt idx="3029">
                        <c:v>1.63365507643582</c:v>
                      </c:pt>
                      <c:pt idx="3030">
                        <c:v>1.6337544179033201</c:v>
                      </c:pt>
                      <c:pt idx="3031">
                        <c:v>1.6338537902885599</c:v>
                      </c:pt>
                      <c:pt idx="3032">
                        <c:v>1.63395319360887</c:v>
                      </c:pt>
                      <c:pt idx="3033">
                        <c:v>1.6340526278816301</c:v>
                      </c:pt>
                      <c:pt idx="3034">
                        <c:v>1.6341520931242099</c:v>
                      </c:pt>
                      <c:pt idx="3035">
                        <c:v>1.6342515893540099</c:v>
                      </c:pt>
                      <c:pt idx="3036">
                        <c:v>1.6343511165884399</c:v>
                      </c:pt>
                      <c:pt idx="3037">
                        <c:v>1.6344506748448999</c:v>
                      </c:pt>
                      <c:pt idx="3038">
                        <c:v>1.63455026414085</c:v>
                      </c:pt>
                      <c:pt idx="3039">
                        <c:v>1.6346498844937201</c:v>
                      </c:pt>
                      <c:pt idx="3040">
                        <c:v>1.63474953592099</c:v>
                      </c:pt>
                      <c:pt idx="3041">
                        <c:v>1.63484921844012</c:v>
                      </c:pt>
                      <c:pt idx="3042">
                        <c:v>1.6349489320686199</c:v>
                      </c:pt>
                      <c:pt idx="3043">
                        <c:v>1.63504867682397</c:v>
                      </c:pt>
                      <c:pt idx="3044">
                        <c:v>1.6351484527237199</c:v>
                      </c:pt>
                      <c:pt idx="3045">
                        <c:v>1.6352482597853799</c:v>
                      </c:pt>
                      <c:pt idx="3046">
                        <c:v>1.63534809802651</c:v>
                      </c:pt>
                      <c:pt idx="3047">
                        <c:v>1.63544796746466</c:v>
                      </c:pt>
                      <c:pt idx="3048">
                        <c:v>1.63554786811742</c:v>
                      </c:pt>
                      <c:pt idx="3049">
                        <c:v>1.63564780000237</c:v>
                      </c:pt>
                      <c:pt idx="3050">
                        <c:v>1.63574776313712</c:v>
                      </c:pt>
                      <c:pt idx="3051">
                        <c:v>1.6358477575393</c:v>
                      </c:pt>
                      <c:pt idx="3052">
                        <c:v>1.6359477832265199</c:v>
                      </c:pt>
                      <c:pt idx="3053">
                        <c:v>1.63604784021644</c:v>
                      </c:pt>
                      <c:pt idx="3054">
                        <c:v>1.63614792852672</c:v>
                      </c:pt>
                      <c:pt idx="3055">
                        <c:v>1.6362480481750401</c:v>
                      </c:pt>
                      <c:pt idx="3056">
                        <c:v>1.63634819917909</c:v>
                      </c:pt>
                      <c:pt idx="3057">
                        <c:v>1.63644838155657</c:v>
                      </c:pt>
                      <c:pt idx="3058">
                        <c:v>1.6365485953251999</c:v>
                      </c:pt>
                      <c:pt idx="3059">
                        <c:v>1.63664884050272</c:v>
                      </c:pt>
                      <c:pt idx="3060">
                        <c:v>1.63674911710686</c:v>
                      </c:pt>
                      <c:pt idx="3061">
                        <c:v>1.63684942515541</c:v>
                      </c:pt>
                      <c:pt idx="3062">
                        <c:v>1.63694976466612</c:v>
                      </c:pt>
                      <c:pt idx="3063">
                        <c:v>1.6370501356567999</c:v>
                      </c:pt>
                      <c:pt idx="3064">
                        <c:v>1.63715053814524</c:v>
                      </c:pt>
                      <c:pt idx="3065">
                        <c:v>1.6372509721492701</c:v>
                      </c:pt>
                      <c:pt idx="3066">
                        <c:v>1.63735143768673</c:v>
                      </c:pt>
                      <c:pt idx="3067">
                        <c:v>1.6374519347754599</c:v>
                      </c:pt>
                      <c:pt idx="3068">
                        <c:v>1.6375524634333201</c:v>
                      </c:pt>
                      <c:pt idx="3069">
                        <c:v>1.6376530236781901</c:v>
                      </c:pt>
                      <c:pt idx="3070">
                        <c:v>1.6377536155279699</c:v>
                      </c:pt>
                      <c:pt idx="3071">
                        <c:v>1.6378542390005699</c:v>
                      </c:pt>
                      <c:pt idx="3072">
                        <c:v>1.6379548941138999</c:v>
                      </c:pt>
                      <c:pt idx="3073">
                        <c:v>1.6380555808858901</c:v>
                      </c:pt>
                      <c:pt idx="3074">
                        <c:v>1.63815629933452</c:v>
                      </c:pt>
                      <c:pt idx="3075">
                        <c:v>1.63825704947772</c:v>
                      </c:pt>
                      <c:pt idx="3076">
                        <c:v>1.6383578313335001</c:v>
                      </c:pt>
                      <c:pt idx="3077">
                        <c:v>1.63845864491983</c:v>
                      </c:pt>
                      <c:pt idx="3078">
                        <c:v>1.63855949025474</c:v>
                      </c:pt>
                      <c:pt idx="3079">
                        <c:v>1.6386603673562401</c:v>
                      </c:pt>
                      <c:pt idx="3080">
                        <c:v>1.63876127624238</c:v>
                      </c:pt>
                      <c:pt idx="3081">
                        <c:v>1.6388622169312099</c:v>
                      </c:pt>
                      <c:pt idx="3082">
                        <c:v>1.6389631894407899</c:v>
                      </c:pt>
                      <c:pt idx="3083">
                        <c:v>1.6390641937892101</c:v>
                      </c:pt>
                      <c:pt idx="3084">
                        <c:v>1.63916522999456</c:v>
                      </c:pt>
                      <c:pt idx="3085">
                        <c:v>1.6392662980749699</c:v>
                      </c:pt>
                      <c:pt idx="3086">
                        <c:v>1.6393673980485499</c:v>
                      </c:pt>
                      <c:pt idx="3087">
                        <c:v>1.6394685299334499</c:v>
                      </c:pt>
                      <c:pt idx="3088">
                        <c:v>1.6395696937478199</c:v>
                      </c:pt>
                      <c:pt idx="3089">
                        <c:v>1.63967088950984</c:v>
                      </c:pt>
                      <c:pt idx="3090">
                        <c:v>1.6397721172377</c:v>
                      </c:pt>
                      <c:pt idx="3091">
                        <c:v>1.6398733769495899</c:v>
                      </c:pt>
                      <c:pt idx="3092">
                        <c:v>1.63997466866372</c:v>
                      </c:pt>
                      <c:pt idx="3093">
                        <c:v>1.6400759923983499</c:v>
                      </c:pt>
                      <c:pt idx="3094">
                        <c:v>1.6401773481716999</c:v>
                      </c:pt>
                      <c:pt idx="3095">
                        <c:v>1.6402787360020401</c:v>
                      </c:pt>
                      <c:pt idx="3096">
                        <c:v>1.6403801559076501</c:v>
                      </c:pt>
                      <c:pt idx="3097">
                        <c:v>1.6404816079068101</c:v>
                      </c:pt>
                      <c:pt idx="3098">
                        <c:v>1.6405830920178399</c:v>
                      </c:pt>
                      <c:pt idx="3099">
                        <c:v>1.64068460825905</c:v>
                      </c:pt>
                      <c:pt idx="3100">
                        <c:v>1.64078615664878</c:v>
                      </c:pt>
                      <c:pt idx="3101">
                        <c:v>1.6408877372053801</c:v>
                      </c:pt>
                      <c:pt idx="3102">
                        <c:v>1.6409893499472099</c:v>
                      </c:pt>
                      <c:pt idx="3103">
                        <c:v>1.64109099489266</c:v>
                      </c:pt>
                      <c:pt idx="3104">
                        <c:v>1.64119267206013</c:v>
                      </c:pt>
                      <c:pt idx="3105">
                        <c:v>1.6412943814680201</c:v>
                      </c:pt>
                      <c:pt idx="3106">
                        <c:v>1.64139612313477</c:v>
                      </c:pt>
                      <c:pt idx="3107">
                        <c:v>1.6414978970787999</c:v>
                      </c:pt>
                      <c:pt idx="3108">
                        <c:v>1.6415997033185801</c:v>
                      </c:pt>
                      <c:pt idx="3109">
                        <c:v>1.64170154187259</c:v>
                      </c:pt>
                      <c:pt idx="3110">
                        <c:v>1.64180341275931</c:v>
                      </c:pt>
                      <c:pt idx="3111">
                        <c:v>1.6419053159972301</c:v>
                      </c:pt>
                      <c:pt idx="3112">
                        <c:v>1.64200725160488</c:v>
                      </c:pt>
                      <c:pt idx="3113">
                        <c:v>1.64210921960079</c:v>
                      </c:pt>
                      <c:pt idx="3114">
                        <c:v>1.6422112200035099</c:v>
                      </c:pt>
                      <c:pt idx="3115">
                        <c:v>1.6423132528316</c:v>
                      </c:pt>
                      <c:pt idx="3116">
                        <c:v>1.64241531810365</c:v>
                      </c:pt>
                      <c:pt idx="3117">
                        <c:v>1.6425174158382301</c:v>
                      </c:pt>
                      <c:pt idx="3118">
                        <c:v>1.6426195460539601</c:v>
                      </c:pt>
                      <c:pt idx="3119">
                        <c:v>1.6427217087694701</c:v>
                      </c:pt>
                      <c:pt idx="3120">
                        <c:v>1.6428239040033901</c:v>
                      </c:pt>
                      <c:pt idx="3121">
                        <c:v>1.64292613177439</c:v>
                      </c:pt>
                      <c:pt idx="3122">
                        <c:v>1.6430283921011299</c:v>
                      </c:pt>
                      <c:pt idx="3123">
                        <c:v>1.64313068500229</c:v>
                      </c:pt>
                      <c:pt idx="3124">
                        <c:v>1.64323301049658</c:v>
                      </c:pt>
                      <c:pt idx="3125">
                        <c:v>1.6433353686027099</c:v>
                      </c:pt>
                      <c:pt idx="3126">
                        <c:v>1.64343775933942</c:v>
                      </c:pt>
                      <c:pt idx="3127">
                        <c:v>1.6435401827254501</c:v>
                      </c:pt>
                      <c:pt idx="3128">
                        <c:v>1.64364263877957</c:v>
                      </c:pt>
                      <c:pt idx="3129">
                        <c:v>1.6437451275205499</c:v>
                      </c:pt>
                      <c:pt idx="3130">
                        <c:v>1.64384764896719</c:v>
                      </c:pt>
                      <c:pt idx="3131">
                        <c:v>1.6439502031383</c:v>
                      </c:pt>
                      <c:pt idx="3132">
                        <c:v>1.6440527900527</c:v>
                      </c:pt>
                      <c:pt idx="3133">
                        <c:v>1.6441554097292299</c:v>
                      </c:pt>
                      <c:pt idx="3134">
                        <c:v>1.64425806218675</c:v>
                      </c:pt>
                      <c:pt idx="3135">
                        <c:v>1.64436074744413</c:v>
                      </c:pt>
                      <c:pt idx="3136">
                        <c:v>1.6444634655202599</c:v>
                      </c:pt>
                      <c:pt idx="3137">
                        <c:v>1.64456621643404</c:v>
                      </c:pt>
                      <c:pt idx="3138">
                        <c:v>1.64466900020439</c:v>
                      </c:pt>
                      <c:pt idx="3139">
                        <c:v>1.6447718168502401</c:v>
                      </c:pt>
                      <c:pt idx="3140">
                        <c:v>1.64487466639054</c:v>
                      </c:pt>
                      <c:pt idx="3141">
                        <c:v>1.64497754884426</c:v>
                      </c:pt>
                      <c:pt idx="3142">
                        <c:v>1.64508046423037</c:v>
                      </c:pt>
                      <c:pt idx="3143">
                        <c:v>1.6451834125678899</c:v>
                      </c:pt>
                      <c:pt idx="3144">
                        <c:v>1.64528639387581</c:v>
                      </c:pt>
                      <c:pt idx="3145">
                        <c:v>1.6453894081731699</c:v>
                      </c:pt>
                      <c:pt idx="3146">
                        <c:v>1.64549245547901</c:v>
                      </c:pt>
                      <c:pt idx="3147">
                        <c:v>1.6455955358123899</c:v>
                      </c:pt>
                      <c:pt idx="3148">
                        <c:v>1.64569864919238</c:v>
                      </c:pt>
                      <c:pt idx="3149">
                        <c:v>1.6458017956380899</c:v>
                      </c:pt>
                      <c:pt idx="3150">
                        <c:v>1.6459049751686099</c:v>
                      </c:pt>
                      <c:pt idx="3151">
                        <c:v>1.6460081878030699</c:v>
                      </c:pt>
                      <c:pt idx="3152">
                        <c:v>1.6461114335606</c:v>
                      </c:pt>
                      <c:pt idx="3153">
                        <c:v>1.6462147124603701</c:v>
                      </c:pt>
                      <c:pt idx="3154">
                        <c:v>1.6463180245215501</c:v>
                      </c:pt>
                      <c:pt idx="3155">
                        <c:v>1.6464213697633101</c:v>
                      </c:pt>
                      <c:pt idx="3156">
                        <c:v>1.6465247482048699</c:v>
                      </c:pt>
                      <c:pt idx="3157">
                        <c:v>1.64662815986543</c:v>
                      </c:pt>
                      <c:pt idx="3158">
                        <c:v>1.64673160476424</c:v>
                      </c:pt>
                      <c:pt idx="3159">
                        <c:v>1.64683508292056</c:v>
                      </c:pt>
                      <c:pt idx="3160">
                        <c:v>1.6469385943536301</c:v>
                      </c:pt>
                      <c:pt idx="3161">
                        <c:v>1.6470421390827601</c:v>
                      </c:pt>
                      <c:pt idx="3162">
                        <c:v>1.6471457171272199</c:v>
                      </c:pt>
                      <c:pt idx="3163">
                        <c:v>1.6472493285063501</c:v>
                      </c:pt>
                      <c:pt idx="3164">
                        <c:v>1.6473529732394701</c:v>
                      </c:pt>
                      <c:pt idx="3165">
                        <c:v>1.6474566513459299</c:v>
                      </c:pt>
                      <c:pt idx="3166">
                        <c:v>1.6475603628450901</c:v>
                      </c:pt>
                      <c:pt idx="3167">
                        <c:v>1.6476641077563301</c:v>
                      </c:pt>
                      <c:pt idx="3168">
                        <c:v>1.6477678860990399</c:v>
                      </c:pt>
                      <c:pt idx="3169">
                        <c:v>1.64787169789265</c:v>
                      </c:pt>
                      <c:pt idx="3170">
                        <c:v>1.6479755431565699</c:v>
                      </c:pt>
                      <c:pt idx="3171">
                        <c:v>1.6480794219102499</c:v>
                      </c:pt>
                      <c:pt idx="3172">
                        <c:v>1.64818333417315</c:v>
                      </c:pt>
                      <c:pt idx="3173">
                        <c:v>1.6482872799647399</c:v>
                      </c:pt>
                      <c:pt idx="3174">
                        <c:v>1.64839125930453</c:v>
                      </c:pt>
                      <c:pt idx="3175">
                        <c:v>1.6484952722120101</c:v>
                      </c:pt>
                      <c:pt idx="3176">
                        <c:v>1.6485993187067201</c:v>
                      </c:pt>
                      <c:pt idx="3177">
                        <c:v>1.6487033988081901</c:v>
                      </c:pt>
                      <c:pt idx="3178">
                        <c:v>1.64880751253598</c:v>
                      </c:pt>
                      <c:pt idx="3179">
                        <c:v>1.64891165990967</c:v>
                      </c:pt>
                      <c:pt idx="3180">
                        <c:v>1.64901584094885</c:v>
                      </c:pt>
                      <c:pt idx="3181">
                        <c:v>1.64912005567312</c:v>
                      </c:pt>
                      <c:pt idx="3182">
                        <c:v>1.64922430410211</c:v>
                      </c:pt>
                      <c:pt idx="3183">
                        <c:v>1.6493285862554601</c:v>
                      </c:pt>
                      <c:pt idx="3184">
                        <c:v>1.64943290215283</c:v>
                      </c:pt>
                      <c:pt idx="3185">
                        <c:v>1.64953725181388</c:v>
                      </c:pt>
                      <c:pt idx="3186">
                        <c:v>1.6496416352583101</c:v>
                      </c:pt>
                      <c:pt idx="3187">
                        <c:v>1.6497460525058201</c:v>
                      </c:pt>
                      <c:pt idx="3188">
                        <c:v>1.6498505035761299</c:v>
                      </c:pt>
                      <c:pt idx="3189">
                        <c:v>1.6499549884889899</c:v>
                      </c:pt>
                      <c:pt idx="3190">
                        <c:v>1.65005950726414</c:v>
                      </c:pt>
                      <c:pt idx="3191">
                        <c:v>1.6501640599213701</c:v>
                      </c:pt>
                      <c:pt idx="3192">
                        <c:v>1.6502686464804499</c:v>
                      </c:pt>
                      <c:pt idx="3193">
                        <c:v>1.6503732669611999</c:v>
                      </c:pt>
                      <c:pt idx="3194">
                        <c:v>1.65047792138343</c:v>
                      </c:pt>
                      <c:pt idx="3195">
                        <c:v>1.65058260976699</c:v>
                      </c:pt>
                      <c:pt idx="3196">
                        <c:v>1.6506873321317199</c:v>
                      </c:pt>
                      <c:pt idx="3197">
                        <c:v>1.65079208849751</c:v>
                      </c:pt>
                      <c:pt idx="3198">
                        <c:v>1.65089687888423</c:v>
                      </c:pt>
                      <c:pt idx="3199">
                        <c:v>1.6510017033117901</c:v>
                      </c:pt>
                      <c:pt idx="3200">
                        <c:v>1.6511065618001199</c:v>
                      </c:pt>
                      <c:pt idx="3201">
                        <c:v>1.6512114543691601</c:v>
                      </c:pt>
                      <c:pt idx="3202">
                        <c:v>1.65131638103885</c:v>
                      </c:pt>
                      <c:pt idx="3203">
                        <c:v>1.6514213418291701</c:v>
                      </c:pt>
                      <c:pt idx="3204">
                        <c:v>1.6515263367601101</c:v>
                      </c:pt>
                      <c:pt idx="3205">
                        <c:v>1.6516313658516799</c:v>
                      </c:pt>
                      <c:pt idx="3206">
                        <c:v>1.6517364291239001</c:v>
                      </c:pt>
                      <c:pt idx="3207">
                        <c:v>1.6518415265968001</c:v>
                      </c:pt>
                      <c:pt idx="3208">
                        <c:v>1.6519466582904401</c:v>
                      </c:pt>
                      <c:pt idx="3209">
                        <c:v>1.6520518242249</c:v>
                      </c:pt>
                      <c:pt idx="3210">
                        <c:v>1.6521570244202699</c:v>
                      </c:pt>
                      <c:pt idx="3211">
                        <c:v>1.65226225889665</c:v>
                      </c:pt>
                      <c:pt idx="3212">
                        <c:v>1.6523675276741701</c:v>
                      </c:pt>
                      <c:pt idx="3213">
                        <c:v>1.6524728307729599</c:v>
                      </c:pt>
                      <c:pt idx="3214">
                        <c:v>1.6525781682131899</c:v>
                      </c:pt>
                      <c:pt idx="3215">
                        <c:v>1.6526835400150299</c:v>
                      </c:pt>
                      <c:pt idx="3216">
                        <c:v>1.65278894619868</c:v>
                      </c:pt>
                      <c:pt idx="3217">
                        <c:v>1.65289438678433</c:v>
                      </c:pt>
                      <c:pt idx="3218">
                        <c:v>1.6529998617922199</c:v>
                      </c:pt>
                      <c:pt idx="3219">
                        <c:v>1.65310537124259</c:v>
                      </c:pt>
                      <c:pt idx="3220">
                        <c:v>1.6532109151557</c:v>
                      </c:pt>
                      <c:pt idx="3221">
                        <c:v>1.6533164935518301</c:v>
                      </c:pt>
                      <c:pt idx="3222">
                        <c:v>1.65342210645128</c:v>
                      </c:pt>
                      <c:pt idx="3223">
                        <c:v>1.65352775387434</c:v>
                      </c:pt>
                      <c:pt idx="3224">
                        <c:v>1.65363343584136</c:v>
                      </c:pt>
                      <c:pt idx="3225">
                        <c:v>1.6537391523726701</c:v>
                      </c:pt>
                      <c:pt idx="3226">
                        <c:v>1.65384490348865</c:v>
                      </c:pt>
                      <c:pt idx="3227">
                        <c:v>1.65395068920967</c:v>
                      </c:pt>
                      <c:pt idx="3228">
                        <c:v>1.6540565095561199</c:v>
                      </c:pt>
                      <c:pt idx="3229">
                        <c:v>1.65416236454844</c:v>
                      </c:pt>
                      <c:pt idx="3230">
                        <c:v>1.6542682542070299</c:v>
                      </c:pt>
                      <c:pt idx="3231">
                        <c:v>1.65437417855237</c:v>
                      </c:pt>
                      <c:pt idx="3232">
                        <c:v>1.6544801376049001</c:v>
                      </c:pt>
                      <c:pt idx="3233">
                        <c:v>1.65458613138513</c:v>
                      </c:pt>
                      <c:pt idx="3234">
                        <c:v>1.65469215991354</c:v>
                      </c:pt>
                      <c:pt idx="3235">
                        <c:v>1.6547982232106599</c:v>
                      </c:pt>
                      <c:pt idx="3236">
                        <c:v>1.65490432129702</c:v>
                      </c:pt>
                      <c:pt idx="3237">
                        <c:v>1.65501045419318</c:v>
                      </c:pt>
                      <c:pt idx="3238">
                        <c:v>1.65511662191971</c:v>
                      </c:pt>
                      <c:pt idx="3239">
                        <c:v>1.65522282449719</c:v>
                      </c:pt>
                      <c:pt idx="3240">
                        <c:v>1.65532906194624</c:v>
                      </c:pt>
                      <c:pt idx="3241">
                        <c:v>1.6554353342874699</c:v>
                      </c:pt>
                      <c:pt idx="3242">
                        <c:v>1.6555416415415301</c:v>
                      </c:pt>
                      <c:pt idx="3243">
                        <c:v>1.6556479837290801</c:v>
                      </c:pt>
                      <c:pt idx="3244">
                        <c:v>1.6557543608707901</c:v>
                      </c:pt>
                      <c:pt idx="3245">
                        <c:v>1.65586077298736</c:v>
                      </c:pt>
                      <c:pt idx="3246">
                        <c:v>1.6559672200994899</c:v>
                      </c:pt>
                      <c:pt idx="3247">
                        <c:v>1.6560737022279199</c:v>
                      </c:pt>
                      <c:pt idx="3248">
                        <c:v>1.6561802193934001</c:v>
                      </c:pt>
                      <c:pt idx="3249">
                        <c:v>1.65628677161668</c:v>
                      </c:pt>
                      <c:pt idx="3250">
                        <c:v>1.65639335891856</c:v>
                      </c:pt>
                      <c:pt idx="3251">
                        <c:v>1.65649998131982</c:v>
                      </c:pt>
                      <c:pt idx="3252">
                        <c:v>1.6566066388412899</c:v>
                      </c:pt>
                      <c:pt idx="3253">
                        <c:v>1.6567133315038001</c:v>
                      </c:pt>
                      <c:pt idx="3254">
                        <c:v>1.6568200593282101</c:v>
                      </c:pt>
                      <c:pt idx="3255">
                        <c:v>1.6569268223353799</c:v>
                      </c:pt>
                      <c:pt idx="3256">
                        <c:v>1.6570336205462</c:v>
                      </c:pt>
                      <c:pt idx="3257">
                        <c:v>1.6571404539815899</c:v>
                      </c:pt>
                      <c:pt idx="3258">
                        <c:v>1.65724732266246</c:v>
                      </c:pt>
                      <c:pt idx="3259">
                        <c:v>1.6573542266097601</c:v>
                      </c:pt>
                      <c:pt idx="3260">
                        <c:v>1.65746116584444</c:v>
                      </c:pt>
                      <c:pt idx="3261">
                        <c:v>1.65756814038748</c:v>
                      </c:pt>
                      <c:pt idx="3262">
                        <c:v>1.6576751502598901</c:v>
                      </c:pt>
                      <c:pt idx="3263">
                        <c:v>1.6577821954826699</c:v>
                      </c:pt>
                      <c:pt idx="3264">
                        <c:v>1.65788927607685</c:v>
                      </c:pt>
                      <c:pt idx="3265">
                        <c:v>1.6579963920634899</c:v>
                      </c:pt>
                      <c:pt idx="3266">
                        <c:v>1.65810354346365</c:v>
                      </c:pt>
                      <c:pt idx="3267">
                        <c:v>1.6582107302984099</c:v>
                      </c:pt>
                      <c:pt idx="3268">
                        <c:v>1.65831795258889</c:v>
                      </c:pt>
                      <c:pt idx="3269">
                        <c:v>1.6584252103562001</c:v>
                      </c:pt>
                      <c:pt idx="3270">
                        <c:v>1.65853250362148</c:v>
                      </c:pt>
                      <c:pt idx="3271">
                        <c:v>1.65863983240589</c:v>
                      </c:pt>
                      <c:pt idx="3272">
                        <c:v>1.65874719673061</c:v>
                      </c:pt>
                      <c:pt idx="3273">
                        <c:v>1.65885459661682</c:v>
                      </c:pt>
                      <c:pt idx="3274">
                        <c:v>1.6589620320857501</c:v>
                      </c:pt>
                      <c:pt idx="3275">
                        <c:v>1.65906950315862</c:v>
                      </c:pt>
                      <c:pt idx="3276">
                        <c:v>1.65917700985668</c:v>
                      </c:pt>
                      <c:pt idx="3277">
                        <c:v>1.6592845522011901</c:v>
                      </c:pt>
                      <c:pt idx="3278">
                        <c:v>1.65939213021345</c:v>
                      </c:pt>
                      <c:pt idx="3279">
                        <c:v>1.6594997439147501</c:v>
                      </c:pt>
                      <c:pt idx="3280">
                        <c:v>1.6596073933264199</c:v>
                      </c:pt>
                      <c:pt idx="3281">
                        <c:v>1.6597150784698</c:v>
                      </c:pt>
                      <c:pt idx="3282">
                        <c:v>1.65982279936624</c:v>
                      </c:pt>
                      <c:pt idx="3283">
                        <c:v>1.65993055603712</c:v>
                      </c:pt>
                      <c:pt idx="3284">
                        <c:v>1.6600383485038499</c:v>
                      </c:pt>
                      <c:pt idx="3285">
                        <c:v>1.6601461767878101</c:v>
                      </c:pt>
                      <c:pt idx="3286">
                        <c:v>1.66025404091046</c:v>
                      </c:pt>
                      <c:pt idx="3287">
                        <c:v>1.66036194089324</c:v>
                      </c:pt>
                      <c:pt idx="3288">
                        <c:v>1.66046987675762</c:v>
                      </c:pt>
                      <c:pt idx="3289">
                        <c:v>1.6605778485250899</c:v>
                      </c:pt>
                      <c:pt idx="3290">
                        <c:v>1.66068585621715</c:v>
                      </c:pt>
                      <c:pt idx="3291">
                        <c:v>1.66079389985533</c:v>
                      </c:pt>
                      <c:pt idx="3292">
                        <c:v>1.6609019794611599</c:v>
                      </c:pt>
                      <c:pt idx="3293">
                        <c:v>1.6610100950562099</c:v>
                      </c:pt>
                      <c:pt idx="3294">
                        <c:v>1.66111824666206</c:v>
                      </c:pt>
                      <c:pt idx="3295">
                        <c:v>1.66122643430031</c:v>
                      </c:pt>
                      <c:pt idx="3296">
                        <c:v>1.6613346579925701</c:v>
                      </c:pt>
                      <c:pt idx="3297">
                        <c:v>1.6614429177604799</c:v>
                      </c:pt>
                      <c:pt idx="3298">
                        <c:v>1.66155121362569</c:v>
                      </c:pt>
                      <c:pt idx="3299">
                        <c:v>1.6616595456098799</c:v>
                      </c:pt>
                      <c:pt idx="3300">
                        <c:v>1.6617679137347301</c:v>
                      </c:pt>
                      <c:pt idx="3301">
                        <c:v>1.66187631802197</c:v>
                      </c:pt>
                      <c:pt idx="3302">
                        <c:v>1.6619847584933101</c:v>
                      </c:pt>
                      <c:pt idx="3303">
                        <c:v>1.6620932351705</c:v>
                      </c:pt>
                      <c:pt idx="3304">
                        <c:v>1.66220174807531</c:v>
                      </c:pt>
                      <c:pt idx="3305">
                        <c:v>1.6623102972295301</c:v>
                      </c:pt>
                      <c:pt idx="3306">
                        <c:v>1.66241888265496</c:v>
                      </c:pt>
                      <c:pt idx="3307">
                        <c:v>1.66252750437342</c:v>
                      </c:pt>
                      <c:pt idx="3308">
                        <c:v>1.6626361624067501</c:v>
                      </c:pt>
                      <c:pt idx="3309">
                        <c:v>1.6627448567768199</c:v>
                      </c:pt>
                      <c:pt idx="3310">
                        <c:v>1.6628535875054999</c:v>
                      </c:pt>
                      <c:pt idx="3311">
                        <c:v>1.6629623546147001</c:v>
                      </c:pt>
                      <c:pt idx="3312">
                        <c:v>1.66307115812632</c:v>
                      </c:pt>
                      <c:pt idx="3313">
                        <c:v>1.6631799980623101</c:v>
                      </c:pt>
                      <c:pt idx="3314">
                        <c:v>1.6632888744446199</c:v>
                      </c:pt>
                      <c:pt idx="3315">
                        <c:v>1.6633977872952299</c:v>
                      </c:pt>
                      <c:pt idx="3316">
                        <c:v>1.66350673663612</c:v>
                      </c:pt>
                      <c:pt idx="3317">
                        <c:v>1.66361572248932</c:v>
                      </c:pt>
                      <c:pt idx="3318">
                        <c:v>1.66372474487685</c:v>
                      </c:pt>
                      <c:pt idx="3319">
                        <c:v>1.6638338038207601</c:v>
                      </c:pt>
                      <c:pt idx="3320">
                        <c:v>1.66394289934313</c:v>
                      </c:pt>
                      <c:pt idx="3321">
                        <c:v>1.6640520314660301</c:v>
                      </c:pt>
                      <c:pt idx="3322">
                        <c:v>1.66416120021159</c:v>
                      </c:pt>
                      <c:pt idx="3323">
                        <c:v>1.66427040560193</c:v>
                      </c:pt>
                      <c:pt idx="3324">
                        <c:v>1.6643796476591901</c:v>
                      </c:pt>
                      <c:pt idx="3325">
                        <c:v>1.66448892640553</c:v>
                      </c:pt>
                      <c:pt idx="3326">
                        <c:v>1.66459824186316</c:v>
                      </c:pt>
                      <c:pt idx="3327">
                        <c:v>1.66470759405425</c:v>
                      </c:pt>
                      <c:pt idx="3328">
                        <c:v>1.66481698300105</c:v>
                      </c:pt>
                      <c:pt idx="3329">
                        <c:v>1.6649264087258</c:v>
                      </c:pt>
                      <c:pt idx="3330">
                        <c:v>1.66503587125075</c:v>
                      </c:pt>
                      <c:pt idx="3331">
                        <c:v>1.6651453705982</c:v>
                      </c:pt>
                      <c:pt idx="3332">
                        <c:v>1.6652549067904201</c:v>
                      </c:pt>
                      <c:pt idx="3333">
                        <c:v>1.66536447984976</c:v>
                      </c:pt>
                      <c:pt idx="3334">
                        <c:v>1.6654740897985501</c:v>
                      </c:pt>
                      <c:pt idx="3335">
                        <c:v>1.6655837366591399</c:v>
                      </c:pt>
                      <c:pt idx="3336">
                        <c:v>1.66569342045392</c:v>
                      </c:pt>
                      <c:pt idx="3337">
                        <c:v>1.66580314120529</c:v>
                      </c:pt>
                      <c:pt idx="3338">
                        <c:v>1.66591289893566</c:v>
                      </c:pt>
                      <c:pt idx="3339">
                        <c:v>1.66602269366746</c:v>
                      </c:pt>
                      <c:pt idx="3340">
                        <c:v>1.66613252542316</c:v>
                      </c:pt>
                      <c:pt idx="3341">
                        <c:v>1.66624239422524</c:v>
                      </c:pt>
                      <c:pt idx="3342">
                        <c:v>1.66635230009618</c:v>
                      </c:pt>
                      <c:pt idx="3343">
                        <c:v>1.6664622430585001</c:v>
                      </c:pt>
                      <c:pt idx="3344">
                        <c:v>1.66657222313475</c:v>
                      </c:pt>
                      <c:pt idx="3345">
                        <c:v>1.6666822403474599</c:v>
                      </c:pt>
                      <c:pt idx="3346">
                        <c:v>1.66679229471923</c:v>
                      </c:pt>
                      <c:pt idx="3347">
                        <c:v>1.66690238627264</c:v>
                      </c:pt>
                      <c:pt idx="3348">
                        <c:v>1.6670125150302999</c:v>
                      </c:pt>
                      <c:pt idx="3349">
                        <c:v>1.6671226810148501</c:v>
                      </c:pt>
                      <c:pt idx="3350">
                        <c:v>1.6672328842489399</c:v>
                      </c:pt>
                      <c:pt idx="3351">
                        <c:v>1.6673431247552599</c:v>
                      </c:pt>
                      <c:pt idx="3352">
                        <c:v>1.66745340255647</c:v>
                      </c:pt>
                      <c:pt idx="3353">
                        <c:v>1.66756371767532</c:v>
                      </c:pt>
                      <c:pt idx="3354">
                        <c:v>1.6676740701345201</c:v>
                      </c:pt>
                      <c:pt idx="3355">
                        <c:v>1.6677844599568199</c:v>
                      </c:pt>
                      <c:pt idx="3356">
                        <c:v>1.6678948871650101</c:v>
                      </c:pt>
                      <c:pt idx="3357">
                        <c:v>1.66800535178187</c:v>
                      </c:pt>
                      <c:pt idx="3358">
                        <c:v>1.6681158538302101</c:v>
                      </c:pt>
                      <c:pt idx="3359">
                        <c:v>1.66822639333288</c:v>
                      </c:pt>
                      <c:pt idx="3360">
                        <c:v>1.66833697031271</c:v>
                      </c:pt>
                      <c:pt idx="3361">
                        <c:v>1.6684475847925899</c:v>
                      </c:pt>
                      <c:pt idx="3362">
                        <c:v>1.6685582367953999</c:v>
                      </c:pt>
                      <c:pt idx="3363">
                        <c:v>1.6686689263440599</c:v>
                      </c:pt>
                      <c:pt idx="3364">
                        <c:v>1.66877965346151</c:v>
                      </c:pt>
                      <c:pt idx="3365">
                        <c:v>1.6688904181706901</c:v>
                      </c:pt>
                      <c:pt idx="3366">
                        <c:v>1.6690012204945801</c:v>
                      </c:pt>
                      <c:pt idx="3367">
                        <c:v>1.66911206045616</c:v>
                      </c:pt>
                      <c:pt idx="3368">
                        <c:v>1.66922293807846</c:v>
                      </c:pt>
                      <c:pt idx="3369">
                        <c:v>1.6693338533845099</c:v>
                      </c:pt>
                      <c:pt idx="3370">
                        <c:v>1.6694448063973599</c:v>
                      </c:pt>
                      <c:pt idx="3371">
                        <c:v>1.6695557971400901</c:v>
                      </c:pt>
                      <c:pt idx="3372">
                        <c:v>1.6696668256357901</c:v>
                      </c:pt>
                      <c:pt idx="3373">
                        <c:v>1.6697778919075701</c:v>
                      </c:pt>
                      <c:pt idx="3374">
                        <c:v>1.6698889959785701</c:v>
                      </c:pt>
                      <c:pt idx="3375">
                        <c:v>1.67000013787195</c:v>
                      </c:pt>
                      <c:pt idx="3376">
                        <c:v>1.6701113176108799</c:v>
                      </c:pt>
                      <c:pt idx="3377">
                        <c:v>1.67022253521856</c:v>
                      </c:pt>
                      <c:pt idx="3378">
                        <c:v>1.6703337907182001</c:v>
                      </c:pt>
                      <c:pt idx="3379">
                        <c:v>1.67044508413304</c:v>
                      </c:pt>
                      <c:pt idx="3380">
                        <c:v>1.6705564154863399</c:v>
                      </c:pt>
                      <c:pt idx="3381">
                        <c:v>1.67066778480139</c:v>
                      </c:pt>
                      <c:pt idx="3382">
                        <c:v>1.6707791921014601</c:v>
                      </c:pt>
                      <c:pt idx="3383">
                        <c:v>1.67089063740989</c:v>
                      </c:pt>
                      <c:pt idx="3384">
                        <c:v>1.6710021207500201</c:v>
                      </c:pt>
                      <c:pt idx="3385">
                        <c:v>1.6711136421452</c:v>
                      </c:pt>
                      <c:pt idx="3386">
                        <c:v>1.67122520161882</c:v>
                      </c:pt>
                      <c:pt idx="3387">
                        <c:v>1.67133679919427</c:v>
                      </c:pt>
                      <c:pt idx="3388">
                        <c:v>1.6714484348949801</c:v>
                      </c:pt>
                      <c:pt idx="3389">
                        <c:v>1.6715601087444001</c:v>
                      </c:pt>
                      <c:pt idx="3390">
                        <c:v>1.67167182076598</c:v>
                      </c:pt>
                      <c:pt idx="3391">
                        <c:v>1.6717835709832101</c:v>
                      </c:pt>
                      <c:pt idx="3392">
                        <c:v>1.6718953594196</c:v>
                      </c:pt>
                      <c:pt idx="3393">
                        <c:v>1.6720071860986701</c:v>
                      </c:pt>
                      <c:pt idx="3394">
                        <c:v>1.6721190510439701</c:v>
                      </c:pt>
                      <c:pt idx="3395">
                        <c:v>1.6722309542790601</c:v>
                      </c:pt>
                      <c:pt idx="3396">
                        <c:v>1.6723428958275399</c:v>
                      </c:pt>
                      <c:pt idx="3397">
                        <c:v>1.67245487571301</c:v>
                      </c:pt>
                      <c:pt idx="3398">
                        <c:v>1.6725668939591001</c:v>
                      </c:pt>
                      <c:pt idx="3399">
                        <c:v>1.6726789505894799</c:v>
                      </c:pt>
                      <c:pt idx="3400">
                        <c:v>1.6727910456277899</c:v>
                      </c:pt>
                      <c:pt idx="3401">
                        <c:v>1.67290317909775</c:v>
                      </c:pt>
                      <c:pt idx="3402">
                        <c:v>1.6730153510230601</c:v>
                      </c:pt>
                      <c:pt idx="3403">
                        <c:v>1.6731275614274499</c:v>
                      </c:pt>
                      <c:pt idx="3404">
                        <c:v>1.6732398103346999</c:v>
                      </c:pt>
                      <c:pt idx="3405">
                        <c:v>1.6733520977685601</c:v>
                      </c:pt>
                      <c:pt idx="3406">
                        <c:v>1.67346442375285</c:v>
                      </c:pt>
                      <c:pt idx="3407">
                        <c:v>1.6735767883113699</c:v>
                      </c:pt>
                      <c:pt idx="3408">
                        <c:v>1.6736891914679799</c:v>
                      </c:pt>
                      <c:pt idx="3409">
                        <c:v>1.67380163324653</c:v>
                      </c:pt>
                      <c:pt idx="3410">
                        <c:v>1.6739141136708999</c:v>
                      </c:pt>
                      <c:pt idx="3411">
                        <c:v>1.674026632765</c:v>
                      </c:pt>
                      <c:pt idx="3412">
                        <c:v>1.6741391905527501</c:v>
                      </c:pt>
                      <c:pt idx="3413">
                        <c:v>1.67425178705811</c:v>
                      </c:pt>
                      <c:pt idx="3414">
                        <c:v>1.67436442230504</c:v>
                      </c:pt>
                      <c:pt idx="3415">
                        <c:v>1.67447709631752</c:v>
                      </c:pt>
                      <c:pt idx="3416">
                        <c:v>1.6745898091195699</c:v>
                      </c:pt>
                      <c:pt idx="3417">
                        <c:v>1.6747025607352199</c:v>
                      </c:pt>
                      <c:pt idx="3418">
                        <c:v>1.67481535118852</c:v>
                      </c:pt>
                      <c:pt idx="3419">
                        <c:v>1.6749281805035601</c:v>
                      </c:pt>
                      <c:pt idx="3420">
                        <c:v>1.6750410487044201</c:v>
                      </c:pt>
                      <c:pt idx="3421">
                        <c:v>1.67515395581522</c:v>
                      </c:pt>
                      <c:pt idx="3422">
                        <c:v>1.6752669018601001</c:v>
                      </c:pt>
                      <c:pt idx="3423">
                        <c:v>1.6753798868632299</c:v>
                      </c:pt>
                      <c:pt idx="3424">
                        <c:v>1.6754929108487799</c:v>
                      </c:pt>
                      <c:pt idx="3425">
                        <c:v>1.6756059738409601</c:v>
                      </c:pt>
                      <c:pt idx="3426">
                        <c:v>1.6757190758639899</c:v>
                      </c:pt>
                      <c:pt idx="3427">
                        <c:v>1.67583221694212</c:v>
                      </c:pt>
                      <c:pt idx="3428">
                        <c:v>1.6759453970996201</c:v>
                      </c:pt>
                      <c:pt idx="3429">
                        <c:v>1.67605861636079</c:v>
                      </c:pt>
                      <c:pt idx="3430">
                        <c:v>1.6761718747499199</c:v>
                      </c:pt>
                      <c:pt idx="3431">
                        <c:v>1.6762851722913601</c:v>
                      </c:pt>
                      <c:pt idx="3432">
                        <c:v>1.67639850900946</c:v>
                      </c:pt>
                      <c:pt idx="3433">
                        <c:v>1.6765118849286</c:v>
                      </c:pt>
                      <c:pt idx="3434">
                        <c:v>1.6766253000731699</c:v>
                      </c:pt>
                      <c:pt idx="3435">
                        <c:v>1.67673875446761</c:v>
                      </c:pt>
                      <c:pt idx="3436">
                        <c:v>1.6768522481363399</c:v>
                      </c:pt>
                      <c:pt idx="3437">
                        <c:v>1.6769657811038401</c:v>
                      </c:pt>
                      <c:pt idx="3438">
                        <c:v>1.67707935339459</c:v>
                      </c:pt>
                      <c:pt idx="3439">
                        <c:v>1.6771929650330999</c:v>
                      </c:pt>
                      <c:pt idx="3440">
                        <c:v>1.6773066160439001</c:v>
                      </c:pt>
                      <c:pt idx="3441">
                        <c:v>1.67742030645155</c:v>
                      </c:pt>
                      <c:pt idx="3442">
                        <c:v>1.6775340362806099</c:v>
                      </c:pt>
                      <c:pt idx="3443">
                        <c:v>1.67764780555568</c:v>
                      </c:pt>
                      <c:pt idx="3444">
                        <c:v>1.67776161430139</c:v>
                      </c:pt>
                      <c:pt idx="3445">
                        <c:v>1.67787546254237</c:v>
                      </c:pt>
                      <c:pt idx="3446">
                        <c:v>1.6779893503032799</c:v>
                      </c:pt>
                      <c:pt idx="3447">
                        <c:v>1.6781032776088101</c:v>
                      </c:pt>
                      <c:pt idx="3448">
                        <c:v>1.67821724448367</c:v>
                      </c:pt>
                      <c:pt idx="3449">
                        <c:v>1.6783312509525901</c:v>
                      </c:pt>
                      <c:pt idx="3450">
                        <c:v>1.6784452970403101</c:v>
                      </c:pt>
                      <c:pt idx="3451">
                        <c:v>1.6785593827716101</c:v>
                      </c:pt>
                      <c:pt idx="3452">
                        <c:v>1.67867350817129</c:v>
                      </c:pt>
                      <c:pt idx="3453">
                        <c:v>1.67878767326416</c:v>
                      </c:pt>
                      <c:pt idx="3454">
                        <c:v>1.67890187807507</c:v>
                      </c:pt>
                      <c:pt idx="3455">
                        <c:v>1.67901612262887</c:v>
                      </c:pt>
                      <c:pt idx="3456">
                        <c:v>1.67913040695045</c:v>
                      </c:pt>
                      <c:pt idx="3457">
                        <c:v>1.6792447310647201</c:v>
                      </c:pt>
                      <c:pt idx="3458">
                        <c:v>1.6793590949966199</c:v>
                      </c:pt>
                      <c:pt idx="3459">
                        <c:v>1.67947349877108</c:v>
                      </c:pt>
                      <c:pt idx="3460">
                        <c:v>1.67958794241309</c:v>
                      </c:pt>
                      <c:pt idx="3461">
                        <c:v>1.6797024259476401</c:v>
                      </c:pt>
                      <c:pt idx="3462">
                        <c:v>1.6798169493997599</c:v>
                      </c:pt>
                      <c:pt idx="3463">
                        <c:v>1.6799315127944801</c:v>
                      </c:pt>
                      <c:pt idx="3464">
                        <c:v>1.6800461161568701</c:v>
                      </c:pt>
                      <c:pt idx="3465">
                        <c:v>1.68016075951202</c:v>
                      </c:pt>
                      <c:pt idx="3466">
                        <c:v>1.6802754428850399</c:v>
                      </c:pt>
                      <c:pt idx="3467">
                        <c:v>1.6803901663010601</c:v>
                      </c:pt>
                      <c:pt idx="3468">
                        <c:v>1.6805049297852299</c:v>
                      </c:pt>
                      <c:pt idx="3469">
                        <c:v>1.68061973336274</c:v>
                      </c:pt>
                      <c:pt idx="3470">
                        <c:v>1.68073457705879</c:v>
                      </c:pt>
                      <c:pt idx="3471">
                        <c:v>1.68084946089859</c:v>
                      </c:pt>
                      <c:pt idx="3472">
                        <c:v>1.6809643849074001</c:v>
                      </c:pt>
                      <c:pt idx="3473">
                        <c:v>1.6810793491104801</c:v>
                      </c:pt>
                      <c:pt idx="3474">
                        <c:v>1.68119435353313</c:v>
                      </c:pt>
                      <c:pt idx="3475">
                        <c:v>1.6813093982006599</c:v>
                      </c:pt>
                      <c:pt idx="3476">
                        <c:v>1.68142448313841</c:v>
                      </c:pt>
                      <c:pt idx="3477">
                        <c:v>1.68153960837174</c:v>
                      </c:pt>
                      <c:pt idx="3478">
                        <c:v>1.6816547739260299</c:v>
                      </c:pt>
                      <c:pt idx="3479">
                        <c:v>1.6817699798267001</c:v>
                      </c:pt>
                      <c:pt idx="3480">
                        <c:v>1.6818852260991599</c:v>
                      </c:pt>
                      <c:pt idx="3481">
                        <c:v>1.68200051276888</c:v>
                      </c:pt>
                      <c:pt idx="3482">
                        <c:v>1.6821158398613301</c:v>
                      </c:pt>
                      <c:pt idx="3483">
                        <c:v>1.68223120740201</c:v>
                      </c:pt>
                      <c:pt idx="3484">
                        <c:v>1.6823466154164299</c:v>
                      </c:pt>
                      <c:pt idx="3485">
                        <c:v>1.68246206393015</c:v>
                      </c:pt>
                      <c:pt idx="3486">
                        <c:v>1.6825775529687399</c:v>
                      </c:pt>
                      <c:pt idx="3487">
                        <c:v>1.6826930825577699</c:v>
                      </c:pt>
                      <c:pt idx="3488">
                        <c:v>1.68280865272288</c:v>
                      </c:pt>
                      <c:pt idx="3489">
                        <c:v>1.6829242634896999</c:v>
                      </c:pt>
                      <c:pt idx="3490">
                        <c:v>1.6830399148838799</c:v>
                      </c:pt>
                      <c:pt idx="3491">
                        <c:v>1.68315560693112</c:v>
                      </c:pt>
                      <c:pt idx="3492">
                        <c:v>1.6832713396571199</c:v>
                      </c:pt>
                      <c:pt idx="3493">
                        <c:v>1.6833871130876099</c:v>
                      </c:pt>
                      <c:pt idx="3494">
                        <c:v>1.6835029272483499</c:v>
                      </c:pt>
                      <c:pt idx="3495">
                        <c:v>1.6836187821651201</c:v>
                      </c:pt>
                      <c:pt idx="3496">
                        <c:v>1.6837346778637099</c:v>
                      </c:pt>
                      <c:pt idx="3497">
                        <c:v>1.6838506143699601</c:v>
                      </c:pt>
                      <c:pt idx="3498">
                        <c:v>1.6839665917097</c:v>
                      </c:pt>
                      <c:pt idx="3499">
                        <c:v>1.68408260990882</c:v>
                      </c:pt>
                      <c:pt idx="3500">
                        <c:v>1.6841986689932</c:v>
                      </c:pt>
                      <c:pt idx="3501">
                        <c:v>1.6843147689887701</c:v>
                      </c:pt>
                      <c:pt idx="3502">
                        <c:v>1.68443090992148</c:v>
                      </c:pt>
                      <c:pt idx="3503">
                        <c:v>1.68454709181727</c:v>
                      </c:pt>
                      <c:pt idx="3504">
                        <c:v>1.6846633147021599</c:v>
                      </c:pt>
                      <c:pt idx="3505">
                        <c:v>1.68477957860214</c:v>
                      </c:pt>
                      <c:pt idx="3506">
                        <c:v>1.6848958835432699</c:v>
                      </c:pt>
                      <c:pt idx="3507">
                        <c:v>1.6850122295515899</c:v>
                      </c:pt>
                      <c:pt idx="3508">
                        <c:v>1.68512861665319</c:v>
                      </c:pt>
                      <c:pt idx="3509">
                        <c:v>1.68524504487419</c:v>
                      </c:pt>
                      <c:pt idx="3510">
                        <c:v>1.6853615142407199</c:v>
                      </c:pt>
                      <c:pt idx="3511">
                        <c:v>1.6854780247789201</c:v>
                      </c:pt>
                      <c:pt idx="3512">
                        <c:v>1.685594576515</c:v>
                      </c:pt>
                      <c:pt idx="3513">
                        <c:v>1.6857111694751299</c:v>
                      </c:pt>
                      <c:pt idx="3514">
                        <c:v>1.6858278036855601</c:v>
                      </c:pt>
                      <c:pt idx="3515">
                        <c:v>1.68594447917254</c:v>
                      </c:pt>
                      <c:pt idx="3516">
                        <c:v>1.6860611959623499</c:v>
                      </c:pt>
                      <c:pt idx="3517">
                        <c:v>1.68617795408128</c:v>
                      </c:pt>
                      <c:pt idx="3518">
                        <c:v>1.6862947535556501</c:v>
                      </c:pt>
                      <c:pt idx="3519">
                        <c:v>1.6864115944118301</c:v>
                      </c:pt>
                      <c:pt idx="3520">
                        <c:v>1.6865284766761699</c:v>
                      </c:pt>
                      <c:pt idx="3521">
                        <c:v>1.6866454003750799</c:v>
                      </c:pt>
                      <c:pt idx="3522">
                        <c:v>1.6867623655349799</c:v>
                      </c:pt>
                      <c:pt idx="3523">
                        <c:v>1.6868793721823101</c:v>
                      </c:pt>
                      <c:pt idx="3524">
                        <c:v>1.6869964203435499</c:v>
                      </c:pt>
                      <c:pt idx="3525">
                        <c:v>1.68711351004518</c:v>
                      </c:pt>
                      <c:pt idx="3526">
                        <c:v>1.6872306413137199</c:v>
                      </c:pt>
                      <c:pt idx="3527">
                        <c:v>1.6873478141757201</c:v>
                      </c:pt>
                      <c:pt idx="3528">
                        <c:v>1.6874650286577499</c:v>
                      </c:pt>
                      <c:pt idx="3529">
                        <c:v>1.6875822847863899</c:v>
                      </c:pt>
                      <c:pt idx="3530">
                        <c:v>1.6876995825882599</c:v>
                      </c:pt>
                      <c:pt idx="3531">
                        <c:v>1.6878169220899899</c:v>
                      </c:pt>
                      <c:pt idx="3532">
                        <c:v>1.6879343033182701</c:v>
                      </c:pt>
                      <c:pt idx="3533">
                        <c:v>1.6880517262997601</c:v>
                      </c:pt>
                      <c:pt idx="3534">
                        <c:v>1.68816919106119</c:v>
                      </c:pt>
                      <c:pt idx="3535">
                        <c:v>1.6882866976293001</c:v>
                      </c:pt>
                      <c:pt idx="3536">
                        <c:v>1.6884042460308399</c:v>
                      </c:pt>
                      <c:pt idx="3537">
                        <c:v>1.68852183629261</c:v>
                      </c:pt>
                      <c:pt idx="3538">
                        <c:v>1.6886394684414101</c:v>
                      </c:pt>
                      <c:pt idx="3539">
                        <c:v>1.6887571425040899</c:v>
                      </c:pt>
                      <c:pt idx="3540">
                        <c:v>1.6888748585075</c:v>
                      </c:pt>
                      <c:pt idx="3541">
                        <c:v>1.6889926164785301</c:v>
                      </c:pt>
                      <c:pt idx="3542">
                        <c:v>1.68911041644409</c:v>
                      </c:pt>
                      <c:pt idx="3543">
                        <c:v>1.68922825843112</c:v>
                      </c:pt>
                      <c:pt idx="3544">
                        <c:v>1.6893461424665701</c:v>
                      </c:pt>
                      <c:pt idx="3545">
                        <c:v>1.68946406857744</c:v>
                      </c:pt>
                      <c:pt idx="3546">
                        <c:v>1.6895820367907199</c:v>
                      </c:pt>
                      <c:pt idx="3547">
                        <c:v>1.68970004713347</c:v>
                      </c:pt>
                      <c:pt idx="3548">
                        <c:v>1.6898180996327301</c:v>
                      </c:pt>
                      <c:pt idx="3549">
                        <c:v>1.6899361943155999</c:v>
                      </c:pt>
                      <c:pt idx="3550">
                        <c:v>1.69005433120917</c:v>
                      </c:pt>
                      <c:pt idx="3551">
                        <c:v>1.6901725103406</c:v>
                      </c:pt>
                      <c:pt idx="3552">
                        <c:v>1.6902907317370299</c:v>
                      </c:pt>
                      <c:pt idx="3553">
                        <c:v>1.69040899542565</c:v>
                      </c:pt>
                      <c:pt idx="3554">
                        <c:v>1.6905273014336799</c:v>
                      </c:pt>
                      <c:pt idx="3555">
                        <c:v>1.69064564978834</c:v>
                      </c:pt>
                      <c:pt idx="3556">
                        <c:v>1.69076404051691</c:v>
                      </c:pt>
                      <c:pt idx="3557">
                        <c:v>1.6908824736466599</c:v>
                      </c:pt>
                      <c:pt idx="3558">
                        <c:v>1.6910009492049001</c:v>
                      </c:pt>
                      <c:pt idx="3559">
                        <c:v>1.69111946721898</c:v>
                      </c:pt>
                      <c:pt idx="3560">
                        <c:v>1.69123802771625</c:v>
                      </c:pt>
                      <c:pt idx="3561">
                        <c:v>1.6913566307241099</c:v>
                      </c:pt>
                      <c:pt idx="3562">
                        <c:v>1.6914752762699501</c:v>
                      </c:pt>
                      <c:pt idx="3563">
                        <c:v>1.6915939643812301</c:v>
                      </c:pt>
                      <c:pt idx="3564">
                        <c:v>1.69171269508541</c:v>
                      </c:pt>
                      <c:pt idx="3565">
                        <c:v>1.69183146840997</c:v>
                      </c:pt>
                      <c:pt idx="3566">
                        <c:v>1.6919502843824199</c:v>
                      </c:pt>
                      <c:pt idx="3567">
                        <c:v>1.6920691430303201</c:v>
                      </c:pt>
                      <c:pt idx="3568">
                        <c:v>1.6921880443812101</c:v>
                      </c:pt>
                      <c:pt idx="3569">
                        <c:v>1.69230698846271</c:v>
                      </c:pt>
                      <c:pt idx="3570">
                        <c:v>1.69242597530241</c:v>
                      </c:pt>
                      <c:pt idx="3571">
                        <c:v>1.69254500492797</c:v>
                      </c:pt>
                      <c:pt idx="3572">
                        <c:v>1.6926640773670401</c:v>
                      </c:pt>
                      <c:pt idx="3573">
                        <c:v>1.69278319264734</c:v>
                      </c:pt>
                      <c:pt idx="3574">
                        <c:v>1.6929023507965599</c:v>
                      </c:pt>
                      <c:pt idx="3575">
                        <c:v>1.6930215518424701</c:v>
                      </c:pt>
                      <c:pt idx="3576">
                        <c:v>1.69314079581282</c:v>
                      </c:pt>
                      <c:pt idx="3577">
                        <c:v>1.69326008273543</c:v>
                      </c:pt>
                      <c:pt idx="3578">
                        <c:v>1.6933794126381001</c:v>
                      </c:pt>
                      <c:pt idx="3579">
                        <c:v>1.69349878554869</c:v>
                      </c:pt>
                      <c:pt idx="3580">
                        <c:v>1.69361820149507</c:v>
                      </c:pt>
                      <c:pt idx="3581">
                        <c:v>1.69373766050515</c:v>
                      </c:pt>
                      <c:pt idx="3582">
                        <c:v>1.6938571626068399</c:v>
                      </c:pt>
                      <c:pt idx="3583">
                        <c:v>1.6939767078281101</c:v>
                      </c:pt>
                      <c:pt idx="3584">
                        <c:v>1.6940962961969299</c:v>
                      </c:pt>
                      <c:pt idx="3585">
                        <c:v>1.6942159277413</c:v>
                      </c:pt>
                      <c:pt idx="3586">
                        <c:v>1.69433560248926</c:v>
                      </c:pt>
                      <c:pt idx="3587">
                        <c:v>1.6944553204688699</c:v>
                      </c:pt>
                      <c:pt idx="3588">
                        <c:v>1.6945750817081999</c:v>
                      </c:pt>
                      <c:pt idx="3589">
                        <c:v>1.6946948862353599</c:v>
                      </c:pt>
                      <c:pt idx="3590">
                        <c:v>1.6948147340785</c:v>
                      </c:pt>
                      <c:pt idx="3591">
                        <c:v>1.69493462526577</c:v>
                      </c:pt>
                      <c:pt idx="3592">
                        <c:v>1.6950545598253599</c:v>
                      </c:pt>
                      <c:pt idx="3593">
                        <c:v>1.6951745377854801</c:v>
                      </c:pt>
                      <c:pt idx="3594">
                        <c:v>1.69529455917439</c:v>
                      </c:pt>
                      <c:pt idx="3595">
                        <c:v>1.6954146240203301</c:v>
                      </c:pt>
                      <c:pt idx="3596">
                        <c:v>1.6955347323516099</c:v>
                      </c:pt>
                      <c:pt idx="3597">
                        <c:v>1.69565488419656</c:v>
                      </c:pt>
                      <c:pt idx="3598">
                        <c:v>1.6957750795835</c:v>
                      </c:pt>
                      <c:pt idx="3599">
                        <c:v>1.6958953185408301</c:v>
                      </c:pt>
                      <c:pt idx="3600">
                        <c:v>1.6960156010969301</c:v>
                      </c:pt>
                      <c:pt idx="3601">
                        <c:v>1.6961359272802301</c:v>
                      </c:pt>
                      <c:pt idx="3602">
                        <c:v>1.6962562971191999</c:v>
                      </c:pt>
                      <c:pt idx="3603">
                        <c:v>1.6963767106423</c:v>
                      </c:pt>
                      <c:pt idx="3604">
                        <c:v>1.6964971678780401</c:v>
                      </c:pt>
                      <c:pt idx="3605">
                        <c:v>1.6966176688549699</c:v>
                      </c:pt>
                      <c:pt idx="3606">
                        <c:v>1.69673821360162</c:v>
                      </c:pt>
                      <c:pt idx="3607">
                        <c:v>1.69685880214661</c:v>
                      </c:pt>
                      <c:pt idx="3608">
                        <c:v>1.6969794345185201</c:v>
                      </c:pt>
                      <c:pt idx="3609">
                        <c:v>1.69710011074602</c:v>
                      </c:pt>
                      <c:pt idx="3610">
                        <c:v>1.6972208308577601</c:v>
                      </c:pt>
                      <c:pt idx="3611">
                        <c:v>1.69734159488245</c:v>
                      </c:pt>
                      <c:pt idx="3612">
                        <c:v>1.6974624028487899</c:v>
                      </c:pt>
                      <c:pt idx="3613">
                        <c:v>1.6975832547855401</c:v>
                      </c:pt>
                      <c:pt idx="3614">
                        <c:v>1.6977041507214801</c:v>
                      </c:pt>
                      <c:pt idx="3615">
                        <c:v>1.6978250906854</c:v>
                      </c:pt>
                      <c:pt idx="3616">
                        <c:v>1.6979460747061399</c:v>
                      </c:pt>
                      <c:pt idx="3617">
                        <c:v>1.69806710281255</c:v>
                      </c:pt>
                      <c:pt idx="3618">
                        <c:v>1.6981881750335199</c:v>
                      </c:pt>
                      <c:pt idx="3619">
                        <c:v>1.6983092913979601</c:v>
                      </c:pt>
                      <c:pt idx="3620">
                        <c:v>1.6984304519348099</c:v>
                      </c:pt>
                      <c:pt idx="3621">
                        <c:v>1.6985516566730201</c:v>
                      </c:pt>
                      <c:pt idx="3622">
                        <c:v>1.6986729056415999</c:v>
                      </c:pt>
                      <c:pt idx="3623">
                        <c:v>1.6987941988695601</c:v>
                      </c:pt>
                      <c:pt idx="3624">
                        <c:v>1.69891553638596</c:v>
                      </c:pt>
                      <c:pt idx="3625">
                        <c:v>1.6990369182198699</c:v>
                      </c:pt>
                      <c:pt idx="3626">
                        <c:v>1.6991583444003799</c:v>
                      </c:pt>
                      <c:pt idx="3627">
                        <c:v>1.6992798149566299</c:v>
                      </c:pt>
                      <c:pt idx="3628">
                        <c:v>1.6994013299177799</c:v>
                      </c:pt>
                      <c:pt idx="3629">
                        <c:v>1.6995228893130101</c:v>
                      </c:pt>
                      <c:pt idx="3630">
                        <c:v>1.69964449317153</c:v>
                      </c:pt>
                      <c:pt idx="3631">
                        <c:v>1.69976614152259</c:v>
                      </c:pt>
                      <c:pt idx="3632">
                        <c:v>1.69988783439545</c:v>
                      </c:pt>
                      <c:pt idx="3633">
                        <c:v>1.7000095718193999</c:v>
                      </c:pt>
                      <c:pt idx="3634">
                        <c:v>1.7001313538237799</c:v>
                      </c:pt>
                      <c:pt idx="3635">
                        <c:v>1.70025318043792</c:v>
                      </c:pt>
                      <c:pt idx="3636">
                        <c:v>1.7003750516912199</c:v>
                      </c:pt>
                      <c:pt idx="3637">
                        <c:v>1.7004969676130699</c:v>
                      </c:pt>
                      <c:pt idx="3638">
                        <c:v>1.7006189282329101</c:v>
                      </c:pt>
                      <c:pt idx="3639">
                        <c:v>1.7007409335802</c:v>
                      </c:pt>
                      <c:pt idx="3640">
                        <c:v>1.70086298368443</c:v>
                      </c:pt>
                      <c:pt idx="3641">
                        <c:v>1.7009850785751199</c:v>
                      </c:pt>
                      <c:pt idx="3642">
                        <c:v>1.7011072182818301</c:v>
                      </c:pt>
                      <c:pt idx="3643">
                        <c:v>1.7012294028341</c:v>
                      </c:pt>
                      <c:pt idx="3644">
                        <c:v>1.70135163226157</c:v>
                      </c:pt>
                      <c:pt idx="3645">
                        <c:v>1.70147390659384</c:v>
                      </c:pt>
                      <c:pt idx="3646">
                        <c:v>1.7015962258605799</c:v>
                      </c:pt>
                      <c:pt idx="3647">
                        <c:v>1.70171859009148</c:v>
                      </c:pt>
                      <c:pt idx="3648">
                        <c:v>1.70184099931625</c:v>
                      </c:pt>
                      <c:pt idx="3649">
                        <c:v>1.70196345356463</c:v>
                      </c:pt>
                      <c:pt idx="3650">
                        <c:v>1.7020859528664001</c:v>
                      </c:pt>
                      <c:pt idx="3651">
                        <c:v>1.70220849725135</c:v>
                      </c:pt>
                      <c:pt idx="3652">
                        <c:v>1.70233108674932</c:v>
                      </c:pt>
                      <c:pt idx="3653">
                        <c:v>1.7024537213901501</c:v>
                      </c:pt>
                      <c:pt idx="3654">
                        <c:v>1.7025764012037301</c:v>
                      </c:pt>
                      <c:pt idx="3655">
                        <c:v>1.70269912621998</c:v>
                      </c:pt>
                      <c:pt idx="3656">
                        <c:v>1.70282189646884</c:v>
                      </c:pt>
                      <c:pt idx="3657">
                        <c:v>1.7029447119802701</c:v>
                      </c:pt>
                      <c:pt idx="3658">
                        <c:v>1.7030675727842799</c:v>
                      </c:pt>
                      <c:pt idx="3659">
                        <c:v>1.70319047891089</c:v>
                      </c:pt>
                      <c:pt idx="3660">
                        <c:v>1.70331343039015</c:v>
                      </c:pt>
                      <c:pt idx="3661">
                        <c:v>1.70343642725216</c:v>
                      </c:pt>
                      <c:pt idx="3662">
                        <c:v>1.70355946952703</c:v>
                      </c:pt>
                      <c:pt idx="3663">
                        <c:v>1.7036825572448799</c:v>
                      </c:pt>
                      <c:pt idx="3664">
                        <c:v>1.70380569043591</c:v>
                      </c:pt>
                      <c:pt idx="3665">
                        <c:v>1.7039288691303001</c:v>
                      </c:pt>
                      <c:pt idx="3666">
                        <c:v>1.7040520933582901</c:v>
                      </c:pt>
                      <c:pt idx="3667">
                        <c:v>1.70417536315013</c:v>
                      </c:pt>
                      <c:pt idx="3668">
                        <c:v>1.7042986785361001</c:v>
                      </c:pt>
                      <c:pt idx="3669">
                        <c:v>1.7044220395465299</c:v>
                      </c:pt>
                      <c:pt idx="3670">
                        <c:v>1.70454544621174</c:v>
                      </c:pt>
                      <c:pt idx="3671">
                        <c:v>1.7046688985621301</c:v>
                      </c:pt>
                      <c:pt idx="3672">
                        <c:v>1.70479239662809</c:v>
                      </c:pt>
                      <c:pt idx="3673">
                        <c:v>1.70491594044005</c:v>
                      </c:pt>
                      <c:pt idx="3674">
                        <c:v>1.70503953002847</c:v>
                      </c:pt>
                      <c:pt idx="3675">
                        <c:v>1.70516316542383</c:v>
                      </c:pt>
                      <c:pt idx="3676">
                        <c:v>1.70528684665667</c:v>
                      </c:pt>
                      <c:pt idx="3677">
                        <c:v>1.70541057375752</c:v>
                      </c:pt>
                      <c:pt idx="3678">
                        <c:v>1.7055343467569599</c:v>
                      </c:pt>
                      <c:pt idx="3679">
                        <c:v>1.7056581656856</c:v>
                      </c:pt>
                      <c:pt idx="3680">
                        <c:v>1.7057820305740801</c:v>
                      </c:pt>
                      <c:pt idx="3681">
                        <c:v>1.70590594145305</c:v>
                      </c:pt>
                      <c:pt idx="3682">
                        <c:v>1.7060298983532201</c:v>
                      </c:pt>
                      <c:pt idx="3683">
                        <c:v>1.7061539013053</c:v>
                      </c:pt>
                      <c:pt idx="3684">
                        <c:v>1.70627795034006</c:v>
                      </c:pt>
                      <c:pt idx="3685">
                        <c:v>1.70640204548826</c:v>
                      </c:pt>
                      <c:pt idx="3686">
                        <c:v>1.70652618678073</c:v>
                      </c:pt>
                      <c:pt idx="3687">
                        <c:v>1.7066503742483099</c:v>
                      </c:pt>
                      <c:pt idx="3688">
                        <c:v>1.70677460792186</c:v>
                      </c:pt>
                      <c:pt idx="3689">
                        <c:v>1.7068988878322899</c:v>
                      </c:pt>
                      <c:pt idx="3690">
                        <c:v>1.7070232140105299</c:v>
                      </c:pt>
                      <c:pt idx="3691">
                        <c:v>1.7071475864875501</c:v>
                      </c:pt>
                      <c:pt idx="3692">
                        <c:v>1.70727200529432</c:v>
                      </c:pt>
                      <c:pt idx="3693">
                        <c:v>1.70739647046187</c:v>
                      </c:pt>
                      <c:pt idx="3694">
                        <c:v>1.70752098202126</c:v>
                      </c:pt>
                      <c:pt idx="3695">
                        <c:v>1.7076455400035599</c:v>
                      </c:pt>
                      <c:pt idx="3696">
                        <c:v>1.7077701444398701</c:v>
                      </c:pt>
                      <c:pt idx="3697">
                        <c:v>1.7078947953613499</c:v>
                      </c:pt>
                      <c:pt idx="3698">
                        <c:v>1.7080194927991601</c:v>
                      </c:pt>
                      <c:pt idx="3699">
                        <c:v>1.7081442367844999</c:v>
                      </c:pt>
                      <c:pt idx="3700">
                        <c:v>1.7082690273486001</c:v>
                      </c:pt>
                      <c:pt idx="3701">
                        <c:v>1.7083938645227199</c:v>
                      </c:pt>
                      <c:pt idx="3702">
                        <c:v>1.7085187483381501</c:v>
                      </c:pt>
                      <c:pt idx="3703">
                        <c:v>1.70864367882621</c:v>
                      </c:pt>
                      <c:pt idx="3704">
                        <c:v>1.70876865601825</c:v>
                      </c:pt>
                      <c:pt idx="3705">
                        <c:v>1.70889367994566</c:v>
                      </c:pt>
                      <c:pt idx="3706">
                        <c:v>1.70901875063984</c:v>
                      </c:pt>
                      <c:pt idx="3707">
                        <c:v>1.70914386813224</c:v>
                      </c:pt>
                      <c:pt idx="3708">
                        <c:v>1.70926903245432</c:v>
                      </c:pt>
                      <c:pt idx="3709">
                        <c:v>1.7093942436376</c:v>
                      </c:pt>
                      <c:pt idx="3710">
                        <c:v>1.70951950171359</c:v>
                      </c:pt>
                      <c:pt idx="3711">
                        <c:v>1.7096448067138701</c:v>
                      </c:pt>
                      <c:pt idx="3712">
                        <c:v>1.70977015867004</c:v>
                      </c:pt>
                      <c:pt idx="3713">
                        <c:v>1.70989555761371</c:v>
                      </c:pt>
                      <c:pt idx="3714">
                        <c:v>1.71002100357654</c:v>
                      </c:pt>
                      <c:pt idx="3715">
                        <c:v>1.71014649659021</c:v>
                      </c:pt>
                      <c:pt idx="3716">
                        <c:v>1.7102720366864499</c:v>
                      </c:pt>
                      <c:pt idx="3717">
                        <c:v>1.710397623897</c:v>
                      </c:pt>
                      <c:pt idx="3718">
                        <c:v>1.7105232582536301</c:v>
                      </c:pt>
                      <c:pt idx="3719">
                        <c:v>1.7106489397881599</c:v>
                      </c:pt>
                      <c:pt idx="3720">
                        <c:v>1.7107746685324301</c:v>
                      </c:pt>
                      <c:pt idx="3721">
                        <c:v>1.7109004445183</c:v>
                      </c:pt>
                      <c:pt idx="3722">
                        <c:v>1.71102626777768</c:v>
                      </c:pt>
                      <c:pt idx="3723">
                        <c:v>1.7111521383424999</c:v>
                      </c:pt>
                      <c:pt idx="3724">
                        <c:v>1.7112780562447301</c:v>
                      </c:pt>
                      <c:pt idx="3725">
                        <c:v>1.71140402151635</c:v>
                      </c:pt>
                      <c:pt idx="3726">
                        <c:v>1.7115300341894</c:v>
                      </c:pt>
                      <c:pt idx="3727">
                        <c:v>1.71165609429593</c:v>
                      </c:pt>
                      <c:pt idx="3728">
                        <c:v>1.71178220186803</c:v>
                      </c:pt>
                      <c:pt idx="3729">
                        <c:v>1.71190835693782</c:v>
                      </c:pt>
                      <c:pt idx="3730">
                        <c:v>1.71203455953744</c:v>
                      </c:pt>
                      <c:pt idx="3731">
                        <c:v>1.7121608096990799</c:v>
                      </c:pt>
                      <c:pt idx="3732">
                        <c:v>1.7122871074549599</c:v>
                      </c:pt>
                      <c:pt idx="3733">
                        <c:v>1.71241345283732</c:v>
                      </c:pt>
                      <c:pt idx="3734">
                        <c:v>1.71253984587842</c:v>
                      </c:pt>
                      <c:pt idx="3735">
                        <c:v>1.7126662866105899</c:v>
                      </c:pt>
                      <c:pt idx="3736">
                        <c:v>1.71279277506615</c:v>
                      </c:pt>
                      <c:pt idx="3737">
                        <c:v>1.7129193112774901</c:v>
                      </c:pt>
                      <c:pt idx="3738">
                        <c:v>1.71304589527699</c:v>
                      </c:pt>
                      <c:pt idx="3739">
                        <c:v>1.7131725270971001</c:v>
                      </c:pt>
                      <c:pt idx="3740">
                        <c:v>1.7132992067702799</c:v>
                      </c:pt>
                      <c:pt idx="3741">
                        <c:v>1.7134259343290199</c:v>
                      </c:pt>
                      <c:pt idx="3742">
                        <c:v>1.7135527098058601</c:v>
                      </c:pt>
                      <c:pt idx="3743">
                        <c:v>1.7136795332333501</c:v>
                      </c:pt>
                      <c:pt idx="3744">
                        <c:v>1.71380640464409</c:v>
                      </c:pt>
                      <c:pt idx="3745">
                        <c:v>1.7139333240707</c:v>
                      </c:pt>
                      <c:pt idx="3746">
                        <c:v>1.7140602915458301</c:v>
                      </c:pt>
                      <c:pt idx="3747">
                        <c:v>1.71418730710218</c:v>
                      </c:pt>
                      <c:pt idx="3748">
                        <c:v>1.71431437077246</c:v>
                      </c:pt>
                      <c:pt idx="3749">
                        <c:v>1.7144414825894201</c:v>
                      </c:pt>
                      <c:pt idx="3750">
                        <c:v>1.71456864258585</c:v>
                      </c:pt>
                      <c:pt idx="3751">
                        <c:v>1.71469585079457</c:v>
                      </c:pt>
                      <c:pt idx="3752">
                        <c:v>1.7148231072484199</c:v>
                      </c:pt>
                      <c:pt idx="3753">
                        <c:v>1.7149504119802801</c:v>
                      </c:pt>
                      <c:pt idx="3754">
                        <c:v>1.71507776502306</c:v>
                      </c:pt>
                      <c:pt idx="3755">
                        <c:v>1.7152051664097101</c:v>
                      </c:pt>
                      <c:pt idx="3756">
                        <c:v>1.7153326161732101</c:v>
                      </c:pt>
                      <c:pt idx="3757">
                        <c:v>1.71546011434657</c:v>
                      </c:pt>
                      <c:pt idx="3758">
                        <c:v>1.71558766096282</c:v>
                      </c:pt>
                      <c:pt idx="3759">
                        <c:v>1.7157152560550399</c:v>
                      </c:pt>
                      <c:pt idx="3760">
                        <c:v>1.71584289965633</c:v>
                      </c:pt>
                      <c:pt idx="3761">
                        <c:v>1.71597059179985</c:v>
                      </c:pt>
                      <c:pt idx="3762">
                        <c:v>1.71609833251875</c:v>
                      </c:pt>
                      <c:pt idx="3763">
                        <c:v>1.71622612184624</c:v>
                      </c:pt>
                      <c:pt idx="3764">
                        <c:v>1.7163539598155599</c:v>
                      </c:pt>
                      <c:pt idx="3765">
                        <c:v>1.71648184645998</c:v>
                      </c:pt>
                      <c:pt idx="3766">
                        <c:v>1.7166097818127899</c:v>
                      </c:pt>
                      <c:pt idx="3767">
                        <c:v>1.7167377659073499</c:v>
                      </c:pt>
                      <c:pt idx="3768">
                        <c:v>1.716865798777</c:v>
                      </c:pt>
                      <c:pt idx="3769">
                        <c:v>1.7169938804551601</c:v>
                      </c:pt>
                      <c:pt idx="3770">
                        <c:v>1.7171220109752501</c:v>
                      </c:pt>
                      <c:pt idx="3771">
                        <c:v>1.71725019037074</c:v>
                      </c:pt>
                      <c:pt idx="3772">
                        <c:v>1.71737841867514</c:v>
                      </c:pt>
                      <c:pt idx="3773">
                        <c:v>1.71750669592197</c:v>
                      </c:pt>
                      <c:pt idx="3774">
                        <c:v>1.7176350221448</c:v>
                      </c:pt>
                      <c:pt idx="3775">
                        <c:v>1.7177633973772299</c:v>
                      </c:pt>
                      <c:pt idx="3776">
                        <c:v>1.71789182165289</c:v>
                      </c:pt>
                      <c:pt idx="3777">
                        <c:v>1.71802029500544</c:v>
                      </c:pt>
                      <c:pt idx="3778">
                        <c:v>1.7181488174685799</c:v>
                      </c:pt>
                      <c:pt idx="3779">
                        <c:v>1.7182773890760501</c:v>
                      </c:pt>
                      <c:pt idx="3780">
                        <c:v>1.7184060098616101</c:v>
                      </c:pt>
                      <c:pt idx="3781">
                        <c:v>1.71853467985905</c:v>
                      </c:pt>
                      <c:pt idx="3782">
                        <c:v>1.71866339910221</c:v>
                      </c:pt>
                      <c:pt idx="3783">
                        <c:v>1.71879216762495</c:v>
                      </c:pt>
                      <c:pt idx="3784">
                        <c:v>1.71892098546117</c:v>
                      </c:pt>
                      <c:pt idx="3785">
                        <c:v>1.7190498526447999</c:v>
                      </c:pt>
                      <c:pt idx="3786">
                        <c:v>1.7191787692098099</c:v>
                      </c:pt>
                      <c:pt idx="3787">
                        <c:v>1.71930773519019</c:v>
                      </c:pt>
                      <c:pt idx="3788">
                        <c:v>1.7194367506199899</c:v>
                      </c:pt>
                      <c:pt idx="3789">
                        <c:v>1.71956581553326</c:v>
                      </c:pt>
                      <c:pt idx="3790">
                        <c:v>1.7196949299641</c:v>
                      </c:pt>
                      <c:pt idx="3791">
                        <c:v>1.71982409394665</c:v>
                      </c:pt>
                      <c:pt idx="3792">
                        <c:v>1.7199533075150899</c:v>
                      </c:pt>
                      <c:pt idx="3793">
                        <c:v>1.7200825707035901</c:v>
                      </c:pt>
                      <c:pt idx="3794">
                        <c:v>1.72021188354642</c:v>
                      </c:pt>
                      <c:pt idx="3795">
                        <c:v>1.72034124607782</c:v>
                      </c:pt>
                      <c:pt idx="3796">
                        <c:v>1.7204706583321101</c:v>
                      </c:pt>
                      <c:pt idx="3797">
                        <c:v>1.7206001203436301</c:v>
                      </c:pt>
                      <c:pt idx="3798">
                        <c:v>1.72072963214674</c:v>
                      </c:pt>
                      <c:pt idx="3799">
                        <c:v>1.7208591937758499</c:v>
                      </c:pt>
                      <c:pt idx="3800">
                        <c:v>1.7209888052654001</c:v>
                      </c:pt>
                      <c:pt idx="3801">
                        <c:v>1.72111846664987</c:v>
                      </c:pt>
                      <c:pt idx="3802">
                        <c:v>1.7212481779637601</c:v>
                      </c:pt>
                      <c:pt idx="3803">
                        <c:v>1.72137793924161</c:v>
                      </c:pt>
                      <c:pt idx="3804">
                        <c:v>1.7215077505180101</c:v>
                      </c:pt>
                      <c:pt idx="3805">
                        <c:v>1.72163761182757</c:v>
                      </c:pt>
                      <c:pt idx="3806">
                        <c:v>1.7217675232049201</c:v>
                      </c:pt>
                      <c:pt idx="3807">
                        <c:v>1.7218974846847599</c:v>
                      </c:pt>
                      <c:pt idx="3808">
                        <c:v>1.7220274963017901</c:v>
                      </c:pt>
                      <c:pt idx="3809">
                        <c:v>1.72215755809076</c:v>
                      </c:pt>
                      <c:pt idx="3810">
                        <c:v>1.72228767008647</c:v>
                      </c:pt>
                      <c:pt idx="3811">
                        <c:v>1.72241783232372</c:v>
                      </c:pt>
                      <c:pt idx="3812">
                        <c:v>1.72254804483738</c:v>
                      </c:pt>
                      <c:pt idx="3813">
                        <c:v>1.72267830766232</c:v>
                      </c:pt>
                      <c:pt idx="3814">
                        <c:v>1.7228086208334801</c:v>
                      </c:pt>
                      <c:pt idx="3815">
                        <c:v>1.7229389843858101</c:v>
                      </c:pt>
                      <c:pt idx="3816">
                        <c:v>1.7230693983543</c:v>
                      </c:pt>
                      <c:pt idx="3817">
                        <c:v>1.72319986277398</c:v>
                      </c:pt>
                      <c:pt idx="3818">
                        <c:v>1.72333037767992</c:v>
                      </c:pt>
                      <c:pt idx="3819">
                        <c:v>1.7234609431072101</c:v>
                      </c:pt>
                      <c:pt idx="3820">
                        <c:v>1.72359155909099</c:v>
                      </c:pt>
                      <c:pt idx="3821">
                        <c:v>1.72372222566642</c:v>
                      </c:pt>
                      <c:pt idx="3822">
                        <c:v>1.7238529428686999</c:v>
                      </c:pt>
                      <c:pt idx="3823">
                        <c:v>1.72398371073308</c:v>
                      </c:pt>
                      <c:pt idx="3824">
                        <c:v>1.7241145292948401</c:v>
                      </c:pt>
                      <c:pt idx="3825">
                        <c:v>1.7242453985892601</c:v>
                      </c:pt>
                      <c:pt idx="3826">
                        <c:v>1.72437631865171</c:v>
                      </c:pt>
                      <c:pt idx="3827">
                        <c:v>1.7245072895175599</c:v>
                      </c:pt>
                      <c:pt idx="3828">
                        <c:v>1.7246383112222201</c:v>
                      </c:pt>
                      <c:pt idx="3829">
                        <c:v>1.72476938380116</c:v>
                      </c:pt>
                      <c:pt idx="3830">
                        <c:v>1.72490050728985</c:v>
                      </c:pt>
                      <c:pt idx="3831">
                        <c:v>1.7250316817238101</c:v>
                      </c:pt>
                      <c:pt idx="3832">
                        <c:v>1.7251629071386101</c:v>
                      </c:pt>
                      <c:pt idx="3833">
                        <c:v>1.7252941835698301</c:v>
                      </c:pt>
                      <c:pt idx="3834">
                        <c:v>1.72542551105311</c:v>
                      </c:pt>
                      <c:pt idx="3835">
                        <c:v>1.72555688962411</c:v>
                      </c:pt>
                      <c:pt idx="3836">
                        <c:v>1.72568831931853</c:v>
                      </c:pt>
                      <c:pt idx="3837">
                        <c:v>1.7258198001721099</c:v>
                      </c:pt>
                      <c:pt idx="3838">
                        <c:v>1.7259513322206099</c:v>
                      </c:pt>
                      <c:pt idx="3839">
                        <c:v>1.72608291549986</c:v>
                      </c:pt>
                      <c:pt idx="3840">
                        <c:v>1.72621455004568</c:v>
                      </c:pt>
                      <c:pt idx="3841">
                        <c:v>1.7263462358939701</c:v>
                      </c:pt>
                      <c:pt idx="3842">
                        <c:v>1.7264779730806299</c:v>
                      </c:pt>
                      <c:pt idx="3843">
                        <c:v>1.72660976164163</c:v>
                      </c:pt>
                      <c:pt idx="3844">
                        <c:v>1.72674160161295</c:v>
                      </c:pt>
                      <c:pt idx="3845">
                        <c:v>1.72687349303061</c:v>
                      </c:pt>
                      <c:pt idx="3846">
                        <c:v>1.7270054359306699</c:v>
                      </c:pt>
                      <c:pt idx="3847">
                        <c:v>1.7271374303492499</c:v>
                      </c:pt>
                      <c:pt idx="3848">
                        <c:v>1.7272694763224601</c:v>
                      </c:pt>
                      <c:pt idx="3849">
                        <c:v>1.7274015738864801</c:v>
                      </c:pt>
                      <c:pt idx="3850">
                        <c:v>1.7275337230775101</c:v>
                      </c:pt>
                      <c:pt idx="3851">
                        <c:v>1.7276659239318</c:v>
                      </c:pt>
                      <c:pt idx="3852">
                        <c:v>1.72779817648564</c:v>
                      </c:pt>
                      <c:pt idx="3853">
                        <c:v>1.72793048077532</c:v>
                      </c:pt>
                      <c:pt idx="3854">
                        <c:v>1.7280628368372299</c:v>
                      </c:pt>
                      <c:pt idx="3855">
                        <c:v>1.72819524470772</c:v>
                      </c:pt>
                      <c:pt idx="3856">
                        <c:v>1.7283277044232499</c:v>
                      </c:pt>
                      <c:pt idx="3857">
                        <c:v>1.72846021602026</c:v>
                      </c:pt>
                      <c:pt idx="3858">
                        <c:v>1.72859277953527</c:v>
                      </c:pt>
                      <c:pt idx="3859">
                        <c:v>1.72872539500481</c:v>
                      </c:pt>
                      <c:pt idx="3860">
                        <c:v>1.7288580624654399</c:v>
                      </c:pt>
                      <c:pt idx="3861">
                        <c:v>1.7289907819538</c:v>
                      </c:pt>
                      <c:pt idx="3862">
                        <c:v>1.7291235535065199</c:v>
                      </c:pt>
                      <c:pt idx="3863">
                        <c:v>1.72925637716028</c:v>
                      </c:pt>
                      <c:pt idx="3864">
                        <c:v>1.72938925295182</c:v>
                      </c:pt>
                      <c:pt idx="3865">
                        <c:v>1.72952218091789</c:v>
                      </c:pt>
                      <c:pt idx="3866">
                        <c:v>1.7296551610952899</c:v>
                      </c:pt>
                      <c:pt idx="3867">
                        <c:v>1.7297881935208601</c:v>
                      </c:pt>
                      <c:pt idx="3868">
                        <c:v>1.7299212782314599</c:v>
                      </c:pt>
                      <c:pt idx="3869">
                        <c:v>1.73005441526402</c:v>
                      </c:pt>
                      <c:pt idx="3870">
                        <c:v>1.7301876046554601</c:v>
                      </c:pt>
                      <c:pt idx="3871">
                        <c:v>1.7303208464427799</c:v>
                      </c:pt>
                      <c:pt idx="3872">
                        <c:v>1.7304541406630001</c:v>
                      </c:pt>
                      <c:pt idx="3873">
                        <c:v>1.7305874873531799</c:v>
                      </c:pt>
                      <c:pt idx="3874">
                        <c:v>1.73072088655042</c:v>
                      </c:pt>
                      <c:pt idx="3875">
                        <c:v>1.73085433829185</c:v>
                      </c:pt>
                      <c:pt idx="3876">
                        <c:v>1.7309878426146501</c:v>
                      </c:pt>
                      <c:pt idx="3877">
                        <c:v>1.73112139955602</c:v>
                      </c:pt>
                      <c:pt idx="3878">
                        <c:v>1.7312550091532199</c:v>
                      </c:pt>
                      <c:pt idx="3879">
                        <c:v>1.73138867144353</c:v>
                      </c:pt>
                      <c:pt idx="3880">
                        <c:v>1.7315223864642699</c:v>
                      </c:pt>
                      <c:pt idx="3881">
                        <c:v>1.7316561542528</c:v>
                      </c:pt>
                      <c:pt idx="3882">
                        <c:v>1.73178997484654</c:v>
                      </c:pt>
                      <c:pt idx="3883">
                        <c:v>1.73192384828292</c:v>
                      </c:pt>
                      <c:pt idx="3884">
                        <c:v>1.7320577745994099</c:v>
                      </c:pt>
                      <c:pt idx="3885">
                        <c:v>1.7321917538335201</c:v>
                      </c:pt>
                      <c:pt idx="3886">
                        <c:v>1.7323257860228201</c:v>
                      </c:pt>
                      <c:pt idx="3887">
                        <c:v>1.73245987120489</c:v>
                      </c:pt>
                      <c:pt idx="3888">
                        <c:v>1.73259400941737</c:v>
                      </c:pt>
                      <c:pt idx="3889">
                        <c:v>1.7327282006979099</c:v>
                      </c:pt>
                      <c:pt idx="3890">
                        <c:v>1.73286244508424</c:v>
                      </c:pt>
                      <c:pt idx="3891">
                        <c:v>1.73299674261409</c:v>
                      </c:pt>
                      <c:pt idx="3892">
                        <c:v>1.7331310933252499</c:v>
                      </c:pt>
                      <c:pt idx="3893">
                        <c:v>1.7332654972555299</c:v>
                      </c:pt>
                      <c:pt idx="3894">
                        <c:v>1.73339995444282</c:v>
                      </c:pt>
                      <c:pt idx="3895">
                        <c:v>1.73353446492499</c:v>
                      </c:pt>
                      <c:pt idx="3896">
                        <c:v>1.7336690287399901</c:v>
                      </c:pt>
                      <c:pt idx="3897">
                        <c:v>1.7338036459257999</c:v>
                      </c:pt>
                      <c:pt idx="3898">
                        <c:v>1.7339383165204401</c:v>
                      </c:pt>
                      <c:pt idx="3899">
                        <c:v>1.73407304056196</c:v>
                      </c:pt>
                      <c:pt idx="3900">
                        <c:v>1.7342078180884499</c:v>
                      </c:pt>
                      <c:pt idx="3901">
                        <c:v>1.73434264913804</c:v>
                      </c:pt>
                      <c:pt idx="3902">
                        <c:v>1.73447753374893</c:v>
                      </c:pt>
                      <c:pt idx="3903">
                        <c:v>1.7346124719592999</c:v>
                      </c:pt>
                      <c:pt idx="3904">
                        <c:v>1.7347474638074201</c:v>
                      </c:pt>
                      <c:pt idx="3905">
                        <c:v>1.7348825093315701</c:v>
                      </c:pt>
                      <c:pt idx="3906">
                        <c:v>1.7350176085700799</c:v>
                      </c:pt>
                      <c:pt idx="3907">
                        <c:v>1.73515276156133</c:v>
                      </c:pt>
                      <c:pt idx="3908">
                        <c:v>1.7352879683437199</c:v>
                      </c:pt>
                      <c:pt idx="3909">
                        <c:v>1.7354232289556999</c:v>
                      </c:pt>
                      <c:pt idx="3910">
                        <c:v>1.7355585434357499</c:v>
                      </c:pt>
                      <c:pt idx="3911">
                        <c:v>1.7356939118224</c:v>
                      </c:pt>
                      <c:pt idx="3912">
                        <c:v>1.7358293341542299</c:v>
                      </c:pt>
                      <c:pt idx="3913">
                        <c:v>1.73596481046983</c:v>
                      </c:pt>
                      <c:pt idx="3914">
                        <c:v>1.7361003408078499</c:v>
                      </c:pt>
                      <c:pt idx="3915">
                        <c:v>1.7362359252069699</c:v>
                      </c:pt>
                      <c:pt idx="3916">
                        <c:v>1.73637156370593</c:v>
                      </c:pt>
                      <c:pt idx="3917">
                        <c:v>1.73650725634349</c:v>
                      </c:pt>
                      <c:pt idx="3918">
                        <c:v>1.7366430031584501</c:v>
                      </c:pt>
                      <c:pt idx="3919">
                        <c:v>1.7367788041896599</c:v>
                      </c:pt>
                      <c:pt idx="3920">
                        <c:v>1.7369146594759901</c:v>
                      </c:pt>
                      <c:pt idx="3921">
                        <c:v>1.73705056905639</c:v>
                      </c:pt>
                      <c:pt idx="3922">
                        <c:v>1.73718653296982</c:v>
                      </c:pt>
                      <c:pt idx="3923">
                        <c:v>1.7373225512552799</c:v>
                      </c:pt>
                      <c:pt idx="3924">
                        <c:v>1.7374586239518099</c:v>
                      </c:pt>
                      <c:pt idx="3925">
                        <c:v>1.7375947510984999</c:v>
                      </c:pt>
                      <c:pt idx="3926">
                        <c:v>1.7377309327344901</c:v>
                      </c:pt>
                      <c:pt idx="3927">
                        <c:v>1.73786716889893</c:v>
                      </c:pt>
                      <c:pt idx="3928">
                        <c:v>1.7380034596310401</c:v>
                      </c:pt>
                      <c:pt idx="3929">
                        <c:v>1.73813980497006</c:v>
                      </c:pt>
                      <c:pt idx="3930">
                        <c:v>1.73827620495529</c:v>
                      </c:pt>
                      <c:pt idx="3931">
                        <c:v>1.7384126596260401</c:v>
                      </c:pt>
                      <c:pt idx="3932">
                        <c:v>1.7385491690217001</c:v>
                      </c:pt>
                      <c:pt idx="3933">
                        <c:v>1.7386857331816701</c:v>
                      </c:pt>
                      <c:pt idx="3934">
                        <c:v>1.73882235214541</c:v>
                      </c:pt>
                      <c:pt idx="3935">
                        <c:v>1.7389590259523999</c:v>
                      </c:pt>
                      <c:pt idx="3936">
                        <c:v>1.7390957546421899</c:v>
                      </c:pt>
                      <c:pt idx="3937">
                        <c:v>1.7392325382543401</c:v>
                      </c:pt>
                      <c:pt idx="3938">
                        <c:v>1.7393693768284699</c:v>
                      </c:pt>
                      <c:pt idx="3939">
                        <c:v>1.7395062704042501</c:v>
                      </c:pt>
                      <c:pt idx="3940">
                        <c:v>1.73964321902135</c:v>
                      </c:pt>
                      <c:pt idx="3941">
                        <c:v>1.73978022271954</c:v>
                      </c:pt>
                      <c:pt idx="3942">
                        <c:v>1.7399172815385799</c:v>
                      </c:pt>
                      <c:pt idx="3943">
                        <c:v>1.7400543955182901</c:v>
                      </c:pt>
                      <c:pt idx="3944">
                        <c:v>1.74019156469855</c:v>
                      </c:pt>
                      <c:pt idx="3945">
                        <c:v>1.74032878911925</c:v>
                      </c:pt>
                      <c:pt idx="3946">
                        <c:v>1.7404660688203399</c:v>
                      </c:pt>
                      <c:pt idx="3947">
                        <c:v>1.7406034038418201</c:v>
                      </c:pt>
                      <c:pt idx="3948">
                        <c:v>1.7407407942236901</c:v>
                      </c:pt>
                      <c:pt idx="3949">
                        <c:v>1.7408782400060501</c:v>
                      </c:pt>
                      <c:pt idx="3950">
                        <c:v>1.7410157412289999</c:v>
                      </c:pt>
                      <c:pt idx="3951">
                        <c:v>1.74115329793269</c:v>
                      </c:pt>
                      <c:pt idx="3952">
                        <c:v>1.74129091015733</c:v>
                      </c:pt>
                      <c:pt idx="3953">
                        <c:v>1.74142857794314</c:v>
                      </c:pt>
                      <c:pt idx="3954">
                        <c:v>1.7415663013304099</c:v>
                      </c:pt>
                      <c:pt idx="3955">
                        <c:v>1.7417040803594701</c:v>
                      </c:pt>
                      <c:pt idx="3956">
                        <c:v>1.7418419150706601</c:v>
                      </c:pt>
                      <c:pt idx="3957">
                        <c:v>1.74197980550441</c:v>
                      </c:pt>
                      <c:pt idx="3958">
                        <c:v>1.7421177517011599</c:v>
                      </c:pt>
                      <c:pt idx="3959">
                        <c:v>1.7422557537014001</c:v>
                      </c:pt>
                      <c:pt idx="3960">
                        <c:v>1.7423938115456501</c:v>
                      </c:pt>
                      <c:pt idx="3961">
                        <c:v>1.74253192527451</c:v>
                      </c:pt>
                      <c:pt idx="3962">
                        <c:v>1.74267009492858</c:v>
                      </c:pt>
                      <c:pt idx="3963">
                        <c:v>1.7428083205485301</c:v>
                      </c:pt>
                      <c:pt idx="3964">
                        <c:v>1.7429466021750499</c:v>
                      </c:pt>
                      <c:pt idx="3965">
                        <c:v>1.7430849398488899</c:v>
                      </c:pt>
                      <c:pt idx="3966">
                        <c:v>1.74322333361085</c:v>
                      </c:pt>
                      <c:pt idx="3967">
                        <c:v>1.7433617835017401</c:v>
                      </c:pt>
                      <c:pt idx="3968">
                        <c:v>1.7435002895624401</c:v>
                      </c:pt>
                      <c:pt idx="3969">
                        <c:v>1.7436388518338799</c:v>
                      </c:pt>
                      <c:pt idx="3970">
                        <c:v>1.7437774703569999</c:v>
                      </c:pt>
                      <c:pt idx="3971">
                        <c:v>1.74391614517281</c:v>
                      </c:pt>
                      <c:pt idx="3972">
                        <c:v>1.74405487632236</c:v>
                      </c:pt>
                      <c:pt idx="3973">
                        <c:v>1.7441936638467299</c:v>
                      </c:pt>
                      <c:pt idx="3974">
                        <c:v>1.74433250778705</c:v>
                      </c:pt>
                      <c:pt idx="3975">
                        <c:v>1.7444714081844901</c:v>
                      </c:pt>
                      <c:pt idx="3976">
                        <c:v>1.74461036508028</c:v>
                      </c:pt>
                      <c:pt idx="3977">
                        <c:v>1.74474937851567</c:v>
                      </c:pt>
                      <c:pt idx="3978">
                        <c:v>1.74488844853197</c:v>
                      </c:pt>
                      <c:pt idx="3979">
                        <c:v>1.74502757517053</c:v>
                      </c:pt>
                      <c:pt idx="3980">
                        <c:v>1.74516675847273</c:v>
                      </c:pt>
                      <c:pt idx="3981">
                        <c:v>1.7453059984800099</c:v>
                      </c:pt>
                      <c:pt idx="3982">
                        <c:v>1.7454452952338499</c:v>
                      </c:pt>
                      <c:pt idx="3983">
                        <c:v>1.74558464877576</c:v>
                      </c:pt>
                      <c:pt idx="3984">
                        <c:v>1.74572405914732</c:v>
                      </c:pt>
                      <c:pt idx="3985">
                        <c:v>1.7458635263901301</c:v>
                      </c:pt>
                      <c:pt idx="3986">
                        <c:v>1.7460030505458399</c:v>
                      </c:pt>
                      <c:pt idx="3987">
                        <c:v>1.7461426316561599</c:v>
                      </c:pt>
                      <c:pt idx="3988">
                        <c:v>1.74628226976282</c:v>
                      </c:pt>
                      <c:pt idx="3989">
                        <c:v>1.7464219649076</c:v>
                      </c:pt>
                      <c:pt idx="3990">
                        <c:v>1.74656171713234</c:v>
                      </c:pt>
                      <c:pt idx="3991">
                        <c:v>1.7467015264789101</c:v>
                      </c:pt>
                      <c:pt idx="3992">
                        <c:v>1.7468413929892199</c:v>
                      </c:pt>
                      <c:pt idx="3993">
                        <c:v>1.7469813167052299</c:v>
                      </c:pt>
                      <c:pt idx="3994">
                        <c:v>1.7471212976689601</c:v>
                      </c:pt>
                      <c:pt idx="3995">
                        <c:v>1.74726133592244</c:v>
                      </c:pt>
                      <c:pt idx="3996">
                        <c:v>1.7474014315077799</c:v>
                      </c:pt>
                      <c:pt idx="3997">
                        <c:v>1.7475415844671101</c:v>
                      </c:pt>
                      <c:pt idx="3998">
                        <c:v>1.74768179484261</c:v>
                      </c:pt>
                      <c:pt idx="3999">
                        <c:v>1.74782206267652</c:v>
                      </c:pt>
                      <c:pt idx="4000">
                        <c:v>1.7479623880111099</c:v>
                      </c:pt>
                      <c:pt idx="4001">
                        <c:v>1.74810277088868</c:v>
                      </c:pt>
                      <c:pt idx="4002">
                        <c:v>1.74824321135162</c:v>
                      </c:pt>
                      <c:pt idx="4003">
                        <c:v>1.74838370944231</c:v>
                      </c:pt>
                      <c:pt idx="4004">
                        <c:v>1.74852426520321</c:v>
                      </c:pt>
                      <c:pt idx="4005">
                        <c:v>1.74866487867683</c:v>
                      </c:pt>
                      <c:pt idx="4006">
                        <c:v>1.74880554990569</c:v>
                      </c:pt>
                      <c:pt idx="4007">
                        <c:v>1.7489462789324</c:v>
                      </c:pt>
                      <c:pt idx="4008">
                        <c:v>1.7490870657995701</c:v>
                      </c:pt>
                      <c:pt idx="4009">
                        <c:v>1.74922791054989</c:v>
                      </c:pt>
                      <c:pt idx="4010">
                        <c:v>1.7493688132260801</c:v>
                      </c:pt>
                      <c:pt idx="4011">
                        <c:v>1.74950977387091</c:v>
                      </c:pt>
                      <c:pt idx="4012">
                        <c:v>1.74965079252719</c:v>
                      </c:pt>
                      <c:pt idx="4013">
                        <c:v>1.7497918692377801</c:v>
                      </c:pt>
                      <c:pt idx="4014">
                        <c:v>1.7499330040455801</c:v>
                      </c:pt>
                      <c:pt idx="4015">
                        <c:v>1.7500741969935401</c:v>
                      </c:pt>
                      <c:pt idx="4016">
                        <c:v>1.7502154481246599</c:v>
                      </c:pt>
                      <c:pt idx="4017">
                        <c:v>1.7503567574819801</c:v>
                      </c:pt>
                      <c:pt idx="4018">
                        <c:v>1.75049812510859</c:v>
                      </c:pt>
                      <c:pt idx="4019">
                        <c:v>1.75063955104762</c:v>
                      </c:pt>
                      <c:pt idx="4020">
                        <c:v>1.7507810353422499</c:v>
                      </c:pt>
                      <c:pt idx="4021">
                        <c:v>1.7509225780357001</c:v>
                      </c:pt>
                      <c:pt idx="4022">
                        <c:v>1.75106417917125</c:v>
                      </c:pt>
                      <c:pt idx="4023">
                        <c:v>1.7512058387922</c:v>
                      </c:pt>
                      <c:pt idx="4024">
                        <c:v>1.7513475569419401</c:v>
                      </c:pt>
                      <c:pt idx="4025">
                        <c:v>1.75148933366385</c:v>
                      </c:pt>
                      <c:pt idx="4026">
                        <c:v>1.7516311690013999</c:v>
                      </c:pt>
                      <c:pt idx="4027">
                        <c:v>1.7517730629981001</c:v>
                      </c:pt>
                      <c:pt idx="4028">
                        <c:v>1.7519150156974901</c:v>
                      </c:pt>
                      <c:pt idx="4029">
                        <c:v>1.7520570271431599</c:v>
                      </c:pt>
                      <c:pt idx="4030">
                        <c:v>1.75219909737876</c:v>
                      </c:pt>
                      <c:pt idx="4031">
                        <c:v>1.7523412264479701</c:v>
                      </c:pt>
                      <c:pt idx="4032">
                        <c:v>1.75248341439453</c:v>
                      </c:pt>
                      <c:pt idx="4033">
                        <c:v>1.75262566126222</c:v>
                      </c:pt>
                      <c:pt idx="4034">
                        <c:v>1.7527679670948799</c:v>
                      </c:pt>
                      <c:pt idx="4035">
                        <c:v>1.7529103319363699</c:v>
                      </c:pt>
                      <c:pt idx="4036">
                        <c:v>1.7530527558306099</c:v>
                      </c:pt>
                      <c:pt idx="4037">
                        <c:v>1.7531952388215899</c:v>
                      </c:pt>
                      <c:pt idx="4038">
                        <c:v>1.7533377809533</c:v>
                      </c:pt>
                      <c:pt idx="4039">
                        <c:v>1.7534803822698299</c:v>
                      </c:pt>
                      <c:pt idx="4040">
                        <c:v>1.7536230428152699</c:v>
                      </c:pt>
                      <c:pt idx="4041">
                        <c:v>1.7537657626337799</c:v>
                      </c:pt>
                      <c:pt idx="4042">
                        <c:v>1.7539085417695801</c:v>
                      </c:pt>
                      <c:pt idx="4043">
                        <c:v>1.75405138026691</c:v>
                      </c:pt>
                      <c:pt idx="4044">
                        <c:v>1.7541942781700799</c:v>
                      </c:pt>
                      <c:pt idx="4045">
                        <c:v>1.7543372355234299</c:v>
                      </c:pt>
                      <c:pt idx="4046">
                        <c:v>1.7544802523713501</c:v>
                      </c:pt>
                      <c:pt idx="4047">
                        <c:v>1.7546233287583</c:v>
                      </c:pt>
                      <c:pt idx="4048">
                        <c:v>1.75476646472876</c:v>
                      </c:pt>
                      <c:pt idx="4049">
                        <c:v>1.75490966032727</c:v>
                      </c:pt>
                      <c:pt idx="4050">
                        <c:v>1.75505291559842</c:v>
                      </c:pt>
                      <c:pt idx="4051">
                        <c:v>1.75519623058684</c:v>
                      </c:pt>
                      <c:pt idx="4052">
                        <c:v>1.7553396053372099</c:v>
                      </c:pt>
                      <c:pt idx="4053">
                        <c:v>1.75548303989427</c:v>
                      </c:pt>
                      <c:pt idx="4054">
                        <c:v>1.7556265343027999</c:v>
                      </c:pt>
                      <c:pt idx="4055">
                        <c:v>1.75577008860761</c:v>
                      </c:pt>
                      <c:pt idx="4056">
                        <c:v>1.7559137028535901</c:v>
                      </c:pt>
                      <c:pt idx="4057">
                        <c:v>1.75605737708567</c:v>
                      </c:pt>
                      <c:pt idx="4058">
                        <c:v>1.7562011113488001</c:v>
                      </c:pt>
                      <c:pt idx="4059">
                        <c:v>1.75634490568802</c:v>
                      </c:pt>
                      <c:pt idx="4060">
                        <c:v>1.7564887601483901</c:v>
                      </c:pt>
                      <c:pt idx="4061">
                        <c:v>1.75663267477503</c:v>
                      </c:pt>
                      <c:pt idx="4062">
                        <c:v>1.7567766496131101</c:v>
                      </c:pt>
                      <c:pt idx="4063">
                        <c:v>1.75692068470785</c:v>
                      </c:pt>
                      <c:pt idx="4064">
                        <c:v>1.7570647801044901</c:v>
                      </c:pt>
                      <c:pt idx="4065">
                        <c:v>1.75720893584837</c:v>
                      </c:pt>
                      <c:pt idx="4066">
                        <c:v>1.75735315198484</c:v>
                      </c:pt>
                      <c:pt idx="4067">
                        <c:v>1.7574974285593199</c:v>
                      </c:pt>
                      <c:pt idx="4068">
                        <c:v>1.7576417656172501</c:v>
                      </c:pt>
                      <c:pt idx="4069">
                        <c:v>1.75778616320416</c:v>
                      </c:pt>
                      <c:pt idx="4070">
                        <c:v>1.7579306213656001</c:v>
                      </c:pt>
                      <c:pt idx="4071">
                        <c:v>1.7580751401471799</c:v>
                      </c:pt>
                      <c:pt idx="4072">
                        <c:v>1.7582197195945599</c:v>
                      </c:pt>
                      <c:pt idx="4073">
                        <c:v>1.75836435975344</c:v>
                      </c:pt>
                      <c:pt idx="4074">
                        <c:v>1.7585090606695799</c:v>
                      </c:pt>
                      <c:pt idx="4075">
                        <c:v>1.75865382238878</c:v>
                      </c:pt>
                      <c:pt idx="4076">
                        <c:v>1.75879864495691</c:v>
                      </c:pt>
                      <c:pt idx="4077">
                        <c:v>1.75894352841987</c:v>
                      </c:pt>
                      <c:pt idx="4078">
                        <c:v>1.7590884728236</c:v>
                      </c:pt>
                      <c:pt idx="4079">
                        <c:v>1.7592334782141299</c:v>
                      </c:pt>
                      <c:pt idx="4080">
                        <c:v>1.7593785446374901</c:v>
                      </c:pt>
                      <c:pt idx="4081">
                        <c:v>1.75952367213981</c:v>
                      </c:pt>
                      <c:pt idx="4082">
                        <c:v>1.75966886076722</c:v>
                      </c:pt>
                      <c:pt idx="4083">
                        <c:v>1.7598141105659499</c:v>
                      </c:pt>
                      <c:pt idx="4084">
                        <c:v>1.7599594215822401</c:v>
                      </c:pt>
                      <c:pt idx="4085">
                        <c:v>1.7601047938623899</c:v>
                      </c:pt>
                      <c:pt idx="4086">
                        <c:v>1.76025022745278</c:v>
                      </c:pt>
                      <c:pt idx="4087">
                        <c:v>1.7603957223997999</c:v>
                      </c:pt>
                      <c:pt idx="4088">
                        <c:v>1.7605412787499</c:v>
                      </c:pt>
                      <c:pt idx="4089">
                        <c:v>1.7606868965496101</c:v>
                      </c:pt>
                      <c:pt idx="4090">
                        <c:v>1.7608325758454699</c:v>
                      </c:pt>
                      <c:pt idx="4091">
                        <c:v>1.76097831668409</c:v>
                      </c:pt>
                      <c:pt idx="4092">
                        <c:v>1.7611241191121401</c:v>
                      </c:pt>
                      <c:pt idx="4093">
                        <c:v>1.7612699831763301</c:v>
                      </c:pt>
                      <c:pt idx="4094">
                        <c:v>1.76141590892342</c:v>
                      </c:pt>
                      <c:pt idx="4095">
                        <c:v>1.76156189640022</c:v>
                      </c:pt>
                      <c:pt idx="4096">
                        <c:v>1.76170794565359</c:v>
                      </c:pt>
                      <c:pt idx="4097">
                        <c:v>1.7618540567304499</c:v>
                      </c:pt>
                      <c:pt idx="4098">
                        <c:v>1.7620002296777699</c:v>
                      </c:pt>
                      <c:pt idx="4099">
                        <c:v>1.7621464645425799</c:v>
                      </c:pt>
                      <c:pt idx="4100">
                        <c:v>1.7622927613719199</c:v>
                      </c:pt>
                      <c:pt idx="4101">
                        <c:v>1.7624391202129199</c:v>
                      </c:pt>
                      <c:pt idx="4102">
                        <c:v>1.76258554111277</c:v>
                      </c:pt>
                      <c:pt idx="4103">
                        <c:v>1.7627320241186699</c:v>
                      </c:pt>
                      <c:pt idx="4104">
                        <c:v>1.7628785692779201</c:v>
                      </c:pt>
                      <c:pt idx="4105">
                        <c:v>1.76302517663782</c:v>
                      </c:pt>
                      <c:pt idx="4106">
                        <c:v>1.7631718462457699</c:v>
                      </c:pt>
                      <c:pt idx="4107">
                        <c:v>1.7633185781492</c:v>
                      </c:pt>
                      <c:pt idx="4108">
                        <c:v>1.76346537239558</c:v>
                      </c:pt>
                      <c:pt idx="4109">
                        <c:v>1.7636122290324601</c:v>
                      </c:pt>
                      <c:pt idx="4110">
                        <c:v>1.76375914810741</c:v>
                      </c:pt>
                      <c:pt idx="4111">
                        <c:v>1.76390612966808</c:v>
                      </c:pt>
                      <c:pt idx="4112">
                        <c:v>1.7640531737621701</c:v>
                      </c:pt>
                      <c:pt idx="4113">
                        <c:v>1.7642002804374</c:v>
                      </c:pt>
                      <c:pt idx="4114">
                        <c:v>1.7643474497416001</c:v>
                      </c:pt>
                      <c:pt idx="4115">
                        <c:v>1.7644946817225899</c:v>
                      </c:pt>
                      <c:pt idx="4116">
                        <c:v>1.7646419764282799</c:v>
                      </c:pt>
                      <c:pt idx="4117">
                        <c:v>1.7647893339066401</c:v>
                      </c:pt>
                      <c:pt idx="4118">
                        <c:v>1.76493675420565</c:v>
                      </c:pt>
                      <c:pt idx="4119">
                        <c:v>1.7650842373733899</c:v>
                      </c:pt>
                      <c:pt idx="4120">
                        <c:v>1.7652317834579601</c:v>
                      </c:pt>
                      <c:pt idx="4121">
                        <c:v>1.7653793925075401</c:v>
                      </c:pt>
                      <c:pt idx="4122">
                        <c:v>1.76552706457034</c:v>
                      </c:pt>
                      <c:pt idx="4123">
                        <c:v>1.76567479969463</c:v>
                      </c:pt>
                      <c:pt idx="4124">
                        <c:v>1.7658225979287401</c:v>
                      </c:pt>
                      <c:pt idx="4125">
                        <c:v>1.7659704593210399</c:v>
                      </c:pt>
                      <c:pt idx="4126">
                        <c:v>1.7661183839199801</c:v>
                      </c:pt>
                      <c:pt idx="4127">
                        <c:v>1.7662663717740199</c:v>
                      </c:pt>
                      <c:pt idx="4128">
                        <c:v>1.76641442293172</c:v>
                      </c:pt>
                      <c:pt idx="4129">
                        <c:v>1.76656253744166</c:v>
                      </c:pt>
                      <c:pt idx="4130">
                        <c:v>1.7667107153524899</c:v>
                      </c:pt>
                      <c:pt idx="4131">
                        <c:v>1.76685895671291</c:v>
                      </c:pt>
                      <c:pt idx="4132">
                        <c:v>1.7670072615716801</c:v>
                      </c:pt>
                      <c:pt idx="4133">
                        <c:v>1.7671556299775899</c:v>
                      </c:pt>
                      <c:pt idx="4134">
                        <c:v>1.76730406197951</c:v>
                      </c:pt>
                      <c:pt idx="4135">
                        <c:v>1.76745255762636</c:v>
                      </c:pt>
                      <c:pt idx="4136">
                        <c:v>1.76760111696711</c:v>
                      </c:pt>
                      <c:pt idx="4137">
                        <c:v>1.76774974005078</c:v>
                      </c:pt>
                      <c:pt idx="4138">
                        <c:v>1.7678984269264399</c:v>
                      </c:pt>
                      <c:pt idx="4139">
                        <c:v>1.7680471776432301</c:v>
                      </c:pt>
                      <c:pt idx="4140">
                        <c:v>1.7681959922503401</c:v>
                      </c:pt>
                      <c:pt idx="4141">
                        <c:v>1.76834487079701</c:v>
                      </c:pt>
                      <c:pt idx="4142">
                        <c:v>1.7684938133325301</c:v>
                      </c:pt>
                      <c:pt idx="4143">
                        <c:v>1.76864281990626</c:v>
                      </c:pt>
                      <c:pt idx="4144">
                        <c:v>1.7687918905675899</c:v>
                      </c:pt>
                      <c:pt idx="4145">
                        <c:v>1.7689410253659901</c:v>
                      </c:pt>
                      <c:pt idx="4146">
                        <c:v>1.7690902243509801</c:v>
                      </c:pt>
                      <c:pt idx="4147">
                        <c:v>1.76923948757212</c:v>
                      </c:pt>
                      <c:pt idx="4148">
                        <c:v>1.76938881507904</c:v>
                      </c:pt>
                      <c:pt idx="4149">
                        <c:v>1.76953820692143</c:v>
                      </c:pt>
                      <c:pt idx="4150">
                        <c:v>1.7696876631489999</c:v>
                      </c:pt>
                      <c:pt idx="4151">
                        <c:v>1.7698371838115601</c:v>
                      </c:pt>
                      <c:pt idx="4152">
                        <c:v>1.7699867689589499</c:v>
                      </c:pt>
                      <c:pt idx="4153">
                        <c:v>1.77013641864108</c:v>
                      </c:pt>
                      <c:pt idx="4154">
                        <c:v>1.7702861329079</c:v>
                      </c:pt>
                      <c:pt idx="4155">
                        <c:v>1.77043591180941</c:v>
                      </c:pt>
                      <c:pt idx="4156">
                        <c:v>1.7705857553957001</c:v>
                      </c:pt>
                      <c:pt idx="4157">
                        <c:v>1.7707356637168901</c:v>
                      </c:pt>
                      <c:pt idx="4158">
                        <c:v>1.77088563682315</c:v>
                      </c:pt>
                      <c:pt idx="4159">
                        <c:v>1.77103567476473</c:v>
                      </c:pt>
                      <c:pt idx="4160">
                        <c:v>1.77118577759191</c:v>
                      </c:pt>
                      <c:pt idx="4161">
                        <c:v>1.7713359453550399</c:v>
                      </c:pt>
                      <c:pt idx="4162">
                        <c:v>1.7714861781045299</c:v>
                      </c:pt>
                      <c:pt idx="4163">
                        <c:v>1.7716364758908401</c:v>
                      </c:pt>
                      <c:pt idx="4164">
                        <c:v>1.77178683876448</c:v>
                      </c:pt>
                      <c:pt idx="4165">
                        <c:v>1.77193726677603</c:v>
                      </c:pt>
                      <c:pt idx="4166">
                        <c:v>1.77208775997612</c:v>
                      </c:pt>
                      <c:pt idx="4167">
                        <c:v>1.77223831841544</c:v>
                      </c:pt>
                      <c:pt idx="4168">
                        <c:v>1.7723889421447201</c:v>
                      </c:pt>
                      <c:pt idx="4169">
                        <c:v>1.7725396312147801</c:v>
                      </c:pt>
                      <c:pt idx="4170">
                        <c:v>1.77269038567646</c:v>
                      </c:pt>
                      <c:pt idx="4171">
                        <c:v>1.7728412055806699</c:v>
                      </c:pt>
                      <c:pt idx="4172">
                        <c:v>1.77299209097841</c:v>
                      </c:pt>
                      <c:pt idx="4173">
                        <c:v>1.77314304192068</c:v>
                      </c:pt>
                      <c:pt idx="4174">
                        <c:v>1.7732940584585699</c:v>
                      </c:pt>
                      <c:pt idx="4175">
                        <c:v>1.7734451406432401</c:v>
                      </c:pt>
                      <c:pt idx="4176">
                        <c:v>1.77359628852587</c:v>
                      </c:pt>
                      <c:pt idx="4177">
                        <c:v>1.77374750215772</c:v>
                      </c:pt>
                      <c:pt idx="4178">
                        <c:v>1.7738987815901199</c:v>
                      </c:pt>
                      <c:pt idx="4179">
                        <c:v>1.77405012687443</c:v>
                      </c:pt>
                      <c:pt idx="4180">
                        <c:v>1.7742015380620799</c:v>
                      </c:pt>
                      <c:pt idx="4181">
                        <c:v>1.7743530152045599</c:v>
                      </c:pt>
                      <c:pt idx="4182">
                        <c:v>1.77450455835342</c:v>
                      </c:pt>
                      <c:pt idx="4183">
                        <c:v>1.7746561675602499</c:v>
                      </c:pt>
                      <c:pt idx="4184">
                        <c:v>1.77480784287673</c:v>
                      </c:pt>
                      <c:pt idx="4185">
                        <c:v>1.77495958435458</c:v>
                      </c:pt>
                      <c:pt idx="4186">
                        <c:v>1.7751113920455599</c:v>
                      </c:pt>
                      <c:pt idx="4187">
                        <c:v>1.7752632660015299</c:v>
                      </c:pt>
                      <c:pt idx="4188">
                        <c:v>1.77541520627436</c:v>
                      </c:pt>
                      <c:pt idx="4189">
                        <c:v>1.77556721291602</c:v>
                      </c:pt>
                      <c:pt idx="4190">
                        <c:v>1.77571928597852</c:v>
                      </c:pt>
                      <c:pt idx="4191">
                        <c:v>1.7758714255139201</c:v>
                      </c:pt>
                      <c:pt idx="4192">
                        <c:v>1.77602363157437</c:v>
                      </c:pt>
                      <c:pt idx="4193">
                        <c:v>1.77617590421204</c:v>
                      </c:pt>
                      <c:pt idx="4194">
                        <c:v>1.7763282434791801</c:v>
                      </c:pt>
                      <c:pt idx="4195">
                        <c:v>1.77648064942811</c:v>
                      </c:pt>
                      <c:pt idx="4196">
                        <c:v>1.77663312211117</c:v>
                      </c:pt>
                      <c:pt idx="4197">
                        <c:v>1.77678566158081</c:v>
                      </c:pt>
                      <c:pt idx="4198">
                        <c:v>1.7769382678894901</c:v>
                      </c:pt>
                      <c:pt idx="4199">
                        <c:v>1.7770909410897799</c:v>
                      </c:pt>
                      <c:pt idx="4200">
                        <c:v>1.77724368123425</c:v>
                      </c:pt>
                      <c:pt idx="4201">
                        <c:v>1.7773964883755899</c:v>
                      </c:pt>
                      <c:pt idx="4202">
                        <c:v>1.77754936256652</c:v>
                      </c:pt>
                      <c:pt idx="4203">
                        <c:v>1.7777023038597899</c:v>
                      </c:pt>
                      <c:pt idx="4204">
                        <c:v>1.7778553123082701</c:v>
                      </c:pt>
                      <c:pt idx="4205">
                        <c:v>1.77800838796486</c:v>
                      </c:pt>
                      <c:pt idx="4206">
                        <c:v>1.7781615308825101</c:v>
                      </c:pt>
                      <c:pt idx="4207">
                        <c:v>1.7783147411142499</c:v>
                      </c:pt>
                      <c:pt idx="4208">
                        <c:v>1.7784680187131401</c:v>
                      </c:pt>
                      <c:pt idx="4209">
                        <c:v>1.77862136373235</c:v>
                      </c:pt>
                      <c:pt idx="4210">
                        <c:v>1.7787747762250701</c:v>
                      </c:pt>
                      <c:pt idx="4211">
                        <c:v>1.7789282562445501</c:v>
                      </c:pt>
                      <c:pt idx="4212">
                        <c:v>1.7790818038441201</c:v>
                      </c:pt>
                      <c:pt idx="4213">
                        <c:v>1.77923541907717</c:v>
                      </c:pt>
                      <c:pt idx="4214">
                        <c:v>1.77938910199714</c:v>
                      </c:pt>
                      <c:pt idx="4215">
                        <c:v>1.7795428526575301</c:v>
                      </c:pt>
                      <c:pt idx="4216">
                        <c:v>1.77969667111191</c:v>
                      </c:pt>
                      <c:pt idx="4217">
                        <c:v>1.7798505574139001</c:v>
                      </c:pt>
                      <c:pt idx="4218">
                        <c:v>1.7800045116171901</c:v>
                      </c:pt>
                      <c:pt idx="4219">
                        <c:v>1.7801585337755299</c:v>
                      </c:pt>
                      <c:pt idx="4220">
                        <c:v>1.78031262394273</c:v>
                      </c:pt>
                      <c:pt idx="4221">
                        <c:v>1.7804667821726601</c:v>
                      </c:pt>
                      <c:pt idx="4222">
                        <c:v>1.78062100851925</c:v>
                      </c:pt>
                      <c:pt idx="4223">
                        <c:v>1.7807753030364899</c:v>
                      </c:pt>
                      <c:pt idx="4224">
                        <c:v>1.7809296657784499</c:v>
                      </c:pt>
                      <c:pt idx="4225">
                        <c:v>1.7810840967992301</c:v>
                      </c:pt>
                      <c:pt idx="4226">
                        <c:v>1.7812385961530199</c:v>
                      </c:pt>
                      <c:pt idx="4227">
                        <c:v>1.7813931638940499</c:v>
                      </c:pt>
                      <c:pt idx="4228">
                        <c:v>1.7815478000766301</c:v>
                      </c:pt>
                      <c:pt idx="4229">
                        <c:v>1.78170250475512</c:v>
                      </c:pt>
                      <c:pt idx="4230">
                        <c:v>1.7818572779839501</c:v>
                      </c:pt>
                      <c:pt idx="4231">
                        <c:v>1.78201211981761</c:v>
                      </c:pt>
                      <c:pt idx="4232">
                        <c:v>1.78216703031065</c:v>
                      </c:pt>
                      <c:pt idx="4233">
                        <c:v>1.7823220095176799</c:v>
                      </c:pt>
                      <c:pt idx="4234">
                        <c:v>1.7824770574933799</c:v>
                      </c:pt>
                      <c:pt idx="4235">
                        <c:v>1.78263217429249</c:v>
                      </c:pt>
                      <c:pt idx="4236">
                        <c:v>1.7827873599698001</c:v>
                      </c:pt>
                      <c:pt idx="4237">
                        <c:v>1.7829426145801901</c:v>
                      </c:pt>
                      <c:pt idx="4238">
                        <c:v>1.7830979381785801</c:v>
                      </c:pt>
                      <c:pt idx="4239">
                        <c:v>1.7832533308199601</c:v>
                      </c:pt>
                      <c:pt idx="4240">
                        <c:v>1.78340879255937</c:v>
                      </c:pt>
                      <c:pt idx="4241">
                        <c:v>1.78356432345195</c:v>
                      </c:pt>
                      <c:pt idx="4242">
                        <c:v>1.78371992355286</c:v>
                      </c:pt>
                      <c:pt idx="4243">
                        <c:v>1.78387559291736</c:v>
                      </c:pt>
                      <c:pt idx="4244">
                        <c:v>1.7840313316007299</c:v>
                      </c:pt>
                      <c:pt idx="4245">
                        <c:v>1.7841871396583699</c:v>
                      </c:pt>
                      <c:pt idx="4246">
                        <c:v>1.7843430171457</c:v>
                      </c:pt>
                      <c:pt idx="4247">
                        <c:v>1.7844989641182101</c:v>
                      </c:pt>
                      <c:pt idx="4248">
                        <c:v>1.78465498063147</c:v>
                      </c:pt>
                      <c:pt idx="4249">
                        <c:v>1.7848110667411099</c:v>
                      </c:pt>
                      <c:pt idx="4250">
                        <c:v>1.7849672225027999</c:v>
                      </c:pt>
                      <c:pt idx="4251">
                        <c:v>1.7851234479723099</c:v>
                      </c:pt>
                      <c:pt idx="4252">
                        <c:v>1.7852797432054499</c:v>
                      </c:pt>
                      <c:pt idx="4253">
                        <c:v>1.7854361082581001</c:v>
                      </c:pt>
                      <c:pt idx="4254">
                        <c:v>1.7855925431862101</c:v>
                      </c:pt>
                      <c:pt idx="4255">
                        <c:v>1.78574904804579</c:v>
                      </c:pt>
                      <c:pt idx="4256">
                        <c:v>1.78590562289291</c:v>
                      </c:pt>
                      <c:pt idx="4257">
                        <c:v>1.7860622677837199</c:v>
                      </c:pt>
                      <c:pt idx="4258">
                        <c:v>1.7862189827744199</c:v>
                      </c:pt>
                      <c:pt idx="4259">
                        <c:v>1.78637576792127</c:v>
                      </c:pt>
                      <c:pt idx="4260">
                        <c:v>1.78653262328061</c:v>
                      </c:pt>
                      <c:pt idx="4261">
                        <c:v>1.7866895489088499</c:v>
                      </c:pt>
                      <c:pt idx="4262">
                        <c:v>1.78684654486244</c:v>
                      </c:pt>
                      <c:pt idx="4263">
                        <c:v>1.78700361119791</c:v>
                      </c:pt>
                      <c:pt idx="4264">
                        <c:v>1.7871607479718701</c:v>
                      </c:pt>
                      <c:pt idx="4265">
                        <c:v>1.7873179552409699</c:v>
                      </c:pt>
                      <c:pt idx="4266">
                        <c:v>1.7874752330619299</c:v>
                      </c:pt>
                      <c:pt idx="4267">
                        <c:v>1.7876325814915599</c:v>
                      </c:pt>
                      <c:pt idx="4268">
                        <c:v>1.7877900005867</c:v>
                      </c:pt>
                      <c:pt idx="4269">
                        <c:v>1.78794749040429</c:v>
                      </c:pt>
                      <c:pt idx="4270">
                        <c:v>1.7881050510012999</c:v>
                      </c:pt>
                      <c:pt idx="4271">
                        <c:v>1.7882626824348</c:v>
                      </c:pt>
                      <c:pt idx="4272">
                        <c:v>1.78842038476191</c:v>
                      </c:pt>
                      <c:pt idx="4273">
                        <c:v>1.7885781580398099</c:v>
                      </c:pt>
                      <c:pt idx="4274">
                        <c:v>1.7887360023257599</c:v>
                      </c:pt>
                      <c:pt idx="4275">
                        <c:v>1.7888939176770899</c:v>
                      </c:pt>
                      <c:pt idx="4276">
                        <c:v>1.7890519041511701</c:v>
                      </c:pt>
                      <c:pt idx="4277">
                        <c:v>1.78920996180548</c:v>
                      </c:pt>
                      <c:pt idx="4278">
                        <c:v>1.78936809069751</c:v>
                      </c:pt>
                      <c:pt idx="4279">
                        <c:v>1.7895262908848699</c:v>
                      </c:pt>
                      <c:pt idx="4280">
                        <c:v>1.7896845624252</c:v>
                      </c:pt>
                      <c:pt idx="4281">
                        <c:v>1.7898429053762299</c:v>
                      </c:pt>
                      <c:pt idx="4282">
                        <c:v>1.7900013197957501</c:v>
                      </c:pt>
                      <c:pt idx="4283">
                        <c:v>1.7901598057416199</c:v>
                      </c:pt>
                      <c:pt idx="4284">
                        <c:v>1.7903183632717501</c:v>
                      </c:pt>
                      <c:pt idx="4285">
                        <c:v>1.7904769924441499</c:v>
                      </c:pt>
                      <c:pt idx="4286">
                        <c:v>1.7906356933168599</c:v>
                      </c:pt>
                      <c:pt idx="4287">
                        <c:v>1.7907944659480199</c:v>
                      </c:pt>
                      <c:pt idx="4288">
                        <c:v>1.79095331039582</c:v>
                      </c:pt>
                      <c:pt idx="4289">
                        <c:v>1.79111222671852</c:v>
                      </c:pt>
                      <c:pt idx="4290">
                        <c:v>1.7912712149744501</c:v>
                      </c:pt>
                      <c:pt idx="4291">
                        <c:v>1.7914302752220199</c:v>
                      </c:pt>
                      <c:pt idx="4292">
                        <c:v>1.7915894075196801</c:v>
                      </c:pt>
                      <c:pt idx="4293">
                        <c:v>1.79174861192598</c:v>
                      </c:pt>
                      <c:pt idx="4294">
                        <c:v>1.7919078884995101</c:v>
                      </c:pt>
                      <c:pt idx="4295">
                        <c:v>1.7920672372989499</c:v>
                      </c:pt>
                      <c:pt idx="4296">
                        <c:v>1.79222665838303</c:v>
                      </c:pt>
                      <c:pt idx="4297">
                        <c:v>1.7923861518105799</c:v>
                      </c:pt>
                      <c:pt idx="4298">
                        <c:v>1.79254571764046</c:v>
                      </c:pt>
                      <c:pt idx="4299">
                        <c:v>1.7927053559316299</c:v>
                      </c:pt>
                      <c:pt idx="4300">
                        <c:v>1.7928650667431001</c:v>
                      </c:pt>
                      <c:pt idx="4301">
                        <c:v>1.7930248501339501</c:v>
                      </c:pt>
                      <c:pt idx="4302">
                        <c:v>1.7931847061633399</c:v>
                      </c:pt>
                      <c:pt idx="4303">
                        <c:v>1.79334463489049</c:v>
                      </c:pt>
                      <c:pt idx="4304">
                        <c:v>1.7935046363747</c:v>
                      </c:pt>
                      <c:pt idx="4305">
                        <c:v>1.7936647106753301</c:v>
                      </c:pt>
                      <c:pt idx="4306">
                        <c:v>1.7938248578518099</c:v>
                      </c:pt>
                      <c:pt idx="4307">
                        <c:v>1.7939850779636499</c:v>
                      </c:pt>
                      <c:pt idx="4308">
                        <c:v>1.7941453710704101</c:v>
                      </c:pt>
                      <c:pt idx="4309">
                        <c:v>1.7943057372317399</c:v>
                      </c:pt>
                      <c:pt idx="4310">
                        <c:v>1.79446617650736</c:v>
                      </c:pt>
                      <c:pt idx="4311">
                        <c:v>1.7946266889570399</c:v>
                      </c:pt>
                      <c:pt idx="4312">
                        <c:v>1.7947872746406399</c:v>
                      </c:pt>
                      <c:pt idx="4313">
                        <c:v>1.79494793361808</c:v>
                      </c:pt>
                      <c:pt idx="4314">
                        <c:v>1.79510866594936</c:v>
                      </c:pt>
                      <c:pt idx="4315">
                        <c:v>1.7952694716945401</c:v>
                      </c:pt>
                      <c:pt idx="4316">
                        <c:v>1.7954303509137599</c:v>
                      </c:pt>
                      <c:pt idx="4317">
                        <c:v>1.79559130366722</c:v>
                      </c:pt>
                      <c:pt idx="4318">
                        <c:v>1.7957523300152001</c:v>
                      </c:pt>
                      <c:pt idx="4319">
                        <c:v>1.7959134300180399</c:v>
                      </c:pt>
                      <c:pt idx="4320">
                        <c:v>1.7960746037361801</c:v>
                      </c:pt>
                      <c:pt idx="4321">
                        <c:v>1.7962358512301</c:v>
                      </c:pt>
                      <c:pt idx="4322">
                        <c:v>1.79639717256036</c:v>
                      </c:pt>
                      <c:pt idx="4323">
                        <c:v>1.7965585677875899</c:v>
                      </c:pt>
                      <c:pt idx="4324">
                        <c:v>1.79672003697251</c:v>
                      </c:pt>
                      <c:pt idx="4325">
                        <c:v>1.79688158017588</c:v>
                      </c:pt>
                      <c:pt idx="4326">
                        <c:v>1.7970431974585701</c:v>
                      </c:pt>
                      <c:pt idx="4327">
                        <c:v>1.79720488888148</c:v>
                      </c:pt>
                      <c:pt idx="4328">
                        <c:v>1.7973666545056199</c:v>
                      </c:pt>
                      <c:pt idx="4329">
                        <c:v>1.79752849439204</c:v>
                      </c:pt>
                      <c:pt idx="4330">
                        <c:v>1.7976904086019001</c:v>
                      </c:pt>
                      <c:pt idx="4331">
                        <c:v>1.79785239719638</c:v>
                      </c:pt>
                      <c:pt idx="4332">
                        <c:v>1.7980144602368</c:v>
                      </c:pt>
                      <c:pt idx="4333">
                        <c:v>1.7981765977844799</c:v>
                      </c:pt>
                      <c:pt idx="4334">
                        <c:v>1.7983388099008599</c:v>
                      </c:pt>
                      <c:pt idx="4335">
                        <c:v>1.7985010966474599</c:v>
                      </c:pt>
                      <c:pt idx="4336">
                        <c:v>1.7986634580858301</c:v>
                      </c:pt>
                      <c:pt idx="4337">
                        <c:v>1.7988258942776301</c:v>
                      </c:pt>
                      <c:pt idx="4338">
                        <c:v>1.7989884052845699</c:v>
                      </c:pt>
                      <c:pt idx="4339">
                        <c:v>1.79915099116845</c:v>
                      </c:pt>
                      <c:pt idx="4340">
                        <c:v>1.7993136519911399</c:v>
                      </c:pt>
                      <c:pt idx="4341">
                        <c:v>1.7994763878145801</c:v>
                      </c:pt>
                      <c:pt idx="4342">
                        <c:v>1.79963919870078</c:v>
                      </c:pt>
                      <c:pt idx="4343">
                        <c:v>1.7998020847118299</c:v>
                      </c:pt>
                      <c:pt idx="4344">
                        <c:v>1.7999650459098999</c:v>
                      </c:pt>
                      <c:pt idx="4345">
                        <c:v>1.8001280823572201</c:v>
                      </c:pt>
                      <c:pt idx="4346">
                        <c:v>1.80029119411609</c:v>
                      </c:pt>
                      <c:pt idx="4347">
                        <c:v>1.80045438124891</c:v>
                      </c:pt>
                      <c:pt idx="4348">
                        <c:v>1.8006176438181201</c:v>
                      </c:pt>
                      <c:pt idx="4349">
                        <c:v>1.8007809818862801</c:v>
                      </c:pt>
                      <c:pt idx="4350">
                        <c:v>1.8009443955159801</c:v>
                      </c:pt>
                      <c:pt idx="4351">
                        <c:v>1.80110788476991</c:v>
                      </c:pt>
                      <c:pt idx="4352">
                        <c:v>1.80127144971082</c:v>
                      </c:pt>
                      <c:pt idx="4353">
                        <c:v>1.8014350904015499</c:v>
                      </c:pt>
                      <c:pt idx="4354">
                        <c:v>1.801598806905</c:v>
                      </c:pt>
                      <c:pt idx="4355">
                        <c:v>1.8017625992841499</c:v>
                      </c:pt>
                      <c:pt idx="4356">
                        <c:v>1.8019264676020801</c:v>
                      </c:pt>
                      <c:pt idx="4357">
                        <c:v>1.8020904119218999</c:v>
                      </c:pt>
                      <c:pt idx="4358">
                        <c:v>1.8022544323068299</c:v>
                      </c:pt>
                      <c:pt idx="4359">
                        <c:v>1.80241852882014</c:v>
                      </c:pt>
                      <c:pt idx="4360">
                        <c:v>1.80258270152522</c:v>
                      </c:pt>
                      <c:pt idx="4361">
                        <c:v>1.8027469504854701</c:v>
                      </c:pt>
                      <c:pt idx="4362">
                        <c:v>1.8029112757644301</c:v>
                      </c:pt>
                      <c:pt idx="4363">
                        <c:v>1.80307567742568</c:v>
                      </c:pt>
                      <c:pt idx="4364">
                        <c:v>1.8032401555328801</c:v>
                      </c:pt>
                      <c:pt idx="4365">
                        <c:v>1.8034047101497701</c:v>
                      </c:pt>
                      <c:pt idx="4366">
                        <c:v>1.8035693413401801</c:v>
                      </c:pt>
                      <c:pt idx="4367">
                        <c:v>1.8037340491679901</c:v>
                      </c:pt>
                      <c:pt idx="4368">
                        <c:v>1.80389883369717</c:v>
                      </c:pt>
                      <c:pt idx="4369">
                        <c:v>1.8040636949917801</c:v>
                      </c:pt>
                      <c:pt idx="4370">
                        <c:v>1.8042286331159401</c:v>
                      </c:pt>
                      <c:pt idx="4371">
                        <c:v>1.8043936481338501</c:v>
                      </c:pt>
                      <c:pt idx="4372">
                        <c:v>1.80455874010978</c:v>
                      </c:pt>
                      <c:pt idx="4373">
                        <c:v>1.8047239091081</c:v>
                      </c:pt>
                      <c:pt idx="4374">
                        <c:v>1.80488915519324</c:v>
                      </c:pt>
                      <c:pt idx="4375">
                        <c:v>1.80505447842971</c:v>
                      </c:pt>
                      <c:pt idx="4376">
                        <c:v>1.8052198788820899</c:v>
                      </c:pt>
                      <c:pt idx="4377">
                        <c:v>1.8053853566150599</c:v>
                      </c:pt>
                      <c:pt idx="4378">
                        <c:v>1.8055509116933599</c:v>
                      </c:pt>
                      <c:pt idx="4379">
                        <c:v>1.8057165441818099</c:v>
                      </c:pt>
                      <c:pt idx="4380">
                        <c:v>1.8058822541453201</c:v>
                      </c:pt>
                      <c:pt idx="4381">
                        <c:v>1.80604804164886</c:v>
                      </c:pt>
                      <c:pt idx="4382">
                        <c:v>1.8062139067574801</c:v>
                      </c:pt>
                      <c:pt idx="4383">
                        <c:v>1.8063798495363299</c:v>
                      </c:pt>
                      <c:pt idx="4384">
                        <c:v>1.8065458700506201</c:v>
                      </c:pt>
                      <c:pt idx="4385">
                        <c:v>1.8067119683656401</c:v>
                      </c:pt>
                      <c:pt idx="4386">
                        <c:v>1.8068781445467701</c:v>
                      </c:pt>
                      <c:pt idx="4387">
                        <c:v>1.80704439865947</c:v>
                      </c:pt>
                      <c:pt idx="4388">
                        <c:v>1.80721073076924</c:v>
                      </c:pt>
                      <c:pt idx="4389">
                        <c:v>1.8073771409417101</c:v>
                      </c:pt>
                      <c:pt idx="4390">
                        <c:v>1.8075436292425799</c:v>
                      </c:pt>
                      <c:pt idx="4391">
                        <c:v>1.8077101957375901</c:v>
                      </c:pt>
                      <c:pt idx="4392">
                        <c:v>1.80787684049262</c:v>
                      </c:pt>
                      <c:pt idx="4393">
                        <c:v>1.8080435635735801</c:v>
                      </c:pt>
                      <c:pt idx="4394">
                        <c:v>1.80821036504648</c:v>
                      </c:pt>
                      <c:pt idx="4395">
                        <c:v>1.80837724497741</c:v>
                      </c:pt>
                      <c:pt idx="4396">
                        <c:v>1.8085442034325401</c:v>
                      </c:pt>
                      <c:pt idx="4397">
                        <c:v>1.80871124047812</c:v>
                      </c:pt>
                      <c:pt idx="4398">
                        <c:v>1.80887835618047</c:v>
                      </c:pt>
                      <c:pt idx="4399">
                        <c:v>1.8090455506060099</c:v>
                      </c:pt>
                      <c:pt idx="4400">
                        <c:v>1.8092128238212399</c:v>
                      </c:pt>
                      <c:pt idx="4401">
                        <c:v>1.8093801758926999</c:v>
                      </c:pt>
                      <c:pt idx="4402">
                        <c:v>1.8095476068870799</c:v>
                      </c:pt>
                      <c:pt idx="4403">
                        <c:v>1.8097151168710801</c:v>
                      </c:pt>
                      <c:pt idx="4404">
                        <c:v>1.8098827059115401</c:v>
                      </c:pt>
                      <c:pt idx="4405">
                        <c:v>1.81005037407534</c:v>
                      </c:pt>
                      <c:pt idx="4406">
                        <c:v>1.8102181214294599</c:v>
                      </c:pt>
                      <c:pt idx="4407">
                        <c:v>1.8103859480409701</c:v>
                      </c:pt>
                      <c:pt idx="4408">
                        <c:v>1.8105538539770001</c:v>
                      </c:pt>
                      <c:pt idx="4409">
                        <c:v>1.8107218393047699</c:v>
                      </c:pt>
                      <c:pt idx="4410">
                        <c:v>1.8108899040916</c:v>
                      </c:pt>
                      <c:pt idx="4411">
                        <c:v>1.81105804840486</c:v>
                      </c:pt>
                      <c:pt idx="4412">
                        <c:v>1.81122627231203</c:v>
                      </c:pt>
                      <c:pt idx="4413">
                        <c:v>1.81139457588065</c:v>
                      </c:pt>
                      <c:pt idx="4414">
                        <c:v>1.81156295917836</c:v>
                      </c:pt>
                      <c:pt idx="4415">
                        <c:v>1.81173142227288</c:v>
                      </c:pt>
                      <c:pt idx="4416">
                        <c:v>1.811899965232</c:v>
                      </c:pt>
                      <c:pt idx="4417">
                        <c:v>1.81206858812362</c:v>
                      </c:pt>
                      <c:pt idx="4418">
                        <c:v>1.8122372910156901</c:v>
                      </c:pt>
                      <c:pt idx="4419">
                        <c:v>1.81240607397625</c:v>
                      </c:pt>
                      <c:pt idx="4420">
                        <c:v>1.8125749370734601</c:v>
                      </c:pt>
                      <c:pt idx="4421">
                        <c:v>1.81274388037551</c:v>
                      </c:pt>
                      <c:pt idx="4422">
                        <c:v>1.8129129039507099</c:v>
                      </c:pt>
                      <c:pt idx="4423">
                        <c:v>1.8130820078674299</c:v>
                      </c:pt>
                      <c:pt idx="4424">
                        <c:v>1.8132511921941501</c:v>
                      </c:pt>
                      <c:pt idx="4425">
                        <c:v>1.8134204569994199</c:v>
                      </c:pt>
                      <c:pt idx="4426">
                        <c:v>1.81358980235187</c:v>
                      </c:pt>
                      <c:pt idx="4427">
                        <c:v>1.81375922832021</c:v>
                      </c:pt>
                      <c:pt idx="4428">
                        <c:v>1.81392873497326</c:v>
                      </c:pt>
                      <c:pt idx="4429">
                        <c:v>1.8140983223798901</c:v>
                      </c:pt>
                      <c:pt idx="4430">
                        <c:v>1.81426799060908</c:v>
                      </c:pt>
                      <c:pt idx="4431">
                        <c:v>1.8144377397298901</c:v>
                      </c:pt>
                      <c:pt idx="4432">
                        <c:v>1.8146075698114601</c:v>
                      </c:pt>
                      <c:pt idx="4433">
                        <c:v>1.8147774809230099</c:v>
                      </c:pt>
                      <c:pt idx="4434">
                        <c:v>1.81494747313386</c:v>
                      </c:pt>
                      <c:pt idx="4435">
                        <c:v>1.81511754651341</c:v>
                      </c:pt>
                      <c:pt idx="4436">
                        <c:v>1.8152877011311299</c:v>
                      </c:pt>
                      <c:pt idx="4437">
                        <c:v>1.8154579370566</c:v>
                      </c:pt>
                      <c:pt idx="4438">
                        <c:v>1.81562825435946</c:v>
                      </c:pt>
                      <c:pt idx="4439">
                        <c:v>1.8157986531094601</c:v>
                      </c:pt>
                      <c:pt idx="4440">
                        <c:v>1.8159691333764401</c:v>
                      </c:pt>
                      <c:pt idx="4441">
                        <c:v>1.81613969523028</c:v>
                      </c:pt>
                      <c:pt idx="4442">
                        <c:v>1.81631033874101</c:v>
                      </c:pt>
                      <c:pt idx="4443">
                        <c:v>1.8164810639786899</c:v>
                      </c:pt>
                      <c:pt idx="4444">
                        <c:v>1.8166518710135</c:v>
                      </c:pt>
                      <c:pt idx="4445">
                        <c:v>1.8168227599157001</c:v>
                      </c:pt>
                      <c:pt idx="4446">
                        <c:v>1.8169937307556401</c:v>
                      </c:pt>
                      <c:pt idx="4447">
                        <c:v>1.8171647836037399</c:v>
                      </c:pt>
                      <c:pt idx="4448">
                        <c:v>1.81733591853053</c:v>
                      </c:pt>
                      <c:pt idx="4449">
                        <c:v>1.8175071356066099</c:v>
                      </c:pt>
                      <c:pt idx="4450">
                        <c:v>1.81767843490268</c:v>
                      </c:pt>
                      <c:pt idx="4451">
                        <c:v>1.8178498164895101</c:v>
                      </c:pt>
                      <c:pt idx="4452">
                        <c:v>1.8180212804379801</c:v>
                      </c:pt>
                      <c:pt idx="4453">
                        <c:v>1.8181928268190399</c:v>
                      </c:pt>
                      <c:pt idx="4454">
                        <c:v>1.81836445570373</c:v>
                      </c:pt>
                      <c:pt idx="4455">
                        <c:v>1.8185361671632001</c:v>
                      </c:pt>
                      <c:pt idx="4456">
                        <c:v>1.8187079612686601</c:v>
                      </c:pt>
                      <c:pt idx="4457">
                        <c:v>1.81887983809142</c:v>
                      </c:pt>
                      <c:pt idx="4458">
                        <c:v>1.81905179770287</c:v>
                      </c:pt>
                      <c:pt idx="4459">
                        <c:v>1.81922384017452</c:v>
                      </c:pt>
                      <c:pt idx="4460">
                        <c:v>1.8193959655779199</c:v>
                      </c:pt>
                      <c:pt idx="4461">
                        <c:v>1.81956817398475</c:v>
                      </c:pt>
                      <c:pt idx="4462">
                        <c:v>1.8197404654667599</c:v>
                      </c:pt>
                      <c:pt idx="4463">
                        <c:v>1.81991284009579</c:v>
                      </c:pt>
                      <c:pt idx="4464">
                        <c:v>1.82008529794378</c:v>
                      </c:pt>
                      <c:pt idx="4465">
                        <c:v>1.82025783908275</c:v>
                      </c:pt>
                      <c:pt idx="4466">
                        <c:v>1.8204304635848001</c:v>
                      </c:pt>
                      <c:pt idx="4467">
                        <c:v>1.82060317152214</c:v>
                      </c:pt>
                      <c:pt idx="4468">
                        <c:v>1.8207759629670699</c:v>
                      </c:pt>
                      <c:pt idx="4469">
                        <c:v>1.8209488379919601</c:v>
                      </c:pt>
                      <c:pt idx="4470">
                        <c:v>1.8211217966692801</c:v>
                      </c:pt>
                      <c:pt idx="4471">
                        <c:v>1.8212948390716099</c:v>
                      </c:pt>
                      <c:pt idx="4472">
                        <c:v>1.8214679652715799</c:v>
                      </c:pt>
                      <c:pt idx="4473">
                        <c:v>1.8216411753419499</c:v>
                      </c:pt>
                      <c:pt idx="4474">
                        <c:v>1.82181446935555</c:v>
                      </c:pt>
                      <c:pt idx="4475">
                        <c:v>1.8219878473853099</c:v>
                      </c:pt>
                      <c:pt idx="4476">
                        <c:v>1.8221613095042299</c:v>
                      </c:pt>
                      <c:pt idx="4477">
                        <c:v>1.82233485578544</c:v>
                      </c:pt>
                      <c:pt idx="4478">
                        <c:v>1.8225084863021299</c:v>
                      </c:pt>
                      <c:pt idx="4479">
                        <c:v>1.8226822011275901</c:v>
                      </c:pt>
                      <c:pt idx="4480">
                        <c:v>1.8228560003351999</c:v>
                      </c:pt>
                      <c:pt idx="4481">
                        <c:v>1.82302988399845</c:v>
                      </c:pt>
                      <c:pt idx="4482">
                        <c:v>1.82320385219089</c:v>
                      </c:pt>
                      <c:pt idx="4483">
                        <c:v>1.82337790498618</c:v>
                      </c:pt>
                      <c:pt idx="4484">
                        <c:v>1.82355204245809</c:v>
                      </c:pt>
                      <c:pt idx="4485">
                        <c:v>1.82372626468044</c:v>
                      </c:pt>
                      <c:pt idx="4486">
                        <c:v>1.8239005717271899</c:v>
                      </c:pt>
                      <c:pt idx="4487">
                        <c:v>1.8240749636723499</c:v>
                      </c:pt>
                      <c:pt idx="4488">
                        <c:v>1.82424944059006</c:v>
                      </c:pt>
                      <c:pt idx="4489">
                        <c:v>1.82442400255452</c:v>
                      </c:pt>
                      <c:pt idx="4490">
                        <c:v>1.8245986496400499</c:v>
                      </c:pt>
                      <c:pt idx="4491">
                        <c:v>1.8247733819210501</c:v>
                      </c:pt>
                      <c:pt idx="4492">
                        <c:v>1.82494819947201</c:v>
                      </c:pt>
                      <c:pt idx="4493">
                        <c:v>1.8251231023675301</c:v>
                      </c:pt>
                      <c:pt idx="4494">
                        <c:v>1.82529809068229</c:v>
                      </c:pt>
                      <c:pt idx="4495">
                        <c:v>1.82547316449107</c:v>
                      </c:pt>
                      <c:pt idx="4496">
                        <c:v>1.82564832386873</c:v>
                      </c:pt>
                      <c:pt idx="4497">
                        <c:v>1.82582356889026</c:v>
                      </c:pt>
                      <c:pt idx="4498">
                        <c:v>1.8259988996306999</c:v>
                      </c:pt>
                      <c:pt idx="4499">
                        <c:v>1.82617431616521</c:v>
                      </c:pt>
                      <c:pt idx="4500">
                        <c:v>1.8263498185690401</c:v>
                      </c:pt>
                      <c:pt idx="4501">
                        <c:v>1.8265254069175501</c:v>
                      </c:pt>
                      <c:pt idx="4502">
                        <c:v>1.8267010812861599</c:v>
                      </c:pt>
                      <c:pt idx="4503">
                        <c:v>1.82687684175042</c:v>
                      </c:pt>
                      <c:pt idx="4504">
                        <c:v>1.8270526883859599</c:v>
                      </c:pt>
                      <c:pt idx="4505">
                        <c:v>1.82722862126851</c:v>
                      </c:pt>
                      <c:pt idx="4506">
                        <c:v>1.82740464047388</c:v>
                      </c:pt>
                      <c:pt idx="4507">
                        <c:v>1.827580746078</c:v>
                      </c:pt>
                      <c:pt idx="4508">
                        <c:v>1.8277569381568799</c:v>
                      </c:pt>
                      <c:pt idx="4509">
                        <c:v>1.82793321678662</c:v>
                      </c:pt>
                      <c:pt idx="4510">
                        <c:v>1.8281095820434601</c:v>
                      </c:pt>
                      <c:pt idx="4511">
                        <c:v>1.8282860340036799</c:v>
                      </c:pt>
                      <c:pt idx="4512">
                        <c:v>1.8284625727436801</c:v>
                      </c:pt>
                      <c:pt idx="4513">
                        <c:v>1.8286391983399699</c:v>
                      </c:pt>
                      <c:pt idx="4514">
                        <c:v>1.82881591086913</c:v>
                      </c:pt>
                      <c:pt idx="4515">
                        <c:v>1.82899271040787</c:v>
                      </c:pt>
                      <c:pt idx="4516">
                        <c:v>1.82916959703296</c:v>
                      </c:pt>
                      <c:pt idx="4517">
                        <c:v>1.8293465708213099</c:v>
                      </c:pt>
                      <c:pt idx="4518">
                        <c:v>1.82952363184988</c:v>
                      </c:pt>
                      <c:pt idx="4519">
                        <c:v>1.8297007801957701</c:v>
                      </c:pt>
                      <c:pt idx="4520">
                        <c:v>1.8298780159361601</c:v>
                      </c:pt>
                      <c:pt idx="4521">
                        <c:v>1.8300553391483201</c:v>
                      </c:pt>
                      <c:pt idx="4522">
                        <c:v>1.83023274990964</c:v>
                      </c:pt>
                      <c:pt idx="4523">
                        <c:v>1.8304102482975799</c:v>
                      </c:pt>
                      <c:pt idx="4524">
                        <c:v>1.83058783438971</c:v>
                      </c:pt>
                      <c:pt idx="4525">
                        <c:v>1.83076550826373</c:v>
                      </c:pt>
                      <c:pt idx="4526">
                        <c:v>1.8309432699974</c:v>
                      </c:pt>
                      <c:pt idx="4527">
                        <c:v>1.8311211196685799</c:v>
                      </c:pt>
                      <c:pt idx="4528">
                        <c:v>1.8312990573552499</c:v>
                      </c:pt>
                      <c:pt idx="4529">
                        <c:v>1.8314770831354801</c:v>
                      </c:pt>
                      <c:pt idx="4530">
                        <c:v>1.8316551970874499</c:v>
                      </c:pt>
                      <c:pt idx="4531">
                        <c:v>1.83183339928941</c:v>
                      </c:pt>
                      <c:pt idx="4532">
                        <c:v>1.8320116898197401</c:v>
                      </c:pt>
                      <c:pt idx="4533">
                        <c:v>1.8321900687569099</c:v>
                      </c:pt>
                      <c:pt idx="4534">
                        <c:v>1.8323685361794899</c:v>
                      </c:pt>
                      <c:pt idx="4535">
                        <c:v>1.83254709216615</c:v>
                      </c:pt>
                      <c:pt idx="4536">
                        <c:v>1.83272573679567</c:v>
                      </c:pt>
                      <c:pt idx="4537">
                        <c:v>1.8329044701469099</c:v>
                      </c:pt>
                      <c:pt idx="4538">
                        <c:v>1.83308329229884</c:v>
                      </c:pt>
                      <c:pt idx="4539">
                        <c:v>1.8332622033305499</c:v>
                      </c:pt>
                      <c:pt idx="4540">
                        <c:v>1.83344120332121</c:v>
                      </c:pt>
                      <c:pt idx="4541">
                        <c:v>1.8336202923500899</c:v>
                      </c:pt>
                      <c:pt idx="4542">
                        <c:v>1.8337994704965801</c:v>
                      </c:pt>
                      <c:pt idx="4543">
                        <c:v>1.83397873784015</c:v>
                      </c:pt>
                      <c:pt idx="4544">
                        <c:v>1.8341580944603999</c:v>
                      </c:pt>
                      <c:pt idx="4545">
                        <c:v>1.8343375404369899</c:v>
                      </c:pt>
                      <c:pt idx="4546">
                        <c:v>1.83451707584973</c:v>
                      </c:pt>
                      <c:pt idx="4547">
                        <c:v>1.83469670077851</c:v>
                      </c:pt>
                      <c:pt idx="4548">
                        <c:v>1.8348764153032999</c:v>
                      </c:pt>
                      <c:pt idx="4549">
                        <c:v>1.8350562195042099</c:v>
                      </c:pt>
                      <c:pt idx="4550">
                        <c:v>1.8352361134614501</c:v>
                      </c:pt>
                      <c:pt idx="4551">
                        <c:v>1.83541609725531</c:v>
                      </c:pt>
                      <c:pt idx="4552">
                        <c:v>1.8355961709661901</c:v>
                      </c:pt>
                      <c:pt idx="4553">
                        <c:v>1.8357763346746101</c:v>
                      </c:pt>
                      <c:pt idx="4554">
                        <c:v>1.8359565884611799</c:v>
                      </c:pt>
                      <c:pt idx="4555">
                        <c:v>1.8361369324066099</c:v>
                      </c:pt>
                      <c:pt idx="4556">
                        <c:v>1.8363173665917301</c:v>
                      </c:pt>
                      <c:pt idx="4557">
                        <c:v>1.8364978910974601</c:v>
                      </c:pt>
                      <c:pt idx="4558">
                        <c:v>1.8366785060048301</c:v>
                      </c:pt>
                      <c:pt idx="4559">
                        <c:v>1.83685921139498</c:v>
                      </c:pt>
                      <c:pt idx="4560">
                        <c:v>1.83704000734914</c:v>
                      </c:pt>
                      <c:pt idx="4561">
                        <c:v>1.8372208939486601</c:v>
                      </c:pt>
                      <c:pt idx="4562">
                        <c:v>1.83740187127499</c:v>
                      </c:pt>
                      <c:pt idx="4563">
                        <c:v>1.8375829394096701</c:v>
                      </c:pt>
                      <c:pt idx="4564">
                        <c:v>1.8377640984343799</c:v>
                      </c:pt>
                      <c:pt idx="4565">
                        <c:v>1.8379453484308801</c:v>
                      </c:pt>
                      <c:pt idx="4566">
                        <c:v>1.83812668948103</c:v>
                      </c:pt>
                      <c:pt idx="4567">
                        <c:v>1.83830812166683</c:v>
                      </c:pt>
                      <c:pt idx="4568">
                        <c:v>1.8384896450703401</c:v>
                      </c:pt>
                      <c:pt idx="4569">
                        <c:v>1.83867125977377</c:v>
                      </c:pt>
                      <c:pt idx="4570">
                        <c:v>1.8388529658593999</c:v>
                      </c:pt>
                      <c:pt idx="4571">
                        <c:v>1.83903476340964</c:v>
                      </c:pt>
                      <c:pt idx="4572">
                        <c:v>1.8392166525070099</c:v>
                      </c:pt>
                      <c:pt idx="4573">
                        <c:v>1.8393986332341199</c:v>
                      </c:pt>
                      <c:pt idx="4574">
                        <c:v>1.8395807056736899</c:v>
                      </c:pt>
                      <c:pt idx="4575">
                        <c:v>1.83976286990856</c:v>
                      </c:pt>
                      <c:pt idx="4576">
                        <c:v>1.8399451260216699</c:v>
                      </c:pt>
                      <c:pt idx="4577">
                        <c:v>1.84012747409607</c:v>
                      </c:pt>
                      <c:pt idx="4578">
                        <c:v>1.84030991421491</c:v>
                      </c:pt>
                      <c:pt idx="4579">
                        <c:v>1.84049244646145</c:v>
                      </c:pt>
                      <c:pt idx="4580">
                        <c:v>1.84067507091908</c:v>
                      </c:pt>
                      <c:pt idx="4581">
                        <c:v>1.84085778767126</c:v>
                      </c:pt>
                      <c:pt idx="4582">
                        <c:v>1.8410405968016099</c:v>
                      </c:pt>
                      <c:pt idx="4583">
                        <c:v>1.8412234983937901</c:v>
                      </c:pt>
                      <c:pt idx="4584">
                        <c:v>1.84140649253164</c:v>
                      </c:pt>
                      <c:pt idx="4585">
                        <c:v>1.84158957929907</c:v>
                      </c:pt>
                      <c:pt idx="4586">
                        <c:v>1.8417727587801</c:v>
                      </c:pt>
                      <c:pt idx="4587">
                        <c:v>1.8419560310588801</c:v>
                      </c:pt>
                      <c:pt idx="4588">
                        <c:v>1.84213939621964</c:v>
                      </c:pt>
                      <c:pt idx="4589">
                        <c:v>1.84232285434675</c:v>
                      </c:pt>
                      <c:pt idx="4590">
                        <c:v>1.84250640552468</c:v>
                      </c:pt>
                      <c:pt idx="4591">
                        <c:v>1.8426900498379899</c:v>
                      </c:pt>
                      <c:pt idx="4592">
                        <c:v>1.8428737873713801</c:v>
                      </c:pt>
                      <c:pt idx="4593">
                        <c:v>1.8430576182096501</c:v>
                      </c:pt>
                      <c:pt idx="4594">
                        <c:v>1.84324154243771</c:v>
                      </c:pt>
                      <c:pt idx="4595">
                        <c:v>1.84342556014058</c:v>
                      </c:pt>
                      <c:pt idx="4596">
                        <c:v>1.8436096714034</c:v>
                      </c:pt>
                      <c:pt idx="4597">
                        <c:v>1.8437938763113999</c:v>
                      </c:pt>
                      <c:pt idx="4598">
                        <c:v>1.84397817494995</c:v>
                      </c:pt>
                      <c:pt idx="4599">
                        <c:v>1.8441625674044999</c:v>
                      </c:pt>
                      <c:pt idx="4600">
                        <c:v>1.8443470537606601</c:v>
                      </c:pt>
                      <c:pt idx="4601">
                        <c:v>1.8445316341041</c:v>
                      </c:pt>
                      <c:pt idx="4602">
                        <c:v>1.84471630852063</c:v>
                      </c:pt>
                      <c:pt idx="4603">
                        <c:v>1.84490107709617</c:v>
                      </c:pt>
                      <c:pt idx="4604">
                        <c:v>1.8450859399167601</c:v>
                      </c:pt>
                      <c:pt idx="4605">
                        <c:v>1.8452708970685301</c:v>
                      </c:pt>
                      <c:pt idx="4606">
                        <c:v>1.84545594863774</c:v>
                      </c:pt>
                      <c:pt idx="4607">
                        <c:v>1.84564109471077</c:v>
                      </c:pt>
                      <c:pt idx="4608">
                        <c:v>1.8458263353741</c:v>
                      </c:pt>
                      <c:pt idx="4609">
                        <c:v>1.8460116707143299</c:v>
                      </c:pt>
                      <c:pt idx="4610">
                        <c:v>1.8461971008181699</c:v>
                      </c:pt>
                      <c:pt idx="4611">
                        <c:v>1.8463826257724401</c:v>
                      </c:pt>
                      <c:pt idx="4612">
                        <c:v>1.8465682456641099</c:v>
                      </c:pt>
                      <c:pt idx="4613">
                        <c:v>1.8467539605801999</c:v>
                      </c:pt>
                      <c:pt idx="4614">
                        <c:v>1.84693977060791</c:v>
                      </c:pt>
                      <c:pt idx="4615">
                        <c:v>1.84712567583451</c:v>
                      </c:pt>
                      <c:pt idx="4616">
                        <c:v>1.84731167634741</c:v>
                      </c:pt>
                      <c:pt idx="4617">
                        <c:v>1.8474977722341399</c:v>
                      </c:pt>
                      <c:pt idx="4618">
                        <c:v>1.8476839635822999</c:v>
                      </c:pt>
                      <c:pt idx="4619">
                        <c:v>1.84787025047966</c:v>
                      </c:pt>
                      <c:pt idx="4620">
                        <c:v>1.84805663301409</c:v>
                      </c:pt>
                      <c:pt idx="4621">
                        <c:v>1.84824311127356</c:v>
                      </c:pt>
                      <c:pt idx="4622">
                        <c:v>1.8484296853461799</c:v>
                      </c:pt>
                      <c:pt idx="4623">
                        <c:v>1.84861635532014</c:v>
                      </c:pt>
                      <c:pt idx="4624">
                        <c:v>1.8488031212838001</c:v>
                      </c:pt>
                      <c:pt idx="4625">
                        <c:v>1.8489899833256001</c:v>
                      </c:pt>
                      <c:pt idx="4626">
                        <c:v>1.8491769415340999</c:v>
                      </c:pt>
                      <c:pt idx="4627">
                        <c:v>1.84936399599799</c:v>
                      </c:pt>
                      <c:pt idx="4628">
                        <c:v>1.8495511468060699</c:v>
                      </c:pt>
                      <c:pt idx="4629">
                        <c:v>1.84973839404726</c:v>
                      </c:pt>
                      <c:pt idx="4630">
                        <c:v>1.84992573781059</c:v>
                      </c:pt>
                      <c:pt idx="4631">
                        <c:v>1.85011317818522</c:v>
                      </c:pt>
                      <c:pt idx="4632">
                        <c:v>1.8503007152604301</c:v>
                      </c:pt>
                      <c:pt idx="4633">
                        <c:v>1.8504883491256101</c:v>
                      </c:pt>
                      <c:pt idx="4634">
                        <c:v>1.8506760798702599</c:v>
                      </c:pt>
                      <c:pt idx="4635">
                        <c:v>1.8508639075840401</c:v>
                      </c:pt>
                      <c:pt idx="4636">
                        <c:v>1.85105183235667</c:v>
                      </c:pt>
                      <c:pt idx="4637">
                        <c:v>1.8512398542780399</c:v>
                      </c:pt>
                      <c:pt idx="4638">
                        <c:v>1.85142797343812</c:v>
                      </c:pt>
                      <c:pt idx="4639">
                        <c:v>1.85161618992704</c:v>
                      </c:pt>
                      <c:pt idx="4640">
                        <c:v>1.8518045038350199</c:v>
                      </c:pt>
                      <c:pt idx="4641">
                        <c:v>1.8519929152524199</c:v>
                      </c:pt>
                      <c:pt idx="4642">
                        <c:v>1.8521814242696999</c:v>
                      </c:pt>
                      <c:pt idx="4643">
                        <c:v>1.85237003097746</c:v>
                      </c:pt>
                      <c:pt idx="4644">
                        <c:v>1.8525587354663999</c:v>
                      </c:pt>
                      <c:pt idx="4645">
                        <c:v>1.8527475378273801</c:v>
                      </c:pt>
                      <c:pt idx="4646">
                        <c:v>1.85293643815132</c:v>
                      </c:pt>
                      <c:pt idx="4647">
                        <c:v>1.8531254365293299</c:v>
                      </c:pt>
                      <c:pt idx="4648">
                        <c:v>1.85331453305259</c:v>
                      </c:pt>
                      <c:pt idx="4649">
                        <c:v>1.85350372781243</c:v>
                      </c:pt>
                      <c:pt idx="4650">
                        <c:v>1.8536930209003</c:v>
                      </c:pt>
                      <c:pt idx="4651">
                        <c:v>1.85388241240775</c:v>
                      </c:pt>
                      <c:pt idx="4652">
                        <c:v>1.85407190242648</c:v>
                      </c:pt>
                      <c:pt idx="4653">
                        <c:v>1.85426149104829</c:v>
                      </c:pt>
                      <c:pt idx="4654">
                        <c:v>1.8544511783651301</c:v>
                      </c:pt>
                      <c:pt idx="4655">
                        <c:v>1.85464096446906</c:v>
                      </c:pt>
                      <c:pt idx="4656">
                        <c:v>1.8548308494522501</c:v>
                      </c:pt>
                      <c:pt idx="4657">
                        <c:v>1.85502083340702</c:v>
                      </c:pt>
                      <c:pt idx="4658">
                        <c:v>1.85521091642578</c:v>
                      </c:pt>
                      <c:pt idx="4659">
                        <c:v>1.8554010986011</c:v>
                      </c:pt>
                      <c:pt idx="4660">
                        <c:v>1.8555913800256501</c:v>
                      </c:pt>
                      <c:pt idx="4661">
                        <c:v>1.85578176079225</c:v>
                      </c:pt>
                      <c:pt idx="4662">
                        <c:v>1.85597224099381</c:v>
                      </c:pt>
                      <c:pt idx="4663">
                        <c:v>1.85616282072339</c:v>
                      </c:pt>
                      <c:pt idx="4664">
                        <c:v>1.85635350007417</c:v>
                      </c:pt>
                      <c:pt idx="4665">
                        <c:v>1.85654427913945</c:v>
                      </c:pt>
                      <c:pt idx="4666">
                        <c:v>1.8567351580126701</c:v>
                      </c:pt>
                      <c:pt idx="4667">
                        <c:v>1.8569261367873899</c:v>
                      </c:pt>
                      <c:pt idx="4668">
                        <c:v>1.8571172155572699</c:v>
                      </c:pt>
                      <c:pt idx="4669">
                        <c:v>1.8573083944161399</c:v>
                      </c:pt>
                      <c:pt idx="4670">
                        <c:v>1.8574996734579301</c:v>
                      </c:pt>
                      <c:pt idx="4671">
                        <c:v>1.8576910527766901</c:v>
                      </c:pt>
                      <c:pt idx="4672">
                        <c:v>1.8578825324666299</c:v>
                      </c:pt>
                      <c:pt idx="4673">
                        <c:v>1.8580741126220599</c:v>
                      </c:pt>
                      <c:pt idx="4674">
                        <c:v>1.85826579333742</c:v>
                      </c:pt>
                      <c:pt idx="4675">
                        <c:v>1.85845757470729</c:v>
                      </c:pt>
                      <c:pt idx="4676">
                        <c:v>1.8586494568263701</c:v>
                      </c:pt>
                      <c:pt idx="4677">
                        <c:v>1.8588414397894799</c:v>
                      </c:pt>
                      <c:pt idx="4678">
                        <c:v>1.85903352369158</c:v>
                      </c:pt>
                      <c:pt idx="4679">
                        <c:v>1.8592257086277599</c:v>
                      </c:pt>
                      <c:pt idx="4680">
                        <c:v>1.8594179946932501</c:v>
                      </c:pt>
                      <c:pt idx="4681">
                        <c:v>1.85961038198336</c:v>
                      </c:pt>
                      <c:pt idx="4682">
                        <c:v>1.8598028705936001</c:v>
                      </c:pt>
                      <c:pt idx="4683">
                        <c:v>1.8599954606195399</c:v>
                      </c:pt>
                      <c:pt idx="4684">
                        <c:v>1.8601881521569299</c:v>
                      </c:pt>
                      <c:pt idx="4685">
                        <c:v>1.86038094530165</c:v>
                      </c:pt>
                      <c:pt idx="4686">
                        <c:v>1.8605738401496601</c:v>
                      </c:pt>
                      <c:pt idx="4687">
                        <c:v>1.86076683679711</c:v>
                      </c:pt>
                      <c:pt idx="4688">
                        <c:v>1.86095993534024</c:v>
                      </c:pt>
                      <c:pt idx="4689">
                        <c:v>1.8611531358754401</c:v>
                      </c:pt>
                      <c:pt idx="4690">
                        <c:v>1.86134643849924</c:v>
                      </c:pt>
                      <c:pt idx="4691">
                        <c:v>1.8615398433082599</c:v>
                      </c:pt>
                      <c:pt idx="4692">
                        <c:v>1.8617333503993201</c:v>
                      </c:pt>
                      <c:pt idx="4693">
                        <c:v>1.86192695986929</c:v>
                      </c:pt>
                      <c:pt idx="4694">
                        <c:v>1.8621206718152501</c:v>
                      </c:pt>
                      <c:pt idx="4695">
                        <c:v>1.8623144863343599</c:v>
                      </c:pt>
                      <c:pt idx="4696">
                        <c:v>1.8625084035239201</c:v>
                      </c:pt>
                      <c:pt idx="4697">
                        <c:v>1.8627024234814</c:v>
                      </c:pt>
                      <c:pt idx="4698">
                        <c:v>1.8628965463043501</c:v>
                      </c:pt>
                      <c:pt idx="4699">
                        <c:v>1.8630907720904999</c:v>
                      </c:pt>
                      <c:pt idx="4700">
                        <c:v>1.8632851009376801</c:v>
                      </c:pt>
                      <c:pt idx="4701">
                        <c:v>1.86347953294386</c:v>
                      </c:pt>
                      <c:pt idx="4702">
                        <c:v>1.86367406820717</c:v>
                      </c:pt>
                      <c:pt idx="4703">
                        <c:v>1.8638687068258399</c:v>
                      </c:pt>
                      <c:pt idx="4704">
                        <c:v>1.8640634488982599</c:v>
                      </c:pt>
                      <c:pt idx="4705">
                        <c:v>1.86425829452294</c:v>
                      </c:pt>
                      <c:pt idx="4706">
                        <c:v>1.86445324379852</c:v>
                      </c:pt>
                      <c:pt idx="4707">
                        <c:v>1.8646482968238101</c:v>
                      </c:pt>
                      <c:pt idx="4708">
                        <c:v>1.8648434536977001</c:v>
                      </c:pt>
                      <c:pt idx="4709">
                        <c:v>1.86503871451926</c:v>
                      </c:pt>
                      <c:pt idx="4710">
                        <c:v>1.86523407938769</c:v>
                      </c:pt>
                      <c:pt idx="4711">
                        <c:v>1.86542954840231</c:v>
                      </c:pt>
                      <c:pt idx="4712">
                        <c:v>1.8656251216625801</c:v>
                      </c:pt>
                      <c:pt idx="4713">
                        <c:v>1.86582079926811</c:v>
                      </c:pt>
                      <c:pt idx="4714">
                        <c:v>1.86601658131864</c:v>
                      </c:pt>
                      <c:pt idx="4715">
                        <c:v>1.8662124679140399</c:v>
                      </c:pt>
                      <c:pt idx="4716">
                        <c:v>1.86640845915432</c:v>
                      </c:pt>
                      <c:pt idx="4717">
                        <c:v>1.86660455513965</c:v>
                      </c:pt>
                      <c:pt idx="4718">
                        <c:v>1.8668007559702999</c:v>
                      </c:pt>
                      <c:pt idx="4719">
                        <c:v>1.8669970617467</c:v>
                      </c:pt>
                      <c:pt idx="4720">
                        <c:v>1.8671934725694199</c:v>
                      </c:pt>
                      <c:pt idx="4721">
                        <c:v>1.86738998853917</c:v>
                      </c:pt>
                      <c:pt idx="4722">
                        <c:v>1.8675866097567799</c:v>
                      </c:pt>
                      <c:pt idx="4723">
                        <c:v>1.8677833363232501</c:v>
                      </c:pt>
                      <c:pt idx="4724">
                        <c:v>1.8679801683396799</c:v>
                      </c:pt>
                      <c:pt idx="4725">
                        <c:v>1.86817710590737</c:v>
                      </c:pt>
                      <c:pt idx="4726">
                        <c:v>1.86837414912768</c:v>
                      </c:pt>
                      <c:pt idx="4727">
                        <c:v>1.86857129810217</c:v>
                      </c:pt>
                      <c:pt idx="4728">
                        <c:v>1.86876855293253</c:v>
                      </c:pt>
                      <c:pt idx="4729">
                        <c:v>1.8689659137205701</c:v>
                      </c:pt>
                      <c:pt idx="4730">
                        <c:v>1.8691633805682699</c:v>
                      </c:pt>
                      <c:pt idx="4731">
                        <c:v>1.86936095357772</c:v>
                      </c:pt>
                      <c:pt idx="4732">
                        <c:v>1.86955863285118</c:v>
                      </c:pt>
                      <c:pt idx="4733">
                        <c:v>1.86975641849103</c:v>
                      </c:pt>
                      <c:pt idx="4734">
                        <c:v>1.8699543105998</c:v>
                      </c:pt>
                      <c:pt idx="4735">
                        <c:v>1.8701523092801799</c:v>
                      </c:pt>
                      <c:pt idx="4736">
                        <c:v>1.8703504146349701</c:v>
                      </c:pt>
                      <c:pt idx="4737">
                        <c:v>1.8705486267671401</c:v>
                      </c:pt>
                      <c:pt idx="4738">
                        <c:v>1.8707469457797801</c:v>
                      </c:pt>
                      <c:pt idx="4739">
                        <c:v>1.8709453717761499</c:v>
                      </c:pt>
                      <c:pt idx="4740">
                        <c:v>1.8711439048596299</c:v>
                      </c:pt>
                      <c:pt idx="4741">
                        <c:v>1.87134254513374</c:v>
                      </c:pt>
                      <c:pt idx="4742">
                        <c:v>1.8715412927021799</c:v>
                      </c:pt>
                      <c:pt idx="4743">
                        <c:v>1.8717401476687601</c:v>
                      </c:pt>
                      <c:pt idx="4744">
                        <c:v>1.8719391101374501</c:v>
                      </c:pt>
                      <c:pt idx="4745">
                        <c:v>1.87213818021236</c:v>
                      </c:pt>
                      <c:pt idx="4746">
                        <c:v>1.87233735799774</c:v>
                      </c:pt>
                      <c:pt idx="4747">
                        <c:v>1.872536643598</c:v>
                      </c:pt>
                      <c:pt idx="4748">
                        <c:v>1.87273603711768</c:v>
                      </c:pt>
                      <c:pt idx="4749">
                        <c:v>1.8729355386614699</c:v>
                      </c:pt>
                      <c:pt idx="4750">
                        <c:v>1.87313514833423</c:v>
                      </c:pt>
                      <c:pt idx="4751">
                        <c:v>1.8733348662409199</c:v>
                      </c:pt>
                      <c:pt idx="4752">
                        <c:v>1.87353469248669</c:v>
                      </c:pt>
                      <c:pt idx="4753">
                        <c:v>1.8737346271768101</c:v>
                      </c:pt>
                      <c:pt idx="4754">
                        <c:v>1.8739346704166999</c:v>
                      </c:pt>
                      <c:pt idx="4755">
                        <c:v>1.87413482231196</c:v>
                      </c:pt>
                      <c:pt idx="4756">
                        <c:v>1.8743350829682901</c:v>
                      </c:pt>
                      <c:pt idx="4757">
                        <c:v>1.8745354524915701</c:v>
                      </c:pt>
                      <c:pt idx="4758">
                        <c:v>1.87473593098781</c:v>
                      </c:pt>
                      <c:pt idx="4759">
                        <c:v>1.8749365185631901</c:v>
                      </c:pt>
                      <c:pt idx="4760">
                        <c:v>1.87513721532402</c:v>
                      </c:pt>
                      <c:pt idx="4761">
                        <c:v>1.8753380213767501</c:v>
                      </c:pt>
                      <c:pt idx="4762">
                        <c:v>1.87553893682803</c:v>
                      </c:pt>
                      <c:pt idx="4763">
                        <c:v>1.87573996178459</c:v>
                      </c:pt>
                      <c:pt idx="4764">
                        <c:v>1.87594109635337</c:v>
                      </c:pt>
                      <c:pt idx="4765">
                        <c:v>1.8761423406414199</c:v>
                      </c:pt>
                      <c:pt idx="4766">
                        <c:v>1.87634369475596</c:v>
                      </c:pt>
                      <c:pt idx="4767">
                        <c:v>1.87654515880436</c:v>
                      </c:pt>
                      <c:pt idx="4768">
                        <c:v>1.8767467328941301</c:v>
                      </c:pt>
                      <c:pt idx="4769">
                        <c:v>1.87694841713294</c:v>
                      </c:pt>
                      <c:pt idx="4770">
                        <c:v>1.8771502116286201</c:v>
                      </c:pt>
                      <c:pt idx="4771">
                        <c:v>1.87735211648913</c:v>
                      </c:pt>
                      <c:pt idx="4772">
                        <c:v>1.8775541318226101</c:v>
                      </c:pt>
                      <c:pt idx="4773">
                        <c:v>1.8777562577373199</c:v>
                      </c:pt>
                      <c:pt idx="4774">
                        <c:v>1.8779584943417</c:v>
                      </c:pt>
                      <c:pt idx="4775">
                        <c:v>1.8781608417443401</c:v>
                      </c:pt>
                      <c:pt idx="4776">
                        <c:v>1.8783633000539599</c:v>
                      </c:pt>
                      <c:pt idx="4777">
                        <c:v>1.87856586937946</c:v>
                      </c:pt>
                      <c:pt idx="4778">
                        <c:v>1.8787685498298801</c:v>
                      </c:pt>
                      <c:pt idx="4779">
                        <c:v>1.87897134151442</c:v>
                      </c:pt>
                      <c:pt idx="4780">
                        <c:v>1.87917424454244</c:v>
                      </c:pt>
                      <c:pt idx="4781">
                        <c:v>1.8793772590234401</c:v>
                      </c:pt>
                      <c:pt idx="4782">
                        <c:v>1.87958038506709</c:v>
                      </c:pt>
                      <c:pt idx="4783">
                        <c:v>1.8797836227831899</c:v>
                      </c:pt>
                      <c:pt idx="4784">
                        <c:v>1.87998697228173</c:v>
                      </c:pt>
                      <c:pt idx="4785">
                        <c:v>1.8801904336728399</c:v>
                      </c:pt>
                      <c:pt idx="4786">
                        <c:v>1.8803940070667999</c:v>
                      </c:pt>
                      <c:pt idx="4787">
                        <c:v>1.88059769257406</c:v>
                      </c:pt>
                      <c:pt idx="4788">
                        <c:v>1.8808014903051999</c:v>
                      </c:pt>
                      <c:pt idx="4789">
                        <c:v>1.8810054003709999</c:v>
                      </c:pt>
                      <c:pt idx="4790">
                        <c:v>1.8812094228823599</c:v>
                      </c:pt>
                      <c:pt idx="4791">
                        <c:v>1.8814135579503499</c:v>
                      </c:pt>
                      <c:pt idx="4792">
                        <c:v>1.8816178056862101</c:v>
                      </c:pt>
                      <c:pt idx="4793">
                        <c:v>1.8818221662013099</c:v>
                      </c:pt>
                      <c:pt idx="4794">
                        <c:v>1.8820266396072201</c:v>
                      </c:pt>
                      <c:pt idx="4795">
                        <c:v>1.88223122601563</c:v>
                      </c:pt>
                      <c:pt idx="4796">
                        <c:v>1.8824359255384</c:v>
                      </c:pt>
                      <c:pt idx="4797">
                        <c:v>1.8826407382875701</c:v>
                      </c:pt>
                      <c:pt idx="4798">
                        <c:v>1.8828456643753</c:v>
                      </c:pt>
                      <c:pt idx="4799">
                        <c:v>1.8830507039139499</c:v>
                      </c:pt>
                      <c:pt idx="4800">
                        <c:v>1.88325585701603</c:v>
                      </c:pt>
                      <c:pt idx="4801">
                        <c:v>1.8834611237941801</c:v>
                      </c:pt>
                      <c:pt idx="4802">
                        <c:v>1.8836665043612599</c:v>
                      </c:pt>
                      <c:pt idx="4803">
                        <c:v>1.8838719988302199</c:v>
                      </c:pt>
                      <c:pt idx="4804">
                        <c:v>1.88407760731423</c:v>
                      </c:pt>
                      <c:pt idx="4805">
                        <c:v>1.88428332992659</c:v>
                      </c:pt>
                      <c:pt idx="4806">
                        <c:v>1.8844891667807799</c:v>
                      </c:pt>
                      <c:pt idx="4807">
                        <c:v>1.8846951179904301</c:v>
                      </c:pt>
                      <c:pt idx="4808">
                        <c:v>1.8849011836693299</c:v>
                      </c:pt>
                      <c:pt idx="4809">
                        <c:v>1.88510736393145</c:v>
                      </c:pt>
                      <c:pt idx="4810">
                        <c:v>1.8853136588909201</c:v>
                      </c:pt>
                      <c:pt idx="4811">
                        <c:v>1.8855200686620099</c:v>
                      </c:pt>
                      <c:pt idx="4812">
                        <c:v>1.88572659335919</c:v>
                      </c:pt>
                      <c:pt idx="4813">
                        <c:v>1.88593323309706</c:v>
                      </c:pt>
                      <c:pt idx="4814">
                        <c:v>1.8861399879903999</c:v>
                      </c:pt>
                      <c:pt idx="4815">
                        <c:v>1.88634685815417</c:v>
                      </c:pt>
                      <c:pt idx="4816">
                        <c:v>1.8865538437034599</c:v>
                      </c:pt>
                      <c:pt idx="4817">
                        <c:v>1.88676094475356</c:v>
                      </c:pt>
                      <c:pt idx="4818">
                        <c:v>1.8869681614199101</c:v>
                      </c:pt>
                      <c:pt idx="4819">
                        <c:v>1.88717549381811</c:v>
                      </c:pt>
                      <c:pt idx="4820">
                        <c:v>1.8873829420639501</c:v>
                      </c:pt>
                      <c:pt idx="4821">
                        <c:v>1.88759050627335</c:v>
                      </c:pt>
                      <c:pt idx="4822">
                        <c:v>1.88779818656243</c:v>
                      </c:pt>
                      <c:pt idx="4823">
                        <c:v>1.88800598304746</c:v>
                      </c:pt>
                      <c:pt idx="4824">
                        <c:v>1.88821389584489</c:v>
                      </c:pt>
                      <c:pt idx="4825">
                        <c:v>1.8884219250713301</c:v>
                      </c:pt>
                      <c:pt idx="4826">
                        <c:v>1.8886300708435499</c:v>
                      </c:pt>
                      <c:pt idx="4827">
                        <c:v>1.8888383332785199</c:v>
                      </c:pt>
                      <c:pt idx="4828">
                        <c:v>1.8890467124933199</c:v>
                      </c:pt>
                      <c:pt idx="4829">
                        <c:v>1.8892552086052701</c:v>
                      </c:pt>
                      <c:pt idx="4830">
                        <c:v>1.88946382173182</c:v>
                      </c:pt>
                      <c:pt idx="4831">
                        <c:v>1.8896725519905799</c:v>
                      </c:pt>
                      <c:pt idx="4832">
                        <c:v>1.88988139949936</c:v>
                      </c:pt>
                      <c:pt idx="4833">
                        <c:v>1.89009036437612</c:v>
                      </c:pt>
                      <c:pt idx="4834">
                        <c:v>1.89029944673899</c:v>
                      </c:pt>
                      <c:pt idx="4835">
                        <c:v>1.8905086467062999</c:v>
                      </c:pt>
                      <c:pt idx="4836">
                        <c:v>1.89071796439652</c:v>
                      </c:pt>
                      <c:pt idx="4837">
                        <c:v>1.8909273999283001</c:v>
                      </c:pt>
                      <c:pt idx="4838">
                        <c:v>1.8911369534204601</c:v>
                      </c:pt>
                      <c:pt idx="4839">
                        <c:v>1.8913466249919999</c:v>
                      </c:pt>
                      <c:pt idx="4840">
                        <c:v>1.8915564147621</c:v>
                      </c:pt>
                      <c:pt idx="4841">
                        <c:v>1.8917663228501</c:v>
                      </c:pt>
                      <c:pt idx="4842">
                        <c:v>1.8919763493755</c:v>
                      </c:pt>
                      <c:pt idx="4843">
                        <c:v>1.89218649445801</c:v>
                      </c:pt>
                      <c:pt idx="4844">
                        <c:v>1.8923967582174801</c:v>
                      </c:pt>
                      <c:pt idx="4845">
                        <c:v>1.89260714077396</c:v>
                      </c:pt>
                      <c:pt idx="4846">
                        <c:v>1.8928176422476499</c:v>
                      </c:pt>
                      <c:pt idx="4847">
                        <c:v>1.8930282627589501</c:v>
                      </c:pt>
                      <c:pt idx="4848">
                        <c:v>1.89323900242843</c:v>
                      </c:pt>
                      <c:pt idx="4849">
                        <c:v>1.89344986137681</c:v>
                      </c:pt>
                      <c:pt idx="4850">
                        <c:v>1.8936608397250301</c:v>
                      </c:pt>
                      <c:pt idx="4851">
                        <c:v>1.8938719375941599</c:v>
                      </c:pt>
                      <c:pt idx="4852">
                        <c:v>1.8940831551055</c:v>
                      </c:pt>
                      <c:pt idx="4853">
                        <c:v>1.8942944923804601</c:v>
                      </c:pt>
                      <c:pt idx="4854">
                        <c:v>1.89450594954069</c:v>
                      </c:pt>
                      <c:pt idx="4855">
                        <c:v>1.8947175267079801</c:v>
                      </c:pt>
                      <c:pt idx="4856">
                        <c:v>1.8949292240043201</c:v>
                      </c:pt>
                      <c:pt idx="4857">
                        <c:v>1.8951410415518699</c:v>
                      </c:pt>
                      <c:pt idx="4858">
                        <c:v>1.89535297947295</c:v>
                      </c:pt>
                      <c:pt idx="4859">
                        <c:v>1.8955650378900999</c:v>
                      </c:pt>
                      <c:pt idx="4860">
                        <c:v>1.8957772169260001</c:v>
                      </c:pt>
                      <c:pt idx="4861">
                        <c:v>1.8959895167035301</c:v>
                      </c:pt>
                      <c:pt idx="4862">
                        <c:v>1.8962019373457599</c:v>
                      </c:pt>
                      <c:pt idx="4863">
                        <c:v>1.8964144789759101</c:v>
                      </c:pt>
                      <c:pt idx="4864">
                        <c:v>1.8966271417174001</c:v>
                      </c:pt>
                      <c:pt idx="4865">
                        <c:v>1.89683992569384</c:v>
                      </c:pt>
                      <c:pt idx="4866">
                        <c:v>1.89705283102901</c:v>
                      </c:pt>
                      <c:pt idx="4867">
                        <c:v>1.89726585784686</c:v>
                      </c:pt>
                      <c:pt idx="4868">
                        <c:v>1.8974790062715501</c:v>
                      </c:pt>
                      <c:pt idx="4869">
                        <c:v>1.8976922764274</c:v>
                      </c:pt>
                      <c:pt idx="4870">
                        <c:v>1.8979056684389299</c:v>
                      </c:pt>
                      <c:pt idx="4871">
                        <c:v>1.8981191824308199</c:v>
                      </c:pt>
                      <c:pt idx="4872">
                        <c:v>1.89833281852797</c:v>
                      </c:pt>
                      <c:pt idx="4873">
                        <c:v>1.8985465768554199</c:v>
                      </c:pt>
                      <c:pt idx="4874">
                        <c:v>1.89876045753842</c:v>
                      </c:pt>
                      <c:pt idx="4875">
                        <c:v>1.8989744607024199</c:v>
                      </c:pt>
                      <c:pt idx="4876">
                        <c:v>1.89918858647302</c:v>
                      </c:pt>
                      <c:pt idx="4877">
                        <c:v>1.8994028349760299</c:v>
                      </c:pt>
                      <c:pt idx="4878">
                        <c:v>1.8996172063374399</c:v>
                      </c:pt>
                      <c:pt idx="4879">
                        <c:v>1.89983170068341</c:v>
                      </c:pt>
                      <c:pt idx="4880">
                        <c:v>1.90004631814032</c:v>
                      </c:pt>
                      <c:pt idx="4881">
                        <c:v>1.9002610588347</c:v>
                      </c:pt>
                      <c:pt idx="4882">
                        <c:v>1.9004759228933099</c:v>
                      </c:pt>
                      <c:pt idx="4883">
                        <c:v>1.9006909104430401</c:v>
                      </c:pt>
                      <c:pt idx="4884">
                        <c:v>1.9009060216110301</c:v>
                      </c:pt>
                      <c:pt idx="4885">
                        <c:v>1.9011212565245701</c:v>
                      </c:pt>
                      <c:pt idx="4886">
                        <c:v>1.90133661531114</c:v>
                      </c:pt>
                      <c:pt idx="4887">
                        <c:v>1.9015520980984399</c:v>
                      </c:pt>
                      <c:pt idx="4888">
                        <c:v>1.9017677050143</c:v>
                      </c:pt>
                      <c:pt idx="4889">
                        <c:v>1.9019834361868</c:v>
                      </c:pt>
                      <c:pt idx="4890">
                        <c:v>1.9021992917442001</c:v>
                      </c:pt>
                      <c:pt idx="4891">
                        <c:v>1.9024152718149101</c:v>
                      </c:pt>
                      <c:pt idx="4892">
                        <c:v>1.90263137652758</c:v>
                      </c:pt>
                      <c:pt idx="4893">
                        <c:v>1.90284760601101</c:v>
                      </c:pt>
                      <c:pt idx="4894">
                        <c:v>1.9030639603942301</c:v>
                      </c:pt>
                      <c:pt idx="4895">
                        <c:v>1.90328043980644</c:v>
                      </c:pt>
                      <c:pt idx="4896">
                        <c:v>1.9034970443770201</c:v>
                      </c:pt>
                      <c:pt idx="4897">
                        <c:v>1.9037137742355801</c:v>
                      </c:pt>
                      <c:pt idx="4898">
                        <c:v>1.9039306295118901</c:v>
                      </c:pt>
                      <c:pt idx="4899">
                        <c:v>1.9041476103359301</c:v>
                      </c:pt>
                      <c:pt idx="4900">
                        <c:v>1.9043647168378699</c:v>
                      </c:pt>
                      <c:pt idx="4901">
                        <c:v>1.90458194914807</c:v>
                      </c:pt>
                      <c:pt idx="4902">
                        <c:v>1.9047993073970999</c:v>
                      </c:pt>
                      <c:pt idx="4903">
                        <c:v>1.9050167917156999</c:v>
                      </c:pt>
                      <c:pt idx="4904">
                        <c:v>1.90523440223483</c:v>
                      </c:pt>
                      <c:pt idx="4905">
                        <c:v>1.90545213908563</c:v>
                      </c:pt>
                      <c:pt idx="4906">
                        <c:v>1.90567000239944</c:v>
                      </c:pt>
                      <c:pt idx="4907">
                        <c:v>1.9058879923078</c:v>
                      </c:pt>
                      <c:pt idx="4908">
                        <c:v>1.90610610894245</c:v>
                      </c:pt>
                      <c:pt idx="4909">
                        <c:v>1.90632435243531</c:v>
                      </c:pt>
                      <c:pt idx="4910">
                        <c:v>1.9065427229185301</c:v>
                      </c:pt>
                      <c:pt idx="4911">
                        <c:v>1.90676122052442</c:v>
                      </c:pt>
                      <c:pt idx="4912">
                        <c:v>1.90697984538553</c:v>
                      </c:pt>
                      <c:pt idx="4913">
                        <c:v>1.90719859763455</c:v>
                      </c:pt>
                      <c:pt idx="4914">
                        <c:v>1.9074174774044299</c:v>
                      </c:pt>
                      <c:pt idx="4915">
                        <c:v>1.9076364848283101</c:v>
                      </c:pt>
                      <c:pt idx="4916">
                        <c:v>1.9078556200394801</c:v>
                      </c:pt>
                      <c:pt idx="4917">
                        <c:v>1.90807488317149</c:v>
                      </c:pt>
                      <c:pt idx="4918">
                        <c:v>1.90829427435805</c:v>
                      </c:pt>
                      <c:pt idx="4919">
                        <c:v>1.9085137937331</c:v>
                      </c:pt>
                      <c:pt idx="4920">
                        <c:v>1.9087334414307799</c:v>
                      </c:pt>
                      <c:pt idx="4921">
                        <c:v>1.9089532175854</c:v>
                      </c:pt>
                      <c:pt idx="4922">
                        <c:v>1.90917312233151</c:v>
                      </c:pt>
                      <c:pt idx="4923">
                        <c:v>1.90939315580383</c:v>
                      </c:pt>
                      <c:pt idx="4924">
                        <c:v>1.90961331813732</c:v>
                      </c:pt>
                      <c:pt idx="4925">
                        <c:v>1.90983360946712</c:v>
                      </c:pt>
                      <c:pt idx="4926">
                        <c:v>1.91005402992856</c:v>
                      </c:pt>
                      <c:pt idx="4927">
                        <c:v>1.91027457965722</c:v>
                      </c:pt>
                      <c:pt idx="4928">
                        <c:v>1.91049525878884</c:v>
                      </c:pt>
                      <c:pt idx="4929">
                        <c:v>1.9107160674593899</c:v>
                      </c:pt>
                      <c:pt idx="4930">
                        <c:v>1.9109370058050299</c:v>
                      </c:pt>
                      <c:pt idx="4931">
                        <c:v>1.9111580739621501</c:v>
                      </c:pt>
                      <c:pt idx="4932">
                        <c:v>1.9113792720673299</c:v>
                      </c:pt>
                      <c:pt idx="4933">
                        <c:v>1.91160060025734</c:v>
                      </c:pt>
                      <c:pt idx="4934">
                        <c:v>1.9118220586691901</c:v>
                      </c:pt>
                      <c:pt idx="4935">
                        <c:v>1.9120436474400799</c:v>
                      </c:pt>
                      <c:pt idx="4936">
                        <c:v>1.9122653667074301</c:v>
                      </c:pt>
                      <c:pt idx="4937">
                        <c:v>1.91248721660885</c:v>
                      </c:pt>
                      <c:pt idx="4938">
                        <c:v>1.9127091972821699</c:v>
                      </c:pt>
                      <c:pt idx="4939">
                        <c:v>1.91293130886544</c:v>
                      </c:pt>
                      <c:pt idx="4940">
                        <c:v>1.9131535514969</c:v>
                      </c:pt>
                      <c:pt idx="4941">
                        <c:v>1.913375925315</c:v>
                      </c:pt>
                      <c:pt idx="4942">
                        <c:v>1.9135984304584199</c:v>
                      </c:pt>
                      <c:pt idx="4943">
                        <c:v>1.91382106706605</c:v>
                      </c:pt>
                      <c:pt idx="4944">
                        <c:v>1.91404383527696</c:v>
                      </c:pt>
                      <c:pt idx="4945">
                        <c:v>1.9142667352304701</c:v>
                      </c:pt>
                      <c:pt idx="4946">
                        <c:v>1.9144897670660901</c:v>
                      </c:pt>
                      <c:pt idx="4947">
                        <c:v>1.91471293092355</c:v>
                      </c:pt>
                      <c:pt idx="4948">
                        <c:v>1.9149362269428001</c:v>
                      </c:pt>
                      <c:pt idx="4949">
                        <c:v>1.91515965526398</c:v>
                      </c:pt>
                      <c:pt idx="4950">
                        <c:v>1.91538321602748</c:v>
                      </c:pt>
                      <c:pt idx="4951">
                        <c:v>1.9156069093738599</c:v>
                      </c:pt>
                      <c:pt idx="4952">
                        <c:v>1.9158307354439501</c:v>
                      </c:pt>
                      <c:pt idx="4953">
                        <c:v>1.91605469437873</c:v>
                      </c:pt>
                      <c:pt idx="4954">
                        <c:v>1.9162787863194599</c:v>
                      </c:pt>
                      <c:pt idx="4955">
                        <c:v>1.9165030114075701</c:v>
                      </c:pt>
                      <c:pt idx="4956">
                        <c:v>1.91672736978473</c:v>
                      </c:pt>
                      <c:pt idx="4957">
                        <c:v>1.9169518615928101</c:v>
                      </c:pt>
                      <c:pt idx="4958">
                        <c:v>1.9171764869739301</c:v>
                      </c:pt>
                      <c:pt idx="4959">
                        <c:v>1.91740124607039</c:v>
                      </c:pt>
                      <c:pt idx="4960">
                        <c:v>1.91762613902472</c:v>
                      </c:pt>
                      <c:pt idx="4961">
                        <c:v>1.91785116597968</c:v>
                      </c:pt>
                      <c:pt idx="4962">
                        <c:v>1.9180763270782399</c:v>
                      </c:pt>
                      <c:pt idx="4963">
                        <c:v>1.9183016224636</c:v>
                      </c:pt>
                      <c:pt idx="4964">
                        <c:v>1.91852705227916</c:v>
                      </c:pt>
                      <c:pt idx="4965">
                        <c:v>1.91875261666856</c:v>
                      </c:pt>
                      <c:pt idx="4966">
                        <c:v>1.9189783157756499</c:v>
                      </c:pt>
                      <c:pt idx="4967">
                        <c:v>1.9192041497445</c:v>
                      </c:pt>
                      <c:pt idx="4968">
                        <c:v>1.91943011871942</c:v>
                      </c:pt>
                      <c:pt idx="4969">
                        <c:v>1.9196562228449201</c:v>
                      </c:pt>
                      <c:pt idx="4970">
                        <c:v>1.91988246226575</c:v>
                      </c:pt>
                      <c:pt idx="4971">
                        <c:v>1.92010883712686</c:v>
                      </c:pt>
                      <c:pt idx="4972">
                        <c:v>1.9203353475734599</c:v>
                      </c:pt>
                      <c:pt idx="4973">
                        <c:v>1.9205619937509399</c:v>
                      </c:pt>
                      <c:pt idx="4974">
                        <c:v>1.92078877580495</c:v>
                      </c:pt>
                      <c:pt idx="4975">
                        <c:v>1.9210156938813601</c:v>
                      </c:pt>
                      <c:pt idx="4976">
                        <c:v>1.92124274812625</c:v>
                      </c:pt>
                      <c:pt idx="4977">
                        <c:v>1.92146993868593</c:v>
                      </c:pt>
                      <c:pt idx="4978">
                        <c:v>1.92169726570694</c:v>
                      </c:pt>
                      <c:pt idx="4979">
                        <c:v>1.92192472933606</c:v>
                      </c:pt>
                      <c:pt idx="4980">
                        <c:v>1.9221523297202801</c:v>
                      </c:pt>
                      <c:pt idx="4981">
                        <c:v>1.9223800670068101</c:v>
                      </c:pt>
                      <c:pt idx="4982">
                        <c:v>1.9226079413431201</c:v>
                      </c:pt>
                      <c:pt idx="4983">
                        <c:v>1.9228359528768699</c:v>
                      </c:pt>
                      <c:pt idx="4984">
                        <c:v>1.92306410175598</c:v>
                      </c:pt>
                      <c:pt idx="4985">
                        <c:v>1.9232923881285899</c:v>
                      </c:pt>
                      <c:pt idx="4986">
                        <c:v>1.92352081214307</c:v>
                      </c:pt>
                      <c:pt idx="4987">
                        <c:v>1.92374937394801</c:v>
                      </c:pt>
                      <c:pt idx="4988">
                        <c:v>1.92397807369225</c:v>
                      </c:pt>
                      <c:pt idx="4989">
                        <c:v>1.9242069115248299</c:v>
                      </c:pt>
                      <c:pt idx="4990">
                        <c:v>1.92443588759508</c:v>
                      </c:pt>
                      <c:pt idx="4991">
                        <c:v>1.92466500205249</c:v>
                      </c:pt>
                      <c:pt idx="4992">
                        <c:v>1.92489425504685</c:v>
                      </c:pt>
                      <c:pt idx="4993">
                        <c:v>1.9251236467281301</c:v>
                      </c:pt>
                      <c:pt idx="4994">
                        <c:v>1.92535317724656</c:v>
                      </c:pt>
                      <c:pt idx="4995">
                        <c:v>1.9255828467526099</c:v>
                      </c:pt>
                      <c:pt idx="4996">
                        <c:v>1.9258126553969599</c:v>
                      </c:pt>
                      <c:pt idx="4997">
                        <c:v>1.92604260333056</c:v>
                      </c:pt>
                      <c:pt idx="4998">
                        <c:v>1.92627269070456</c:v>
                      </c:pt>
                      <c:pt idx="4999">
                        <c:v>1.9265029176703701</c:v>
                      </c:pt>
                      <c:pt idx="5000">
                        <c:v>1.9267332843796401</c:v>
                      </c:pt>
                      <c:pt idx="5001">
                        <c:v>1.9269637909842201</c:v>
                      </c:pt>
                      <c:pt idx="5002">
                        <c:v>1.92719443763625</c:v>
                      </c:pt>
                      <c:pt idx="5003">
                        <c:v>1.9274252244880701</c:v>
                      </c:pt>
                      <c:pt idx="5004">
                        <c:v>1.9276561516922699</c:v>
                      </c:pt>
                      <c:pt idx="5005">
                        <c:v>1.9278872194016901</c:v>
                      </c:pt>
                      <c:pt idx="5006">
                        <c:v>1.9281184277693899</c:v>
                      </c:pt>
                      <c:pt idx="5007">
                        <c:v>1.9283497769486799</c:v>
                      </c:pt>
                      <c:pt idx="5008">
                        <c:v>1.9285812670931299</c:v>
                      </c:pt>
                      <c:pt idx="5009">
                        <c:v>1.92881289835651</c:v>
                      </c:pt>
                      <c:pt idx="5010">
                        <c:v>1.9290446708928699</c:v>
                      </c:pt>
                      <c:pt idx="5011">
                        <c:v>1.9292765848564699</c:v>
                      </c:pt>
                      <c:pt idx="5012">
                        <c:v>1.92950864040184</c:v>
                      </c:pt>
                      <c:pt idx="5013">
                        <c:v>1.9297408376837299</c:v>
                      </c:pt>
                      <c:pt idx="5014">
                        <c:v>1.92997317685716</c:v>
                      </c:pt>
                      <c:pt idx="5015">
                        <c:v>1.9302056580773801</c:v>
                      </c:pt>
                      <c:pt idx="5016">
                        <c:v>1.93043828149987</c:v>
                      </c:pt>
                      <c:pt idx="5017">
                        <c:v>1.9306710472803801</c:v>
                      </c:pt>
                      <c:pt idx="5018">
                        <c:v>1.9309039555748899</c:v>
                      </c:pt>
                      <c:pt idx="5019">
                        <c:v>1.9311370065396301</c:v>
                      </c:pt>
                      <c:pt idx="5020">
                        <c:v>1.93137020033109</c:v>
                      </c:pt>
                      <c:pt idx="5021">
                        <c:v>1.9316035371059801</c:v>
                      </c:pt>
                      <c:pt idx="5022">
                        <c:v>1.93183701702128</c:v>
                      </c:pt>
                      <c:pt idx="5023">
                        <c:v>1.93207064023421</c:v>
                      </c:pt>
                      <c:pt idx="5024">
                        <c:v>1.9323044069022299</c:v>
                      </c:pt>
                      <c:pt idx="5025">
                        <c:v>1.9325383171830699</c:v>
                      </c:pt>
                      <c:pt idx="5026">
                        <c:v>1.9327723712347</c:v>
                      </c:pt>
                      <c:pt idx="5027">
                        <c:v>1.93300656921533</c:v>
                      </c:pt>
                      <c:pt idx="5028">
                        <c:v>1.9332409112834399</c:v>
                      </c:pt>
                      <c:pt idx="5029">
                        <c:v>1.9334753975977399</c:v>
                      </c:pt>
                      <c:pt idx="5030">
                        <c:v>1.93371002831721</c:v>
                      </c:pt>
                      <c:pt idx="5031">
                        <c:v>1.93394480360107</c:v>
                      </c:pt>
                      <c:pt idx="5032">
                        <c:v>1.9341797236088101</c:v>
                      </c:pt>
                      <c:pt idx="5033">
                        <c:v>1.9344147885001399</c:v>
                      </c:pt>
                      <c:pt idx="5034">
                        <c:v>1.93464999843505</c:v>
                      </c:pt>
                      <c:pt idx="5035">
                        <c:v>1.9348853535738</c:v>
                      </c:pt>
                      <c:pt idx="5036">
                        <c:v>1.9351208540768601</c:v>
                      </c:pt>
                      <c:pt idx="5037">
                        <c:v>1.9353565001049899</c:v>
                      </c:pt>
                      <c:pt idx="5038">
                        <c:v>1.9355922918191999</c:v>
                      </c:pt>
                      <c:pt idx="5039">
                        <c:v>1.9358282293807501</c:v>
                      </c:pt>
                      <c:pt idx="5040">
                        <c:v>1.9360643129511601</c:v>
                      </c:pt>
                      <c:pt idx="5041">
                        <c:v>1.93630054269219</c:v>
                      </c:pt>
                      <c:pt idx="5042">
                        <c:v>1.9365369187659001</c:v>
                      </c:pt>
                      <c:pt idx="5043">
                        <c:v>1.9367734413345801</c:v>
                      </c:pt>
                      <c:pt idx="5044">
                        <c:v>1.93701011056077</c:v>
                      </c:pt>
                      <c:pt idx="5045">
                        <c:v>1.93724692660729</c:v>
                      </c:pt>
                      <c:pt idx="5046">
                        <c:v>1.93748388963722</c:v>
                      </c:pt>
                      <c:pt idx="5047">
                        <c:v>1.93772099981388</c:v>
                      </c:pt>
                      <c:pt idx="5048">
                        <c:v>1.93795825730089</c:v>
                      </c:pt>
                      <c:pt idx="5049">
                        <c:v>1.93819566226207</c:v>
                      </c:pt>
                      <c:pt idx="5050">
                        <c:v>1.9384332148615799</c:v>
                      </c:pt>
                      <c:pt idx="5051">
                        <c:v>1.93867091526378</c:v>
                      </c:pt>
                      <c:pt idx="5052">
                        <c:v>1.93890876363332</c:v>
                      </c:pt>
                      <c:pt idx="5053">
                        <c:v>1.93914676013512</c:v>
                      </c:pt>
                      <c:pt idx="5054">
                        <c:v>1.9393849049343399</c:v>
                      </c:pt>
                      <c:pt idx="5055">
                        <c:v>1.93962319819643</c:v>
                      </c:pt>
                      <c:pt idx="5056">
                        <c:v>1.9398616400871</c:v>
                      </c:pt>
                      <c:pt idx="5057">
                        <c:v>1.9401002307723101</c:v>
                      </c:pt>
                      <c:pt idx="5058">
                        <c:v>1.94033897041832</c:v>
                      </c:pt>
                      <c:pt idx="5059">
                        <c:v>1.9405778591916201</c:v>
                      </c:pt>
                      <c:pt idx="5060">
                        <c:v>1.9408168972590101</c:v>
                      </c:pt>
                      <c:pt idx="5061">
                        <c:v>1.9410560847875</c:v>
                      </c:pt>
                      <c:pt idx="5062">
                        <c:v>1.9412954219444201</c:v>
                      </c:pt>
                      <c:pt idx="5063">
                        <c:v>1.9415349088973599</c:v>
                      </c:pt>
                      <c:pt idx="5064">
                        <c:v>1.94177454581417</c:v>
                      </c:pt>
                      <c:pt idx="5065">
                        <c:v>1.94201433286296</c:v>
                      </c:pt>
                      <c:pt idx="5066">
                        <c:v>1.9422542702121499</c:v>
                      </c:pt>
                      <c:pt idx="5067">
                        <c:v>1.9424943580303899</c:v>
                      </c:pt>
                      <c:pt idx="5068">
                        <c:v>1.94273459648663</c:v>
                      </c:pt>
                      <c:pt idx="5069">
                        <c:v>1.94297498575007</c:v>
                      </c:pt>
                      <c:pt idx="5070">
                        <c:v>1.94321552599022</c:v>
                      </c:pt>
                      <c:pt idx="5071">
                        <c:v>1.94345621737682</c:v>
                      </c:pt>
                      <c:pt idx="5072">
                        <c:v>1.9436970600799199</c:v>
                      </c:pt>
                      <c:pt idx="5073">
                        <c:v>1.9439380542698299</c:v>
                      </c:pt>
                      <c:pt idx="5074">
                        <c:v>1.9441792001171401</c:v>
                      </c:pt>
                      <c:pt idx="5075">
                        <c:v>1.94442049779271</c:v>
                      </c:pt>
                      <c:pt idx="5076">
                        <c:v>1.9446619474676801</c:v>
                      </c:pt>
                      <c:pt idx="5077">
                        <c:v>1.9449035493134701</c:v>
                      </c:pt>
                      <c:pt idx="5078">
                        <c:v>1.9451453035018</c:v>
                      </c:pt>
                      <c:pt idx="5079">
                        <c:v>1.9453872102046099</c:v>
                      </c:pt>
                      <c:pt idx="5080">
                        <c:v>1.9456292695941999</c:v>
                      </c:pt>
                      <c:pt idx="5081">
                        <c:v>1.94587148184307</c:v>
                      </c:pt>
                      <c:pt idx="5082">
                        <c:v>1.94611384712406</c:v>
                      </c:pt>
                      <c:pt idx="5083">
                        <c:v>1.94635636561027</c:v>
                      </c:pt>
                      <c:pt idx="5084">
                        <c:v>1.9465990374750699</c:v>
                      </c:pt>
                      <c:pt idx="5085">
                        <c:v>1.94684186289213</c:v>
                      </c:pt>
                      <c:pt idx="5086">
                        <c:v>1.9470848420354001</c:v>
                      </c:pt>
                      <c:pt idx="5087">
                        <c:v>1.9473279750791099</c:v>
                      </c:pt>
                      <c:pt idx="5088">
                        <c:v>1.9475712621977701</c:v>
                      </c:pt>
                      <c:pt idx="5089">
                        <c:v>1.9478147035661899</c:v>
                      </c:pt>
                      <c:pt idx="5090">
                        <c:v>1.94805829935946</c:v>
                      </c:pt>
                      <c:pt idx="5091">
                        <c:v>1.94830204975293</c:v>
                      </c:pt>
                      <c:pt idx="5092">
                        <c:v>1.9485459549222801</c:v>
                      </c:pt>
                      <c:pt idx="5093">
                        <c:v>1.9487900150434601</c:v>
                      </c:pt>
                      <c:pt idx="5094">
                        <c:v>1.94903423029268</c:v>
                      </c:pt>
                      <c:pt idx="5095">
                        <c:v>1.9492786008465</c:v>
                      </c:pt>
                      <c:pt idx="5096">
                        <c:v>1.9495231268816999</c:v>
                      </c:pt>
                      <c:pt idx="5097">
                        <c:v>1.94976780857541</c:v>
                      </c:pt>
                      <c:pt idx="5098">
                        <c:v>1.950012646105</c:v>
                      </c:pt>
                      <c:pt idx="5099">
                        <c:v>1.9502576396481699</c:v>
                      </c:pt>
                      <c:pt idx="5100">
                        <c:v>1.9505027893828899</c:v>
                      </c:pt>
                      <c:pt idx="5101">
                        <c:v>1.9507480954874299</c:v>
                      </c:pt>
                      <c:pt idx="5102">
                        <c:v>1.9509935581403599</c:v>
                      </c:pt>
                      <c:pt idx="5103">
                        <c:v>1.95123917752053</c:v>
                      </c:pt>
                      <c:pt idx="5104">
                        <c:v>1.95148495380709</c:v>
                      </c:pt>
                      <c:pt idx="5105">
                        <c:v>1.9517308871794801</c:v>
                      </c:pt>
                      <c:pt idx="5106">
                        <c:v>1.9519769778174401</c:v>
                      </c:pt>
                      <c:pt idx="5107">
                        <c:v>1.9522232259010199</c:v>
                      </c:pt>
                      <c:pt idx="5108">
                        <c:v>1.9524696316105501</c:v>
                      </c:pt>
                      <c:pt idx="5109">
                        <c:v>1.9527161951266501</c:v>
                      </c:pt>
                      <c:pt idx="5110">
                        <c:v>1.95296291663026</c:v>
                      </c:pt>
                      <c:pt idx="5111">
                        <c:v>1.95320979630261</c:v>
                      </c:pt>
                      <c:pt idx="5112">
                        <c:v>1.9534568343252099</c:v>
                      </c:pt>
                      <c:pt idx="5113">
                        <c:v>1.9537040308799201</c:v>
                      </c:pt>
                      <c:pt idx="5114">
                        <c:v>1.95395138614883</c:v>
                      </c:pt>
                      <c:pt idx="5115">
                        <c:v>1.9541989003144</c:v>
                      </c:pt>
                      <c:pt idx="5116">
                        <c:v>1.9544465735593499</c:v>
                      </c:pt>
                      <c:pt idx="5117">
                        <c:v>1.95469440606671</c:v>
                      </c:pt>
                      <c:pt idx="5118">
                        <c:v>1.9549423980198299</c:v>
                      </c:pt>
                      <c:pt idx="5119">
                        <c:v>1.9551905496023401</c:v>
                      </c:pt>
                      <c:pt idx="5120">
                        <c:v>1.9554388609982001</c:v>
                      </c:pt>
                      <c:pt idx="5121">
                        <c:v>1.9556873323916399</c:v>
                      </c:pt>
                      <c:pt idx="5122">
                        <c:v>1.95593596396724</c:v>
                      </c:pt>
                      <c:pt idx="5123">
                        <c:v>1.95618475590985</c:v>
                      </c:pt>
                      <c:pt idx="5124">
                        <c:v>1.9564337084046499</c:v>
                      </c:pt>
                      <c:pt idx="5125">
                        <c:v>1.9566828216371299</c:v>
                      </c:pt>
                      <c:pt idx="5126">
                        <c:v>1.9569320957930501</c:v>
                      </c:pt>
                      <c:pt idx="5127">
                        <c:v>1.9571815310585301</c:v>
                      </c:pt>
                      <c:pt idx="5128">
                        <c:v>1.9574311276199701</c:v>
                      </c:pt>
                      <c:pt idx="5129">
                        <c:v>1.9576808856640899</c:v>
                      </c:pt>
                      <c:pt idx="5130">
                        <c:v>1.9579308053779101</c:v>
                      </c:pt>
                      <c:pt idx="5131">
                        <c:v>1.95818088694879</c:v>
                      </c:pt>
                      <c:pt idx="5132">
                        <c:v>1.95843113056437</c:v>
                      </c:pt>
                      <c:pt idx="5133">
                        <c:v>1.95868153641263</c:v>
                      </c:pt>
                      <c:pt idx="5134">
                        <c:v>1.95893210468184</c:v>
                      </c:pt>
                      <c:pt idx="5135">
                        <c:v>1.9591828355606</c:v>
                      </c:pt>
                      <c:pt idx="5136">
                        <c:v>1.9594337292378201</c:v>
                      </c:pt>
                      <c:pt idx="5137">
                        <c:v>1.95968478590273</c:v>
                      </c:pt>
                      <c:pt idx="5138">
                        <c:v>1.95993600574489</c:v>
                      </c:pt>
                      <c:pt idx="5139">
                        <c:v>1.9601873889541399</c:v>
                      </c:pt>
                      <c:pt idx="5140">
                        <c:v>1.96043893572067</c:v>
                      </c:pt>
                      <c:pt idx="5141">
                        <c:v>1.96069064623497</c:v>
                      </c:pt>
                      <c:pt idx="5142">
                        <c:v>1.9609425206878699</c:v>
                      </c:pt>
                      <c:pt idx="5143">
                        <c:v>1.96119455927052</c:v>
                      </c:pt>
                      <c:pt idx="5144">
                        <c:v>1.9614467621743501</c:v>
                      </c:pt>
                      <c:pt idx="5145">
                        <c:v>1.9616991295911701</c:v>
                      </c:pt>
                      <c:pt idx="5146">
                        <c:v>1.9619516617130699</c:v>
                      </c:pt>
                      <c:pt idx="5147">
                        <c:v>1.96220435873248</c:v>
                      </c:pt>
                      <c:pt idx="5148">
                        <c:v>1.96245722084216</c:v>
                      </c:pt>
                      <c:pt idx="5149">
                        <c:v>1.9627102482351799</c:v>
                      </c:pt>
                      <c:pt idx="5150">
                        <c:v>1.9629634411049299</c:v>
                      </c:pt>
                      <c:pt idx="5151">
                        <c:v>1.9632167996451499</c:v>
                      </c:pt>
                      <c:pt idx="5152">
                        <c:v>1.9634703240498901</c:v>
                      </c:pt>
                      <c:pt idx="5153">
                        <c:v>1.96372401451354</c:v>
                      </c:pt>
                      <c:pt idx="5154">
                        <c:v>1.9639778712308</c:v>
                      </c:pt>
                      <c:pt idx="5155">
                        <c:v>1.9642318943967101</c:v>
                      </c:pt>
                      <c:pt idx="5156">
                        <c:v>1.9644860842066301</c:v>
                      </c:pt>
                      <c:pt idx="5157">
                        <c:v>1.9647404408562801</c:v>
                      </c:pt>
                      <c:pt idx="5158">
                        <c:v>1.96499496454167</c:v>
                      </c:pt>
                      <c:pt idx="5159">
                        <c:v>1.9652496554591601</c:v>
                      </c:pt>
                      <c:pt idx="5160">
                        <c:v>1.9655045138054501</c:v>
                      </c:pt>
                      <c:pt idx="5161">
                        <c:v>1.96575953977757</c:v>
                      </c:pt>
                      <c:pt idx="5162">
                        <c:v>1.9660147335728799</c:v>
                      </c:pt>
                      <c:pt idx="5163">
                        <c:v>1.9662700953890699</c:v>
                      </c:pt>
                      <c:pt idx="5164">
                        <c:v>1.9665256254241701</c:v>
                      </c:pt>
                      <c:pt idx="5165">
                        <c:v>1.9667813238765599</c:v>
                      </c:pt>
                      <c:pt idx="5166">
                        <c:v>1.96703719094492</c:v>
                      </c:pt>
                      <c:pt idx="5167">
                        <c:v>1.9672932268283201</c:v>
                      </c:pt>
                      <c:pt idx="5168">
                        <c:v>1.96754943172612</c:v>
                      </c:pt>
                      <c:pt idx="5169">
                        <c:v>1.9678058058380401</c:v>
                      </c:pt>
                      <c:pt idx="5170">
                        <c:v>1.96806234936416</c:v>
                      </c:pt>
                      <c:pt idx="5171">
                        <c:v>1.9683190625048499</c:v>
                      </c:pt>
                      <c:pt idx="5172">
                        <c:v>1.96857594546087</c:v>
                      </c:pt>
                      <c:pt idx="5173">
                        <c:v>1.9688329984333</c:v>
                      </c:pt>
                      <c:pt idx="5174">
                        <c:v>1.9690902216235699</c:v>
                      </c:pt>
                      <c:pt idx="5175">
                        <c:v>1.9693476152334499</c:v>
                      </c:pt>
                      <c:pt idx="5176">
                        <c:v>1.96960517946504</c:v>
                      </c:pt>
                      <c:pt idx="5177">
                        <c:v>1.96986291452081</c:v>
                      </c:pt>
                      <c:pt idx="5178">
                        <c:v>1.9701208206035801</c:v>
                      </c:pt>
                      <c:pt idx="5179">
                        <c:v>1.97037889791649</c:v>
                      </c:pt>
                      <c:pt idx="5180">
                        <c:v>1.9706371466630399</c:v>
                      </c:pt>
                      <c:pt idx="5181">
                        <c:v>1.97089556704707</c:v>
                      </c:pt>
                      <c:pt idx="5182">
                        <c:v>1.9711541592727999</c:v>
                      </c:pt>
                      <c:pt idx="5183">
                        <c:v>1.9714129235447699</c:v>
                      </c:pt>
                      <c:pt idx="5184">
                        <c:v>1.97167186006786</c:v>
                      </c:pt>
                      <c:pt idx="5185">
                        <c:v>1.9719309690473501</c:v>
                      </c:pt>
                      <c:pt idx="5186">
                        <c:v>1.97219025068882</c:v>
                      </c:pt>
                      <c:pt idx="5187">
                        <c:v>1.9724497051982399</c:v>
                      </c:pt>
                      <c:pt idx="5188">
                        <c:v>1.9727093327819201</c:v>
                      </c:pt>
                      <c:pt idx="5189">
                        <c:v>1.9729691336465101</c:v>
                      </c:pt>
                      <c:pt idx="5190">
                        <c:v>1.9732291079990401</c:v>
                      </c:pt>
                      <c:pt idx="5191">
                        <c:v>1.97348925604688</c:v>
                      </c:pt>
                      <c:pt idx="5192">
                        <c:v>1.9737495779977801</c:v>
                      </c:pt>
                      <c:pt idx="5193">
                        <c:v>1.9740100740598101</c:v>
                      </c:pt>
                      <c:pt idx="5194">
                        <c:v>1.97427074444143</c:v>
                      </c:pt>
                      <c:pt idx="5195">
                        <c:v>1.9745315893514499</c:v>
                      </c:pt>
                      <c:pt idx="5196">
                        <c:v>1.97479260899903</c:v>
                      </c:pt>
                      <c:pt idx="5197">
                        <c:v>1.97505380359371</c:v>
                      </c:pt>
                      <c:pt idx="5198">
                        <c:v>1.97531517334538</c:v>
                      </c:pt>
                      <c:pt idx="5199">
                        <c:v>1.9755767184642901</c:v>
                      </c:pt>
                      <c:pt idx="5200">
                        <c:v>1.9758384391610699</c:v>
                      </c:pt>
                      <c:pt idx="5201">
                        <c:v>1.97610033564669</c:v>
                      </c:pt>
                      <c:pt idx="5202">
                        <c:v>1.97636240813251</c:v>
                      </c:pt>
                      <c:pt idx="5203">
                        <c:v>1.9766246568302399</c:v>
                      </c:pt>
                      <c:pt idx="5204">
                        <c:v>1.9768870819519599</c:v>
                      </c:pt>
                      <c:pt idx="5205">
                        <c:v>1.9771496837101199</c:v>
                      </c:pt>
                      <c:pt idx="5206">
                        <c:v>1.97741246231754</c:v>
                      </c:pt>
                      <c:pt idx="5207">
                        <c:v>1.9776754179874001</c:v>
                      </c:pt>
                      <c:pt idx="5208">
                        <c:v>1.9779385509332601</c:v>
                      </c:pt>
                      <c:pt idx="5209">
                        <c:v>1.97820186136905</c:v>
                      </c:pt>
                      <c:pt idx="5210">
                        <c:v>1.97846534950908</c:v>
                      </c:pt>
                      <c:pt idx="5211">
                        <c:v>1.97872901556799</c:v>
                      </c:pt>
                      <c:pt idx="5212">
                        <c:v>1.9789928597608599</c:v>
                      </c:pt>
                      <c:pt idx="5213">
                        <c:v>1.9792568823031</c:v>
                      </c:pt>
                      <c:pt idx="5214">
                        <c:v>1.9795210834105099</c:v>
                      </c:pt>
                      <c:pt idx="5215">
                        <c:v>1.97978546329925</c:v>
                      </c:pt>
                      <c:pt idx="5216">
                        <c:v>1.9800500221858699</c:v>
                      </c:pt>
                      <c:pt idx="5217">
                        <c:v>1.9803147602872999</c:v>
                      </c:pt>
                      <c:pt idx="5218">
                        <c:v>1.98057967782086</c:v>
                      </c:pt>
                      <c:pt idx="5219">
                        <c:v>1.98084477500422</c:v>
                      </c:pt>
                      <c:pt idx="5220">
                        <c:v>1.9811100520554501</c:v>
                      </c:pt>
                      <c:pt idx="5221">
                        <c:v>1.9813755091929901</c:v>
                      </c:pt>
                      <c:pt idx="5222">
                        <c:v>1.98164114663567</c:v>
                      </c:pt>
                      <c:pt idx="5223">
                        <c:v>1.9819069646027201</c:v>
                      </c:pt>
                      <c:pt idx="5224">
                        <c:v>1.98217296331371</c:v>
                      </c:pt>
                      <c:pt idx="5225">
                        <c:v>1.9824391429886401</c:v>
                      </c:pt>
                      <c:pt idx="5226">
                        <c:v>1.98270550384786</c:v>
                      </c:pt>
                      <c:pt idx="5227">
                        <c:v>1.9829720461121401</c:v>
                      </c:pt>
                      <c:pt idx="5228">
                        <c:v>1.9832387700026199</c:v>
                      </c:pt>
                      <c:pt idx="5229">
                        <c:v>1.98350567574081</c:v>
                      </c:pt>
                      <c:pt idx="5230">
                        <c:v>1.98377276354865</c:v>
                      </c:pt>
                      <c:pt idx="5231">
                        <c:v>1.9840400336484301</c:v>
                      </c:pt>
                      <c:pt idx="5232">
                        <c:v>1.98430748626286</c:v>
                      </c:pt>
                      <c:pt idx="5233">
                        <c:v>1.98457512161504</c:v>
                      </c:pt>
                      <c:pt idx="5234">
                        <c:v>1.98484293992842</c:v>
                      </c:pt>
                      <c:pt idx="5235">
                        <c:v>1.9851109414269199</c:v>
                      </c:pt>
                      <c:pt idx="5236">
                        <c:v>1.98537912633478</c:v>
                      </c:pt>
                      <c:pt idx="5237">
                        <c:v>1.98564749487669</c:v>
                      </c:pt>
                      <c:pt idx="5238">
                        <c:v>1.9859160472777</c:v>
                      </c:pt>
                      <c:pt idx="5239">
                        <c:v>1.98618478376327</c:v>
                      </c:pt>
                      <c:pt idx="5240">
                        <c:v>1.9864537045592701</c:v>
                      </c:pt>
                      <c:pt idx="5241">
                        <c:v>1.98672280989196</c:v>
                      </c:pt>
                      <c:pt idx="5242">
                        <c:v>1.98699209998798</c:v>
                      </c:pt>
                      <c:pt idx="5243">
                        <c:v>1.98726157507442</c:v>
                      </c:pt>
                      <c:pt idx="5244">
                        <c:v>1.98753123537872</c:v>
                      </c:pt>
                      <c:pt idx="5245">
                        <c:v>1.9878010811287601</c:v>
                      </c:pt>
                      <c:pt idx="5246">
                        <c:v>1.9880711125527899</c:v>
                      </c:pt>
                      <c:pt idx="5247">
                        <c:v>1.9883413298795001</c:v>
                      </c:pt>
                      <c:pt idx="5248">
                        <c:v>1.98861173333796</c:v>
                      </c:pt>
                      <c:pt idx="5249">
                        <c:v>1.98888232315766</c:v>
                      </c:pt>
                      <c:pt idx="5250">
                        <c:v>1.9891530995685101</c:v>
                      </c:pt>
                      <c:pt idx="5251">
                        <c:v>1.98942406280077</c:v>
                      </c:pt>
                      <c:pt idx="5252">
                        <c:v>1.9896952130851899</c:v>
                      </c:pt>
                      <c:pt idx="5253">
                        <c:v>1.9899665506528901</c:v>
                      </c:pt>
                      <c:pt idx="5254">
                        <c:v>1.9902380757353799</c:v>
                      </c:pt>
                      <c:pt idx="5255">
                        <c:v>1.9905097885646299</c:v>
                      </c:pt>
                      <c:pt idx="5256">
                        <c:v>1.9907816893729799</c:v>
                      </c:pt>
                      <c:pt idx="5257">
                        <c:v>1.9910537783932101</c:v>
                      </c:pt>
                      <c:pt idx="5258">
                        <c:v>1.99132605585852</c:v>
                      </c:pt>
                      <c:pt idx="5259">
                        <c:v>1.9915985220025001</c:v>
                      </c:pt>
                      <c:pt idx="5260">
                        <c:v>1.9918711770591799</c:v>
                      </c:pt>
                      <c:pt idx="5261">
                        <c:v>1.99214402126299</c:v>
                      </c:pt>
                      <c:pt idx="5262">
                        <c:v>1.9924170548488001</c:v>
                      </c:pt>
                      <c:pt idx="5263">
                        <c:v>1.9926902780519</c:v>
                      </c:pt>
                      <c:pt idx="5264">
                        <c:v>1.99296369110797</c:v>
                      </c:pt>
                      <c:pt idx="5265">
                        <c:v>1.99323729425314</c:v>
                      </c:pt>
                      <c:pt idx="5266">
                        <c:v>1.9935110877239399</c:v>
                      </c:pt>
                      <c:pt idx="5267">
                        <c:v>1.99378507175737</c:v>
                      </c:pt>
                      <c:pt idx="5268">
                        <c:v>1.99405924659081</c:v>
                      </c:pt>
                      <c:pt idx="5269">
                        <c:v>1.9943336124620801</c:v>
                      </c:pt>
                      <c:pt idx="5270">
                        <c:v>1.99460816960943</c:v>
                      </c:pt>
                      <c:pt idx="5271">
                        <c:v>1.99488291827154</c:v>
                      </c:pt>
                      <c:pt idx="5272">
                        <c:v>1.9951578586875001</c:v>
                      </c:pt>
                      <c:pt idx="5273">
                        <c:v>1.99543299109686</c:v>
                      </c:pt>
                      <c:pt idx="5274">
                        <c:v>1.9957083157395701</c:v>
                      </c:pt>
                      <c:pt idx="5275">
                        <c:v>1.99598383285605</c:v>
                      </c:pt>
                      <c:pt idx="5276">
                        <c:v>1.9962595426871199</c:v>
                      </c:pt>
                      <c:pt idx="5277">
                        <c:v>1.9965354454740301</c:v>
                      </c:pt>
                      <c:pt idx="5278">
                        <c:v>1.9968115414585099</c:v>
                      </c:pt>
                      <c:pt idx="5279">
                        <c:v>1.99708783088268</c:v>
                      </c:pt>
                      <c:pt idx="5280">
                        <c:v>1.99736431398912</c:v>
                      </c:pt>
                      <c:pt idx="5281">
                        <c:v>1.9976409910208199</c:v>
                      </c:pt>
                      <c:pt idx="5282">
                        <c:v>1.9979178622212601</c:v>
                      </c:pt>
                      <c:pt idx="5283">
                        <c:v>1.9981949278343301</c:v>
                      </c:pt>
                      <c:pt idx="5284">
                        <c:v>1.9984721881043399</c:v>
                      </c:pt>
                      <c:pt idx="5285">
                        <c:v>1.9987496432760801</c:v>
                      </c:pt>
                      <c:pt idx="5286">
                        <c:v>1.9990272935947699</c:v>
                      </c:pt>
                      <c:pt idx="5287">
                        <c:v>1.9993051393060599</c:v>
                      </c:pt>
                      <c:pt idx="5288">
                        <c:v>1.99958318065609</c:v>
                      </c:pt>
                      <c:pt idx="5289">
                        <c:v>1.9998614178913801</c:v>
                      </c:pt>
                      <c:pt idx="5290">
                        <c:v>2.0001398512589499</c:v>
                      </c:pt>
                      <c:pt idx="5291">
                        <c:v>2.00041848100624</c:v>
                      </c:pt>
                      <c:pt idx="5292">
                        <c:v>2.00069730738117</c:v>
                      </c:pt>
                      <c:pt idx="5293">
                        <c:v>2.00097633063208</c:v>
                      </c:pt>
                      <c:pt idx="5294">
                        <c:v>2.0012555510077701</c:v>
                      </c:pt>
                      <c:pt idx="5295">
                        <c:v>2.0015349687575101</c:v>
                      </c:pt>
                      <c:pt idx="5296">
                        <c:v>2.001814584131</c:v>
                      </c:pt>
                      <c:pt idx="5297">
                        <c:v>2.0020943973784102</c:v>
                      </c:pt>
                      <c:pt idx="5298">
                        <c:v>2.0023744087503599</c:v>
                      </c:pt>
                      <c:pt idx="5299">
                        <c:v>2.0026546184979299</c:v>
                      </c:pt>
                      <c:pt idx="5300">
                        <c:v>2.0029350268726702</c:v>
                      </c:pt>
                      <c:pt idx="5301">
                        <c:v>2.0032156341265601</c:v>
                      </c:pt>
                      <c:pt idx="5302">
                        <c:v>2.0034964405120701</c:v>
                      </c:pt>
                      <c:pt idx="5303">
                        <c:v>2.0037774462821201</c:v>
                      </c:pt>
                      <c:pt idx="5304">
                        <c:v>2.0040586516900798</c:v>
                      </c:pt>
                      <c:pt idx="5305">
                        <c:v>2.0043400569898102</c:v>
                      </c:pt>
                      <c:pt idx="5306">
                        <c:v>2.0046216624356101</c:v>
                      </c:pt>
                      <c:pt idx="5307">
                        <c:v>2.00490346828227</c:v>
                      </c:pt>
                      <c:pt idx="5308">
                        <c:v>2.00518547478503</c:v>
                      </c:pt>
                      <c:pt idx="5309">
                        <c:v>2.0054676821995998</c:v>
                      </c:pt>
                      <c:pt idx="5310">
                        <c:v>2.0057500907821701</c:v>
                      </c:pt>
                      <c:pt idx="5311">
                        <c:v>2.0060327007893801</c:v>
                      </c:pt>
                      <c:pt idx="5312">
                        <c:v>2.0063155124783698</c:v>
                      </c:pt>
                      <c:pt idx="5313">
                        <c:v>2.0065985261067301</c:v>
                      </c:pt>
                      <c:pt idx="5314">
                        <c:v>2.00688174193253</c:v>
                      </c:pt>
                      <c:pt idx="5315">
                        <c:v>2.0071651602143299</c:v>
                      </c:pt>
                      <c:pt idx="5316">
                        <c:v>2.0074487812111301</c:v>
                      </c:pt>
                      <c:pt idx="5317">
                        <c:v>2.0077326051824498</c:v>
                      </c:pt>
                      <c:pt idx="5318">
                        <c:v>2.0080166323882702</c:v>
                      </c:pt>
                      <c:pt idx="5319">
                        <c:v>2.00830086308904</c:v>
                      </c:pt>
                      <c:pt idx="5320">
                        <c:v>2.0085852975457099</c:v>
                      </c:pt>
                      <c:pt idx="5321">
                        <c:v>2.00886993601969</c:v>
                      </c:pt>
                      <c:pt idx="5322">
                        <c:v>2.0091547787728801</c:v>
                      </c:pt>
                      <c:pt idx="5323">
                        <c:v>2.0094398260677</c:v>
                      </c:pt>
                      <c:pt idx="5324">
                        <c:v>2.0097250781669902</c:v>
                      </c:pt>
                      <c:pt idx="5325">
                        <c:v>2.01001053533414</c:v>
                      </c:pt>
                      <c:pt idx="5326">
                        <c:v>2.0102961978329801</c:v>
                      </c:pt>
                      <c:pt idx="5327">
                        <c:v>2.0105820659278502</c:v>
                      </c:pt>
                      <c:pt idx="5328">
                        <c:v>2.0108681398836001</c:v>
                      </c:pt>
                      <c:pt idx="5329">
                        <c:v>2.0111544199655298</c:v>
                      </c:pt>
                      <c:pt idx="5330">
                        <c:v>2.0114409064394598</c:v>
                      </c:pt>
                      <c:pt idx="5331">
                        <c:v>2.0117275995716901</c:v>
                      </c:pt>
                      <c:pt idx="5332">
                        <c:v>2.0120144996290299</c:v>
                      </c:pt>
                      <c:pt idx="5333">
                        <c:v>2.0123016068787898</c:v>
                      </c:pt>
                      <c:pt idx="5334">
                        <c:v>2.01258892158874</c:v>
                      </c:pt>
                      <c:pt idx="5335">
                        <c:v>2.01287644402719</c:v>
                      </c:pt>
                      <c:pt idx="5336">
                        <c:v>2.0131641744629301</c:v>
                      </c:pt>
                      <c:pt idx="5337">
                        <c:v>2.0134521131652598</c:v>
                      </c:pt>
                      <c:pt idx="5338">
                        <c:v>2.01374026040398</c:v>
                      </c:pt>
                      <c:pt idx="5339">
                        <c:v>2.0140286164493801</c:v>
                      </c:pt>
                      <c:pt idx="5340">
                        <c:v>2.01431718157228</c:v>
                      </c:pt>
                      <c:pt idx="5341">
                        <c:v>2.01460595604398</c:v>
                      </c:pt>
                      <c:pt idx="5342">
                        <c:v>2.0148949401363101</c:v>
                      </c:pt>
                      <c:pt idx="5343">
                        <c:v>2.0151841341215899</c:v>
                      </c:pt>
                      <c:pt idx="5344">
                        <c:v>2.0154735382726501</c:v>
                      </c:pt>
                      <c:pt idx="5345">
                        <c:v>2.0157631528628599</c:v>
                      </c:pt>
                      <c:pt idx="5346">
                        <c:v>2.0160529781660701</c:v>
                      </c:pt>
                      <c:pt idx="5347">
                        <c:v>2.0163430144566399</c:v>
                      </c:pt>
                      <c:pt idx="5348">
                        <c:v>2.0166332620094898</c:v>
                      </c:pt>
                      <c:pt idx="5349">
                        <c:v>2.0169237210999902</c:v>
                      </c:pt>
                      <c:pt idx="5350">
                        <c:v>2.0172143920040901</c:v>
                      </c:pt>
                      <c:pt idx="5351">
                        <c:v>2.0175052749982201</c:v>
                      </c:pt>
                      <c:pt idx="5352">
                        <c:v>2.01779637035933</c:v>
                      </c:pt>
                      <c:pt idx="5353">
                        <c:v>2.0180876783649202</c:v>
                      </c:pt>
                      <c:pt idx="5354">
                        <c:v>2.0183791992929798</c:v>
                      </c:pt>
                      <c:pt idx="5355">
                        <c:v>2.0186709334220501</c:v>
                      </c:pt>
                      <c:pt idx="5356">
                        <c:v>2.0189628810311699</c:v>
                      </c:pt>
                      <c:pt idx="5357">
                        <c:v>2.0192550423999198</c:v>
                      </c:pt>
                      <c:pt idx="5358">
                        <c:v>2.0195474178084201</c:v>
                      </c:pt>
                      <c:pt idx="5359">
                        <c:v>2.0198400075372902</c:v>
                      </c:pt>
                      <c:pt idx="5360">
                        <c:v>2.0201328118677102</c:v>
                      </c:pt>
                      <c:pt idx="5361">
                        <c:v>2.0204258310813499</c:v>
                      </c:pt>
                      <c:pt idx="5362">
                        <c:v>2.0207190654604701</c:v>
                      </c:pt>
                      <c:pt idx="5363">
                        <c:v>2.02101251528781</c:v>
                      </c:pt>
                      <c:pt idx="5364">
                        <c:v>2.0213061808466799</c:v>
                      </c:pt>
                      <c:pt idx="5365">
                        <c:v>2.0216000624209198</c:v>
                      </c:pt>
                      <c:pt idx="5366">
                        <c:v>2.0218941602948899</c:v>
                      </c:pt>
                      <c:pt idx="5367">
                        <c:v>2.0221884747535102</c:v>
                      </c:pt>
                      <c:pt idx="5368">
                        <c:v>2.0224830060822399</c:v>
                      </c:pt>
                      <c:pt idx="5369">
                        <c:v>2.02277775456706</c:v>
                      </c:pt>
                      <c:pt idx="5370">
                        <c:v>2.02307272049452</c:v>
                      </c:pt>
                      <c:pt idx="5371">
                        <c:v>2.0233679041517001</c:v>
                      </c:pt>
                      <c:pt idx="5372">
                        <c:v>2.0236633058262301</c:v>
                      </c:pt>
                      <c:pt idx="5373">
                        <c:v>2.0239589258062902</c:v>
                      </c:pt>
                      <c:pt idx="5374">
                        <c:v>2.0242547643806001</c:v>
                      </c:pt>
                      <c:pt idx="5375">
                        <c:v>2.0245508218384498</c:v>
                      </c:pt>
                      <c:pt idx="5376">
                        <c:v>2.0248470984696398</c:v>
                      </c:pt>
                      <c:pt idx="5377">
                        <c:v>2.0251435945645802</c:v>
                      </c:pt>
                      <c:pt idx="5378">
                        <c:v>2.0254403104141998</c:v>
                      </c:pt>
                      <c:pt idx="5379">
                        <c:v>2.0257372463099701</c:v>
                      </c:pt>
                      <c:pt idx="5380">
                        <c:v>2.0260344025439601</c:v>
                      </c:pt>
                      <c:pt idx="5381">
                        <c:v>2.0263317794087601</c:v>
                      </c:pt>
                      <c:pt idx="5382">
                        <c:v>2.0266293771975401</c:v>
                      </c:pt>
                      <c:pt idx="5383">
                        <c:v>2.0269271962040398</c:v>
                      </c:pt>
                      <c:pt idx="5384">
                        <c:v>2.0272252367225301</c:v>
                      </c:pt>
                      <c:pt idx="5385">
                        <c:v>2.0275234990478901</c:v>
                      </c:pt>
                      <c:pt idx="5386">
                        <c:v>2.0278219834755098</c:v>
                      </c:pt>
                      <c:pt idx="5387">
                        <c:v>2.0281206903013902</c:v>
                      </c:pt>
                      <c:pt idx="5388">
                        <c:v>2.0284196198220901</c:v>
                      </c:pt>
                      <c:pt idx="5389">
                        <c:v>2.0287187723347202</c:v>
                      </c:pt>
                      <c:pt idx="5390">
                        <c:v>2.02901814813699</c:v>
                      </c:pt>
                      <c:pt idx="5391">
                        <c:v>2.02931774752716</c:v>
                      </c:pt>
                      <c:pt idx="5392">
                        <c:v>2.0296175708040698</c:v>
                      </c:pt>
                      <c:pt idx="5393">
                        <c:v>2.0299176182671501</c:v>
                      </c:pt>
                      <c:pt idx="5394">
                        <c:v>2.0302178902163699</c:v>
                      </c:pt>
                      <c:pt idx="5395">
                        <c:v>2.0305183869523402</c:v>
                      </c:pt>
                      <c:pt idx="5396">
                        <c:v>2.03081910877617</c:v>
                      </c:pt>
                      <c:pt idx="5397">
                        <c:v>2.0311200559896299</c:v>
                      </c:pt>
                      <c:pt idx="5398">
                        <c:v>2.0314212288950202</c:v>
                      </c:pt>
                      <c:pt idx="5399">
                        <c:v>2.0317226277952298</c:v>
                      </c:pt>
                      <c:pt idx="5400">
                        <c:v>2.03202425299378</c:v>
                      </c:pt>
                      <c:pt idx="5401">
                        <c:v>2.0323261047947101</c:v>
                      </c:pt>
                      <c:pt idx="5402">
                        <c:v>2.0326281835027</c:v>
                      </c:pt>
                      <c:pt idx="5403">
                        <c:v>2.03293048942301</c:v>
                      </c:pt>
                      <c:pt idx="5404">
                        <c:v>2.0332330228614599</c:v>
                      </c:pt>
                      <c:pt idx="5405">
                        <c:v>2.0335357841245001</c:v>
                      </c:pt>
                      <c:pt idx="5406">
                        <c:v>2.0338387735191699</c:v>
                      </c:pt>
                      <c:pt idx="5407">
                        <c:v>2.0341419913530898</c:v>
                      </c:pt>
                      <c:pt idx="5408">
                        <c:v>2.0344454379345001</c:v>
                      </c:pt>
                      <c:pt idx="5409">
                        <c:v>2.03474911357219</c:v>
                      </c:pt>
                      <c:pt idx="5410">
                        <c:v>2.0350530185756299</c:v>
                      </c:pt>
                      <c:pt idx="5411">
                        <c:v>2.0353571532548198</c:v>
                      </c:pt>
                      <c:pt idx="5412">
                        <c:v>2.0356615179204001</c:v>
                      </c:pt>
                      <c:pt idx="5413">
                        <c:v>2.0359661128836102</c:v>
                      </c:pt>
                      <c:pt idx="5414">
                        <c:v>2.0362709384562798</c:v>
                      </c:pt>
                      <c:pt idx="5415">
                        <c:v>2.0365759949508901</c:v>
                      </c:pt>
                      <c:pt idx="5416">
                        <c:v>2.0368812826804801</c:v>
                      </c:pt>
                      <c:pt idx="5417">
                        <c:v>2.0371868019587298</c:v>
                      </c:pt>
                      <c:pt idx="5418">
                        <c:v>2.0374925530999302</c:v>
                      </c:pt>
                      <c:pt idx="5419">
                        <c:v>2.0377985364189799</c:v>
                      </c:pt>
                      <c:pt idx="5420">
                        <c:v>2.0381047522314102</c:v>
                      </c:pt>
                      <c:pt idx="5421">
                        <c:v>2.0384112008533202</c:v>
                      </c:pt>
                      <c:pt idx="5422">
                        <c:v>2.0387178826015</c:v>
                      </c:pt>
                      <c:pt idx="5423">
                        <c:v>2.03902479779333</c:v>
                      </c:pt>
                      <c:pt idx="5424">
                        <c:v>2.0393319467467799</c:v>
                      </c:pt>
                      <c:pt idx="5425">
                        <c:v>2.0396393297804898</c:v>
                      </c:pt>
                      <c:pt idx="5426">
                        <c:v>2.0399469472137</c:v>
                      </c:pt>
                      <c:pt idx="5427">
                        <c:v>2.0402547993662998</c:v>
                      </c:pt>
                      <c:pt idx="5428">
                        <c:v>2.0405628865587899</c:v>
                      </c:pt>
                      <c:pt idx="5429">
                        <c:v>2.0408712091122898</c:v>
                      </c:pt>
                      <c:pt idx="5430">
                        <c:v>2.0411797673485901</c:v>
                      </c:pt>
                      <c:pt idx="5431">
                        <c:v>2.04148856159008</c:v>
                      </c:pt>
                      <c:pt idx="5432">
                        <c:v>2.04179759215979</c:v>
                      </c:pt>
                      <c:pt idx="5433">
                        <c:v>2.0421068593814198</c:v>
                      </c:pt>
                      <c:pt idx="5434">
                        <c:v>2.04241636357925</c:v>
                      </c:pt>
                      <c:pt idx="5435">
                        <c:v>2.0427261050782599</c:v>
                      </c:pt>
                      <c:pt idx="5436">
                        <c:v>2.0430360842040201</c:v>
                      </c:pt>
                      <c:pt idx="5437">
                        <c:v>2.0433463012827899</c:v>
                      </c:pt>
                      <c:pt idx="5438">
                        <c:v>2.0436567566414499</c:v>
                      </c:pt>
                      <c:pt idx="5439">
                        <c:v>2.0439674506075201</c:v>
                      </c:pt>
                      <c:pt idx="5440">
                        <c:v>2.0442783835092002</c:v>
                      </c:pt>
                      <c:pt idx="5441">
                        <c:v>2.04458955567529</c:v>
                      </c:pt>
                      <c:pt idx="5442">
                        <c:v>2.0449009674353</c:v>
                      </c:pt>
                      <c:pt idx="5443">
                        <c:v>2.04521261911936</c:v>
                      </c:pt>
                      <c:pt idx="5444">
                        <c:v>2.0455245110582498</c:v>
                      </c:pt>
                      <c:pt idx="5445">
                        <c:v>2.0458366435834399</c:v>
                      </c:pt>
                      <c:pt idx="5446">
                        <c:v>2.0461490170270098</c:v>
                      </c:pt>
                      <c:pt idx="5447">
                        <c:v>2.0464616317217499</c:v>
                      </c:pt>
                      <c:pt idx="5448">
                        <c:v>2.0467744880010801</c:v>
                      </c:pt>
                      <c:pt idx="5449">
                        <c:v>2.0470875861990998</c:v>
                      </c:pt>
                      <c:pt idx="5450">
                        <c:v>2.0474009266505599</c:v>
                      </c:pt>
                      <c:pt idx="5451">
                        <c:v>2.0477145096909002</c:v>
                      </c:pt>
                      <c:pt idx="5452">
                        <c:v>2.0480283356562099</c:v>
                      </c:pt>
                      <c:pt idx="5453">
                        <c:v>2.0483424048832601</c:v>
                      </c:pt>
                      <c:pt idx="5454">
                        <c:v>2.0486567177094899</c:v>
                      </c:pt>
                      <c:pt idx="5455">
                        <c:v>2.04897127447301</c:v>
                      </c:pt>
                      <c:pt idx="5456">
                        <c:v>2.0492860755126099</c:v>
                      </c:pt>
                      <c:pt idx="5457">
                        <c:v>2.04960112116777</c:v>
                      </c:pt>
                      <c:pt idx="5458">
                        <c:v>2.0499164117786401</c:v>
                      </c:pt>
                      <c:pt idx="5459">
                        <c:v>2.0502319476860298</c:v>
                      </c:pt>
                      <c:pt idx="5460">
                        <c:v>2.05054772923148</c:v>
                      </c:pt>
                      <c:pt idx="5461">
                        <c:v>2.0508637567571602</c:v>
                      </c:pt>
                      <c:pt idx="5462">
                        <c:v>2.05118003060598</c:v>
                      </c:pt>
                      <c:pt idx="5463">
                        <c:v>2.05149655112151</c:v>
                      </c:pt>
                      <c:pt idx="5464">
                        <c:v>2.0518133186479899</c:v>
                      </c:pt>
                      <c:pt idx="5465">
                        <c:v>2.0521303335304202</c:v>
                      </c:pt>
                      <c:pt idx="5466">
                        <c:v>2.0524475961144102</c:v>
                      </c:pt>
                      <c:pt idx="5467">
                        <c:v>2.0527651067463299</c:v>
                      </c:pt>
                      <c:pt idx="5468">
                        <c:v>2.0530828657732298</c:v>
                      </c:pt>
                      <c:pt idx="5469">
                        <c:v>2.05340087354283</c:v>
                      </c:pt>
                      <c:pt idx="5470">
                        <c:v>2.0537191304036</c:v>
                      </c:pt>
                      <c:pt idx="5471">
                        <c:v>2.05403763670467</c:v>
                      </c:pt>
                      <c:pt idx="5472">
                        <c:v>2.0543563927959099</c:v>
                      </c:pt>
                      <c:pt idx="5473">
                        <c:v>2.0546753990278801</c:v>
                      </c:pt>
                      <c:pt idx="5474">
                        <c:v>2.0549946557518299</c:v>
                      </c:pt>
                      <c:pt idx="5475">
                        <c:v>2.05531416331978</c:v>
                      </c:pt>
                      <c:pt idx="5476">
                        <c:v>2.05563392208439</c:v>
                      </c:pt>
                      <c:pt idx="5477">
                        <c:v>2.0559539323990799</c:v>
                      </c:pt>
                      <c:pt idx="5478">
                        <c:v>2.0562741946179801</c:v>
                      </c:pt>
                      <c:pt idx="5479">
                        <c:v>2.0565947090959198</c:v>
                      </c:pt>
                      <c:pt idx="5480">
                        <c:v>2.0569154761884798</c:v>
                      </c:pt>
                      <c:pt idx="5481">
                        <c:v>2.0572364962519298</c:v>
                      </c:pt>
                      <c:pt idx="5482">
                        <c:v>2.0575577696432799</c:v>
                      </c:pt>
                      <c:pt idx="5483">
                        <c:v>2.0578792967202899</c:v>
                      </c:pt>
                      <c:pt idx="5484">
                        <c:v>2.0582010778413999</c:v>
                      </c:pt>
                      <c:pt idx="5485">
                        <c:v>2.0585231133658102</c:v>
                      </c:pt>
                      <c:pt idx="5486">
                        <c:v>2.0588454036534398</c:v>
                      </c:pt>
                      <c:pt idx="5487">
                        <c:v>2.0591679490649502</c:v>
                      </c:pt>
                      <c:pt idx="5488">
                        <c:v>2.0594907499617499</c:v>
                      </c:pt>
                      <c:pt idx="5489">
                        <c:v>2.0598138067059599</c:v>
                      </c:pt>
                      <c:pt idx="5490">
                        <c:v>2.0601371196604501</c:v>
                      </c:pt>
                      <c:pt idx="5491">
                        <c:v>2.06046068918883</c:v>
                      </c:pt>
                      <c:pt idx="5492">
                        <c:v>2.0607845156554698</c:v>
                      </c:pt>
                      <c:pt idx="5493">
                        <c:v>2.0611085994254701</c:v>
                      </c:pt>
                      <c:pt idx="5494">
                        <c:v>2.0614329408646701</c:v>
                      </c:pt>
                      <c:pt idx="5495">
                        <c:v>2.0617575403396802</c:v>
                      </c:pt>
                      <c:pt idx="5496">
                        <c:v>2.0620823982178398</c:v>
                      </c:pt>
                      <c:pt idx="5497">
                        <c:v>2.06240751486727</c:v>
                      </c:pt>
                      <c:pt idx="5498">
                        <c:v>2.0627328906568301</c:v>
                      </c:pt>
                      <c:pt idx="5499">
                        <c:v>2.0630585259561101</c:v>
                      </c:pt>
                      <c:pt idx="5500">
                        <c:v>2.0633844211355301</c:v>
                      </c:pt>
                      <c:pt idx="5501">
                        <c:v>2.0637105765662001</c:v>
                      </c:pt>
                      <c:pt idx="5502">
                        <c:v>2.0640369926200299</c:v>
                      </c:pt>
                      <c:pt idx="5503">
                        <c:v>2.0643636696696999</c:v>
                      </c:pt>
                      <c:pt idx="5504">
                        <c:v>2.0646906080886298</c:v>
                      </c:pt>
                      <c:pt idx="5505">
                        <c:v>2.0650178082510302</c:v>
                      </c:pt>
                      <c:pt idx="5506">
                        <c:v>2.06534527053189</c:v>
                      </c:pt>
                      <c:pt idx="5507">
                        <c:v>2.0656729953069601</c:v>
                      </c:pt>
                      <c:pt idx="5508">
                        <c:v>2.0660009829527701</c:v>
                      </c:pt>
                      <c:pt idx="5509">
                        <c:v>2.0663292338466102</c:v>
                      </c:pt>
                      <c:pt idx="5510">
                        <c:v>2.0666577483665902</c:v>
                      </c:pt>
                      <c:pt idx="5511">
                        <c:v>2.0669865268915601</c:v>
                      </c:pt>
                      <c:pt idx="5512">
                        <c:v>2.06731556980119</c:v>
                      </c:pt>
                      <c:pt idx="5513">
                        <c:v>2.0676448774759302</c:v>
                      </c:pt>
                      <c:pt idx="5514">
                        <c:v>2.0679744502969899</c:v>
                      </c:pt>
                      <c:pt idx="5515">
                        <c:v>2.0683042886464</c:v>
                      </c:pt>
                      <c:pt idx="5516">
                        <c:v>2.0686343929069699</c:v>
                      </c:pt>
                      <c:pt idx="5517">
                        <c:v>2.0689647634623198</c:v>
                      </c:pt>
                      <c:pt idx="5518">
                        <c:v>2.0692954006968498</c:v>
                      </c:pt>
                      <c:pt idx="5519">
                        <c:v>2.0696263049957699</c:v>
                      </c:pt>
                      <c:pt idx="5520">
                        <c:v>2.0699574767450799</c:v>
                      </c:pt>
                      <c:pt idx="5521">
                        <c:v>2.0702889163316001</c:v>
                      </c:pt>
                      <c:pt idx="5522">
                        <c:v>2.0706206241429501</c:v>
                      </c:pt>
                      <c:pt idx="5523">
                        <c:v>2.0709526005675598</c:v>
                      </c:pt>
                      <c:pt idx="5524">
                        <c:v>2.07128484599466</c:v>
                      </c:pt>
                      <c:pt idx="5525">
                        <c:v>2.0716173608143</c:v>
                      </c:pt>
                      <c:pt idx="5526">
                        <c:v>2.0719501454173401</c:v>
                      </c:pt>
                      <c:pt idx="5527">
                        <c:v>2.0722832001954901</c:v>
                      </c:pt>
                      <c:pt idx="5528">
                        <c:v>2.0726165255412199</c:v>
                      </c:pt>
                      <c:pt idx="5529">
                        <c:v>2.0729501218478701</c:v>
                      </c:pt>
                      <c:pt idx="5530">
                        <c:v>2.0732839895095898</c:v>
                      </c:pt>
                      <c:pt idx="5531">
                        <c:v>2.0736181289213298</c:v>
                      </c:pt>
                      <c:pt idx="5532">
                        <c:v>2.0739525404789201</c:v>
                      </c:pt>
                      <c:pt idx="5533">
                        <c:v>2.0742872245789901</c:v>
                      </c:pt>
                      <c:pt idx="5534">
                        <c:v>2.0746221816189898</c:v>
                      </c:pt>
                      <c:pt idx="5535">
                        <c:v>2.0749574119972398</c:v>
                      </c:pt>
                      <c:pt idx="5536">
                        <c:v>2.0752929161128599</c:v>
                      </c:pt>
                      <c:pt idx="5537">
                        <c:v>2.07562869436584</c:v>
                      </c:pt>
                      <c:pt idx="5538">
                        <c:v>2.0759647471570002</c:v>
                      </c:pt>
                      <c:pt idx="5539">
                        <c:v>2.0763010748880002</c:v>
                      </c:pt>
                      <c:pt idx="5540">
                        <c:v>2.0766376779613598</c:v>
                      </c:pt>
                      <c:pt idx="5541">
                        <c:v>2.0769745567804399</c:v>
                      </c:pt>
                      <c:pt idx="5542">
                        <c:v>2.0773117117494402</c:v>
                      </c:pt>
                      <c:pt idx="5543">
                        <c:v>2.0776491432734399</c:v>
                      </c:pt>
                      <c:pt idx="5544">
                        <c:v>2.07798685175836</c:v>
                      </c:pt>
                      <c:pt idx="5545">
                        <c:v>2.07832483761098</c:v>
                      </c:pt>
                      <c:pt idx="5546">
                        <c:v>2.07866310123894</c:v>
                      </c:pt>
                      <c:pt idx="5547">
                        <c:v>2.0790016430507499</c:v>
                      </c:pt>
                      <c:pt idx="5548">
                        <c:v>2.0793404634557899</c:v>
                      </c:pt>
                      <c:pt idx="5549">
                        <c:v>2.0796795628642699</c:v>
                      </c:pt>
                      <c:pt idx="5550">
                        <c:v>2.08001894168734</c:v>
                      </c:pt>
                      <c:pt idx="5551">
                        <c:v>2.0803586003369401</c:v>
                      </c:pt>
                      <c:pt idx="5552">
                        <c:v>2.0806985392259598</c:v>
                      </c:pt>
                      <c:pt idx="5553">
                        <c:v>2.08103875876813</c:v>
                      </c:pt>
                      <c:pt idx="5554">
                        <c:v>2.08137925937806</c:v>
                      </c:pt>
                      <c:pt idx="5555">
                        <c:v>2.0817200414712498</c:v>
                      </c:pt>
                      <c:pt idx="5556">
                        <c:v>2.0820611054640801</c:v>
                      </c:pt>
                      <c:pt idx="5557">
                        <c:v>2.08240245177383</c:v>
                      </c:pt>
                      <c:pt idx="5558">
                        <c:v>2.0827440808186601</c:v>
                      </c:pt>
                      <c:pt idx="5559">
                        <c:v>2.0830859930176202</c:v>
                      </c:pt>
                      <c:pt idx="5560">
                        <c:v>2.0834281887906698</c:v>
                      </c:pt>
                      <c:pt idx="5561">
                        <c:v>2.0837706685586399</c:v>
                      </c:pt>
                      <c:pt idx="5562">
                        <c:v>2.08411343274329</c:v>
                      </c:pt>
                      <c:pt idx="5563">
                        <c:v>2.0844564817672602</c:v>
                      </c:pt>
                      <c:pt idx="5564">
                        <c:v>2.0847998160541099</c:v>
                      </c:pt>
                      <c:pt idx="5565">
                        <c:v>2.0851434360283001</c:v>
                      </c:pt>
                      <c:pt idx="5566">
                        <c:v>2.08548734211521</c:v>
                      </c:pt>
                      <c:pt idx="5567">
                        <c:v>2.0858315347411001</c:v>
                      </c:pt>
                      <c:pt idx="5568">
                        <c:v>2.0861760143332102</c:v>
                      </c:pt>
                      <c:pt idx="5569">
                        <c:v>2.0865207813196198</c:v>
                      </c:pt>
                      <c:pt idx="5570">
                        <c:v>2.0868658361293999</c:v>
                      </c:pt>
                      <c:pt idx="5571">
                        <c:v>2.0872111791924799</c:v>
                      </c:pt>
                      <c:pt idx="5572">
                        <c:v>2.08755681093976</c:v>
                      </c:pt>
                      <c:pt idx="5573">
                        <c:v>2.0879027318030698</c:v>
                      </c:pt>
                      <c:pt idx="5574">
                        <c:v>2.08824894221513</c:v>
                      </c:pt>
                      <c:pt idx="5575">
                        <c:v>2.0885954426096398</c:v>
                      </c:pt>
                      <c:pt idx="5576">
                        <c:v>2.0889422334212102</c:v>
                      </c:pt>
                      <c:pt idx="5577">
                        <c:v>2.08928931508538</c:v>
                      </c:pt>
                      <c:pt idx="5578">
                        <c:v>2.0896366880386599</c:v>
                      </c:pt>
                      <c:pt idx="5579">
                        <c:v>2.0899843527184898</c:v>
                      </c:pt>
                      <c:pt idx="5580">
                        <c:v>2.0903323095632498</c:v>
                      </c:pt>
                      <c:pt idx="5581">
                        <c:v>2.0906805590122799</c:v>
                      </c:pt>
                      <c:pt idx="5582">
                        <c:v>2.09102910150586</c:v>
                      </c:pt>
                      <c:pt idx="5583">
                        <c:v>2.0913779374852401</c:v>
                      </c:pt>
                      <c:pt idx="5584">
                        <c:v>2.0917270673926098</c:v>
                      </c:pt>
                      <c:pt idx="5585">
                        <c:v>2.0920764916711398</c:v>
                      </c:pt>
                      <c:pt idx="5586">
                        <c:v>2.0924262107649501</c:v>
                      </c:pt>
                      <c:pt idx="5587">
                        <c:v>2.0927762251191102</c:v>
                      </c:pt>
                      <c:pt idx="5588">
                        <c:v>2.0931265351797199</c:v>
                      </c:pt>
                      <c:pt idx="5589">
                        <c:v>2.0934771413937598</c:v>
                      </c:pt>
                      <c:pt idx="5590">
                        <c:v>2.0938280442092601</c:v>
                      </c:pt>
                      <c:pt idx="5591">
                        <c:v>2.0941792440751801</c:v>
                      </c:pt>
                      <c:pt idx="5592">
                        <c:v>2.0945307414414902</c:v>
                      </c:pt>
                      <c:pt idx="5593">
                        <c:v>2.0948825367591399</c:v>
                      </c:pt>
                      <c:pt idx="5594">
                        <c:v>2.0952346304800198</c:v>
                      </c:pt>
                      <c:pt idx="5595">
                        <c:v>2.0955870230570799</c:v>
                      </c:pt>
                      <c:pt idx="5596">
                        <c:v>2.0959397149441998</c:v>
                      </c:pt>
                      <c:pt idx="5597">
                        <c:v>2.0962927065962802</c:v>
                      </c:pt>
                      <c:pt idx="5598">
                        <c:v>2.0966459984692198</c:v>
                      </c:pt>
                      <c:pt idx="5599">
                        <c:v>2.0969995910199102</c:v>
                      </c:pt>
                      <c:pt idx="5600">
                        <c:v>2.0973534847062401</c:v>
                      </c:pt>
                      <c:pt idx="5601">
                        <c:v>2.0977076799871099</c:v>
                      </c:pt>
                      <c:pt idx="5602">
                        <c:v>2.09806217732242</c:v>
                      </c:pt>
                      <c:pt idx="5603">
                        <c:v>2.09841697717312</c:v>
                      </c:pt>
                      <c:pt idx="5604">
                        <c:v>2.0987720800010998</c:v>
                      </c:pt>
                      <c:pt idx="5605">
                        <c:v>2.0991274862693299</c:v>
                      </c:pt>
                      <c:pt idx="5606">
                        <c:v>2.09948319644176</c:v>
                      </c:pt>
                      <c:pt idx="5607">
                        <c:v>2.0998392109833901</c:v>
                      </c:pt>
                      <c:pt idx="5608">
                        <c:v>2.1001955303602502</c:v>
                      </c:pt>
                      <c:pt idx="5609">
                        <c:v>2.10055215503936</c:v>
                      </c:pt>
                      <c:pt idx="5610">
                        <c:v>2.1009090854888002</c:v>
                      </c:pt>
                      <c:pt idx="5611">
                        <c:v>2.1012663221776799</c:v>
                      </c:pt>
                      <c:pt idx="5612">
                        <c:v>2.1016238655761401</c:v>
                      </c:pt>
                      <c:pt idx="5613">
                        <c:v>2.10198171615539</c:v>
                      </c:pt>
                      <c:pt idx="5614">
                        <c:v>2.1023398743876198</c:v>
                      </c:pt>
                      <c:pt idx="5615">
                        <c:v>2.1026983407461302</c:v>
                      </c:pt>
                      <c:pt idx="5616">
                        <c:v>2.1030571157052398</c:v>
                      </c:pt>
                      <c:pt idx="5617">
                        <c:v>2.10341619974032</c:v>
                      </c:pt>
                      <c:pt idx="5618">
                        <c:v>2.1037755933278199</c:v>
                      </c:pt>
                      <c:pt idx="5619">
                        <c:v>2.1041352969451999</c:v>
                      </c:pt>
                      <c:pt idx="5620">
                        <c:v>2.10449531107104</c:v>
                      </c:pt>
                      <c:pt idx="5621">
                        <c:v>2.10485563618494</c:v>
                      </c:pt>
                      <c:pt idx="5622">
                        <c:v>2.1052162727675801</c:v>
                      </c:pt>
                      <c:pt idx="5623">
                        <c:v>2.1055772213007402</c:v>
                      </c:pt>
                      <c:pt idx="5624">
                        <c:v>2.10593848226722</c:v>
                      </c:pt>
                      <c:pt idx="5625">
                        <c:v>2.1063000561509302</c:v>
                      </c:pt>
                      <c:pt idx="5626">
                        <c:v>2.1066619434368699</c:v>
                      </c:pt>
                      <c:pt idx="5627">
                        <c:v>2.1070241446110902</c:v>
                      </c:pt>
                      <c:pt idx="5628">
                        <c:v>2.10738666016077</c:v>
                      </c:pt>
                      <c:pt idx="5629">
                        <c:v>2.1077494905741299</c:v>
                      </c:pt>
                      <c:pt idx="5630">
                        <c:v>2.10811263634052</c:v>
                      </c:pt>
                      <c:pt idx="5631">
                        <c:v>2.1084760979503701</c:v>
                      </c:pt>
                      <c:pt idx="5632">
                        <c:v>2.1088398758952098</c:v>
                      </c:pt>
                      <c:pt idx="5633">
                        <c:v>2.10920397066768</c:v>
                      </c:pt>
                      <c:pt idx="5634">
                        <c:v>2.1095683827615099</c:v>
                      </c:pt>
                      <c:pt idx="5635">
                        <c:v>2.1099331126715799</c:v>
                      </c:pt>
                      <c:pt idx="5636">
                        <c:v>2.1102981608938101</c:v>
                      </c:pt>
                      <c:pt idx="5637">
                        <c:v>2.1106635279253001</c:v>
                      </c:pt>
                      <c:pt idx="5638">
                        <c:v>2.11102921426424</c:v>
                      </c:pt>
                      <c:pt idx="5639">
                        <c:v>2.1113952204099502</c:v>
                      </c:pt>
                      <c:pt idx="5640">
                        <c:v>2.1117615468628901</c:v>
                      </c:pt>
                      <c:pt idx="5641">
                        <c:v>2.11212819412459</c:v>
                      </c:pt>
                      <c:pt idx="5642">
                        <c:v>2.1124951626977899</c:v>
                      </c:pt>
                      <c:pt idx="5643">
                        <c:v>2.1128624530863198</c:v>
                      </c:pt>
                      <c:pt idx="5644">
                        <c:v>2.1132300657951402</c:v>
                      </c:pt>
                      <c:pt idx="5645">
                        <c:v>2.1135980013303999</c:v>
                      </c:pt>
                      <c:pt idx="5646">
                        <c:v>2.1139662601993399</c:v>
                      </c:pt>
                      <c:pt idx="5647">
                        <c:v>2.1143348429103801</c:v>
                      </c:pt>
                      <c:pt idx="5648">
                        <c:v>2.1147037499730899</c:v>
                      </c:pt>
                      <c:pt idx="5649">
                        <c:v>2.1150729818981899</c:v>
                      </c:pt>
                      <c:pt idx="5650">
                        <c:v>2.1154425391975602</c:v>
                      </c:pt>
                      <c:pt idx="5651">
                        <c:v>2.1158124223842298</c:v>
                      </c:pt>
                      <c:pt idx="5652">
                        <c:v>2.1161826319724102</c:v>
                      </c:pt>
                      <c:pt idx="5653">
                        <c:v>2.1165531684775098</c:v>
                      </c:pt>
                      <c:pt idx="5654">
                        <c:v>2.1169240324160401</c:v>
                      </c:pt>
                      <c:pt idx="5655">
                        <c:v>2.1172952243057499</c:v>
                      </c:pt>
                      <c:pt idx="5656">
                        <c:v>2.1176667446655402</c:v>
                      </c:pt>
                      <c:pt idx="5657">
                        <c:v>2.11803859401549</c:v>
                      </c:pt>
                      <c:pt idx="5658">
                        <c:v>2.1184107728768899</c:v>
                      </c:pt>
                      <c:pt idx="5659">
                        <c:v>2.1187832817721999</c:v>
                      </c:pt>
                      <c:pt idx="5660">
                        <c:v>2.1191561212250898</c:v>
                      </c:pt>
                      <c:pt idx="5661">
                        <c:v>2.1195292917603998</c:v>
                      </c:pt>
                      <c:pt idx="5662">
                        <c:v>2.1199027939041999</c:v>
                      </c:pt>
                      <c:pt idx="5663">
                        <c:v>2.1202766281837699</c:v>
                      </c:pt>
                      <c:pt idx="5664">
                        <c:v>2.1206507951275499</c:v>
                      </c:pt>
                      <c:pt idx="5665">
                        <c:v>2.12102529526525</c:v>
                      </c:pt>
                      <c:pt idx="5666">
                        <c:v>2.1214001291277498</c:v>
                      </c:pt>
                      <c:pt idx="5667">
                        <c:v>2.1217752972471802</c:v>
                      </c:pt>
                      <c:pt idx="5668">
                        <c:v>2.1221508001568901</c:v>
                      </c:pt>
                      <c:pt idx="5669">
                        <c:v>2.1225266383914301</c:v>
                      </c:pt>
                      <c:pt idx="5670">
                        <c:v>2.1229028124866098</c:v>
                      </c:pt>
                      <c:pt idx="5671">
                        <c:v>2.12327932297945</c:v>
                      </c:pt>
                      <c:pt idx="5672">
                        <c:v>2.1236561704082302</c:v>
                      </c:pt>
                      <c:pt idx="5673">
                        <c:v>2.1240333553124602</c:v>
                      </c:pt>
                      <c:pt idx="5674">
                        <c:v>2.1244108782328901</c:v>
                      </c:pt>
                      <c:pt idx="5675">
                        <c:v>2.1247887397115299</c:v>
                      </c:pt>
                      <c:pt idx="5676">
                        <c:v>2.12516694029163</c:v>
                      </c:pt>
                      <c:pt idx="5677">
                        <c:v>2.1255454805177099</c:v>
                      </c:pt>
                      <c:pt idx="5678">
                        <c:v>2.1259243609355498</c:v>
                      </c:pt>
                      <c:pt idx="5679">
                        <c:v>2.1263035820921701</c:v>
                      </c:pt>
                      <c:pt idx="5680">
                        <c:v>2.1266831445359</c:v>
                      </c:pt>
                      <c:pt idx="5681">
                        <c:v>2.1270630488162898</c:v>
                      </c:pt>
                      <c:pt idx="5682">
                        <c:v>2.12744329548421</c:v>
                      </c:pt>
                      <c:pt idx="5683">
                        <c:v>2.1278238850917899</c:v>
                      </c:pt>
                      <c:pt idx="5684">
                        <c:v>2.12820481819243</c:v>
                      </c:pt>
                      <c:pt idx="5685">
                        <c:v>2.12858609534086</c:v>
                      </c:pt>
                      <c:pt idx="5686">
                        <c:v>2.1289677170930399</c:v>
                      </c:pt>
                      <c:pt idx="5687">
                        <c:v>2.1293496840062698</c:v>
                      </c:pt>
                      <c:pt idx="5688">
                        <c:v>2.1297319966391601</c:v>
                      </c:pt>
                      <c:pt idx="5689">
                        <c:v>2.13011465555158</c:v>
                      </c:pt>
                      <c:pt idx="5690">
                        <c:v>2.1304976613047302</c:v>
                      </c:pt>
                      <c:pt idx="5691">
                        <c:v>2.1308810144610999</c:v>
                      </c:pt>
                      <c:pt idx="5692">
                        <c:v>2.1312647155845399</c:v>
                      </c:pt>
                      <c:pt idx="5693">
                        <c:v>2.1316487652401901</c:v>
                      </c:pt>
                      <c:pt idx="5694">
                        <c:v>2.1320331639944898</c:v>
                      </c:pt>
                      <c:pt idx="5695">
                        <c:v>2.1324179124152498</c:v>
                      </c:pt>
                      <c:pt idx="5696">
                        <c:v>2.1328030110715801</c:v>
                      </c:pt>
                      <c:pt idx="5697">
                        <c:v>2.13318846053394</c:v>
                      </c:pt>
                      <c:pt idx="5698">
                        <c:v>2.1335742613741502</c:v>
                      </c:pt>
                      <c:pt idx="5699">
                        <c:v>2.1339604141653199</c:v>
                      </c:pt>
                      <c:pt idx="5700">
                        <c:v>2.13434691948195</c:v>
                      </c:pt>
                      <c:pt idx="5701">
                        <c:v>2.1347337778998599</c:v>
                      </c:pt>
                      <c:pt idx="5702">
                        <c:v>2.13512098999627</c:v>
                      </c:pt>
                      <c:pt idx="5703">
                        <c:v>2.1355085563497198</c:v>
                      </c:pt>
                      <c:pt idx="5704">
                        <c:v>2.1358964775401201</c:v>
                      </c:pt>
                      <c:pt idx="5705">
                        <c:v>2.1362847541487802</c:v>
                      </c:pt>
                      <c:pt idx="5706">
                        <c:v>2.1366733867583401</c:v>
                      </c:pt>
                      <c:pt idx="5707">
                        <c:v>2.1370623759528402</c:v>
                      </c:pt>
                      <c:pt idx="5708">
                        <c:v>2.1374517223176999</c:v>
                      </c:pt>
                      <c:pt idx="5709">
                        <c:v>2.1378414264397101</c:v>
                      </c:pt>
                      <c:pt idx="5710">
                        <c:v>2.1382314889070599</c:v>
                      </c:pt>
                      <c:pt idx="5711">
                        <c:v>2.13862191030936</c:v>
                      </c:pt>
                      <c:pt idx="5712">
                        <c:v>2.1390126912375602</c:v>
                      </c:pt>
                      <c:pt idx="5713">
                        <c:v>2.13940383228408</c:v>
                      </c:pt>
                      <c:pt idx="5714">
                        <c:v>2.1397953340426699</c:v>
                      </c:pt>
                      <c:pt idx="5715">
                        <c:v>2.14018719710857</c:v>
                      </c:pt>
                      <c:pt idx="5716">
                        <c:v>2.14057942207838</c:v>
                      </c:pt>
                      <c:pt idx="5717">
                        <c:v>2.1409720095501399</c:v>
                      </c:pt>
                      <c:pt idx="5718">
                        <c:v>2.14136496012333</c:v>
                      </c:pt>
                      <c:pt idx="5719">
                        <c:v>2.1417582743988102</c:v>
                      </c:pt>
                      <c:pt idx="5720">
                        <c:v>2.1421519529789199</c:v>
                      </c:pt>
                      <c:pt idx="5721">
                        <c:v>2.1425459964674398</c:v>
                      </c:pt>
                      <c:pt idx="5722">
                        <c:v>2.14294040546954</c:v>
                      </c:pt>
                      <c:pt idx="5723">
                        <c:v>2.1433351805919099</c:v>
                      </c:pt>
                      <c:pt idx="5724">
                        <c:v>2.1437303224426199</c:v>
                      </c:pt>
                      <c:pt idx="5725">
                        <c:v>2.1441258316312601</c:v>
                      </c:pt>
                      <c:pt idx="5726">
                        <c:v>2.14452170876881</c:v>
                      </c:pt>
                      <c:pt idx="5727">
                        <c:v>2.1449179544677799</c:v>
                      </c:pt>
                      <c:pt idx="5728">
                        <c:v>2.1453145693421298</c:v>
                      </c:pt>
                      <c:pt idx="5729">
                        <c:v>2.14571155400726</c:v>
                      </c:pt>
                      <c:pt idx="5730">
                        <c:v>2.1461089090801</c:v>
                      </c:pt>
                      <c:pt idx="5731">
                        <c:v>2.1465066351790298</c:v>
                      </c:pt>
                      <c:pt idx="5732">
                        <c:v>2.1469047329239199</c:v>
                      </c:pt>
                      <c:pt idx="5733">
                        <c:v>2.1473032029361501</c:v>
                      </c:pt>
                      <c:pt idx="5734">
                        <c:v>2.1477020458385798</c:v>
                      </c:pt>
                      <c:pt idx="5735">
                        <c:v>2.1481012622555999</c:v>
                      </c:pt>
                      <c:pt idx="5736">
                        <c:v>2.1485008528130498</c:v>
                      </c:pt>
                      <c:pt idx="5737">
                        <c:v>2.14890081813834</c:v>
                      </c:pt>
                      <c:pt idx="5738">
                        <c:v>2.1493011588603799</c:v>
                      </c:pt>
                      <c:pt idx="5739">
                        <c:v>2.14970187560959</c:v>
                      </c:pt>
                      <c:pt idx="5740">
                        <c:v>2.1501029690179001</c:v>
                      </c:pt>
                      <c:pt idx="5741">
                        <c:v>2.15050443971883</c:v>
                      </c:pt>
                      <c:pt idx="5742">
                        <c:v>2.1509062883473602</c:v>
                      </c:pt>
                      <c:pt idx="5743">
                        <c:v>2.1513085155400802</c:v>
                      </c:pt>
                      <c:pt idx="5744">
                        <c:v>2.1517111219350702</c:v>
                      </c:pt>
                      <c:pt idx="5745">
                        <c:v>2.1521141081719999</c:v>
                      </c:pt>
                      <c:pt idx="5746">
                        <c:v>2.1525174748920701</c:v>
                      </c:pt>
                      <c:pt idx="5747">
                        <c:v>2.1529212227380401</c:v>
                      </c:pt>
                      <c:pt idx="5748">
                        <c:v>2.1533253523542699</c:v>
                      </c:pt>
                      <c:pt idx="5749">
                        <c:v>2.1537298643866398</c:v>
                      </c:pt>
                      <c:pt idx="5750">
                        <c:v>2.1541347594826301</c:v>
                      </c:pt>
                      <c:pt idx="5751">
                        <c:v>2.15454003829133</c:v>
                      </c:pt>
                      <c:pt idx="5752">
                        <c:v>2.15494570146334</c:v>
                      </c:pt>
                      <c:pt idx="5753">
                        <c:v>2.15535174965094</c:v>
                      </c:pt>
                      <c:pt idx="5754">
                        <c:v>2.15575818350792</c:v>
                      </c:pt>
                      <c:pt idx="5755">
                        <c:v>2.1561650036897402</c:v>
                      </c:pt>
                      <c:pt idx="5756">
                        <c:v>2.1565722108533998</c:v>
                      </c:pt>
                      <c:pt idx="5757">
                        <c:v>2.1569798056575902</c:v>
                      </c:pt>
                      <c:pt idx="5758">
                        <c:v>2.1573877887625499</c:v>
                      </c:pt>
                      <c:pt idx="5759">
                        <c:v>2.1577961608301601</c:v>
                      </c:pt>
                      <c:pt idx="5760">
                        <c:v>2.1582049225239301</c:v>
                      </c:pt>
                      <c:pt idx="5761">
                        <c:v>2.1586140745090199</c:v>
                      </c:pt>
                      <c:pt idx="5762">
                        <c:v>2.1590236174521902</c:v>
                      </c:pt>
                      <c:pt idx="5763">
                        <c:v>2.1594335520218602</c:v>
                      </c:pt>
                      <c:pt idx="5764">
                        <c:v>2.1598438788881</c:v>
                      </c:pt>
                      <c:pt idx="5765">
                        <c:v>2.16025459872264</c:v>
                      </c:pt>
                      <c:pt idx="5766">
                        <c:v>2.1606657121988202</c:v>
                      </c:pt>
                      <c:pt idx="5767">
                        <c:v>2.1610772199917299</c:v>
                      </c:pt>
                      <c:pt idx="5768">
                        <c:v>2.1614891227780499</c:v>
                      </c:pt>
                      <c:pt idx="5769">
                        <c:v>2.16190142123616</c:v>
                      </c:pt>
                      <c:pt idx="5770">
                        <c:v>2.1623141160461299</c:v>
                      </c:pt>
                      <c:pt idx="5771">
                        <c:v>2.1627272078897102</c:v>
                      </c:pt>
                      <c:pt idx="5772">
                        <c:v>2.1631406974503302</c:v>
                      </c:pt>
                      <c:pt idx="5773">
                        <c:v>2.1635545854131299</c:v>
                      </c:pt>
                      <c:pt idx="5774">
                        <c:v>2.1639688724649302</c:v>
                      </c:pt>
                      <c:pt idx="5775">
                        <c:v>2.1643835592943002</c:v>
                      </c:pt>
                      <c:pt idx="5776">
                        <c:v>2.1647986465914499</c:v>
                      </c:pt>
                      <c:pt idx="5777">
                        <c:v>2.1652141350483798</c:v>
                      </c:pt>
                      <c:pt idx="5778">
                        <c:v>2.1656300253587801</c:v>
                      </c:pt>
                      <c:pt idx="5779">
                        <c:v>2.1660463182180698</c:v>
                      </c:pt>
                      <c:pt idx="5780">
                        <c:v>2.1664630143234</c:v>
                      </c:pt>
                      <c:pt idx="5781">
                        <c:v>2.1668801143737002</c:v>
                      </c:pt>
                      <c:pt idx="5782">
                        <c:v>2.1672976190695699</c:v>
                      </c:pt>
                      <c:pt idx="5783">
                        <c:v>2.16771552911344</c:v>
                      </c:pt>
                      <c:pt idx="5784">
                        <c:v>2.1681338452094399</c:v>
                      </c:pt>
                      <c:pt idx="5785">
                        <c:v>2.1685525680634998</c:v>
                      </c:pt>
                      <c:pt idx="5786">
                        <c:v>2.1689716983833001</c:v>
                      </c:pt>
                      <c:pt idx="5787">
                        <c:v>2.1693912368783002</c:v>
                      </c:pt>
                      <c:pt idx="5788">
                        <c:v>2.1698111842597498</c:v>
                      </c:pt>
                      <c:pt idx="5789">
                        <c:v>2.1702315412406699</c:v>
                      </c:pt>
                      <c:pt idx="5790">
                        <c:v>2.1706523085358702</c:v>
                      </c:pt>
                      <c:pt idx="5791">
                        <c:v>2.1710734868619799</c:v>
                      </c:pt>
                      <c:pt idx="5792">
                        <c:v>2.17149507693741</c:v>
                      </c:pt>
                      <c:pt idx="5793">
                        <c:v>2.1719170794824199</c:v>
                      </c:pt>
                      <c:pt idx="5794">
                        <c:v>2.17233949521902</c:v>
                      </c:pt>
                      <c:pt idx="5795">
                        <c:v>2.1727623248710999</c:v>
                      </c:pt>
                      <c:pt idx="5796">
                        <c:v>2.17318556916435</c:v>
                      </c:pt>
                      <c:pt idx="5797">
                        <c:v>2.1736092288263</c:v>
                      </c:pt>
                      <c:pt idx="5798">
                        <c:v>2.1740333045863398</c:v>
                      </c:pt>
                      <c:pt idx="5799">
                        <c:v>2.17445779717566</c:v>
                      </c:pt>
                      <c:pt idx="5800">
                        <c:v>2.1748827073273498</c:v>
                      </c:pt>
                      <c:pt idx="5801">
                        <c:v>2.1753080357763301</c:v>
                      </c:pt>
                      <c:pt idx="5802">
                        <c:v>2.1757337832593899</c:v>
                      </c:pt>
                      <c:pt idx="5803">
                        <c:v>2.1761599505152001</c:v>
                      </c:pt>
                      <c:pt idx="5804">
                        <c:v>2.1765865382843002</c:v>
                      </c:pt>
                      <c:pt idx="5805">
                        <c:v>2.1770135473090999</c:v>
                      </c:pt>
                      <c:pt idx="5806">
                        <c:v>2.1774409783339301</c:v>
                      </c:pt>
                      <c:pt idx="5807">
                        <c:v>2.1778688321049802</c:v>
                      </c:pt>
                      <c:pt idx="5808">
                        <c:v>2.1782971093703898</c:v>
                      </c:pt>
                      <c:pt idx="5809">
                        <c:v>2.1787258108801502</c:v>
                      </c:pt>
                      <c:pt idx="5810">
                        <c:v>2.17915493738619</c:v>
                      </c:pt>
                      <c:pt idx="5811">
                        <c:v>2.1795844896424001</c:v>
                      </c:pt>
                      <c:pt idx="5812">
                        <c:v>2.18001446840452</c:v>
                      </c:pt>
                      <c:pt idx="5813">
                        <c:v>2.1804448744303002</c:v>
                      </c:pt>
                      <c:pt idx="5814">
                        <c:v>2.1808757084793799</c:v>
                      </c:pt>
                      <c:pt idx="5815">
                        <c:v>2.1813069713133602</c:v>
                      </c:pt>
                      <c:pt idx="5816">
                        <c:v>2.1817386636957998</c:v>
                      </c:pt>
                      <c:pt idx="5817">
                        <c:v>2.1821707863922102</c:v>
                      </c:pt>
                      <c:pt idx="5818">
                        <c:v>2.1826033401700902</c:v>
                      </c:pt>
                      <c:pt idx="5819">
                        <c:v>2.1830363257988901</c:v>
                      </c:pt>
                      <c:pt idx="5820">
                        <c:v>2.1834697440500301</c:v>
                      </c:pt>
                      <c:pt idx="5821">
                        <c:v>2.1839035956969601</c:v>
                      </c:pt>
                      <c:pt idx="5822">
                        <c:v>2.1843378815150798</c:v>
                      </c:pt>
                      <c:pt idx="5823">
                        <c:v>2.1847726022818001</c:v>
                      </c:pt>
                      <c:pt idx="5824">
                        <c:v>2.1852077587765502</c:v>
                      </c:pt>
                      <c:pt idx="5825">
                        <c:v>2.1856433517807599</c:v>
                      </c:pt>
                      <c:pt idx="5826">
                        <c:v>2.1860793820778901</c:v>
                      </c:pt>
                      <c:pt idx="5827">
                        <c:v>2.1865158504534099</c:v>
                      </c:pt>
                      <c:pt idx="5828">
                        <c:v>2.1869527576948702</c:v>
                      </c:pt>
                      <c:pt idx="5829">
                        <c:v>2.1873901045917798</c:v>
                      </c:pt>
                      <c:pt idx="5830">
                        <c:v>2.1878278919357799</c:v>
                      </c:pt>
                      <c:pt idx="5831">
                        <c:v>2.18826612052053</c:v>
                      </c:pt>
                      <c:pt idx="5832">
                        <c:v>2.1887047911417201</c:v>
                      </c:pt>
                      <c:pt idx="5833">
                        <c:v>2.1891439045971701</c:v>
                      </c:pt>
                      <c:pt idx="5834">
                        <c:v>2.1895834616867198</c:v>
                      </c:pt>
                      <c:pt idx="5835">
                        <c:v>2.1900234632123299</c:v>
                      </c:pt>
                      <c:pt idx="5836">
                        <c:v>2.1904639099780501</c:v>
                      </c:pt>
                      <c:pt idx="5837">
                        <c:v>2.19090480278998</c:v>
                      </c:pt>
                      <c:pt idx="5838">
                        <c:v>2.1913461424563998</c:v>
                      </c:pt>
                      <c:pt idx="5839">
                        <c:v>2.1917879297876102</c:v>
                      </c:pt>
                      <c:pt idx="5840">
                        <c:v>2.1922301655961198</c:v>
                      </c:pt>
                      <c:pt idx="5841">
                        <c:v>2.1926728506965101</c:v>
                      </c:pt>
                      <c:pt idx="5842">
                        <c:v>2.1931159859055001</c:v>
                      </c:pt>
                      <c:pt idx="5843">
                        <c:v>2.1935595720419601</c:v>
                      </c:pt>
                      <c:pt idx="5844">
                        <c:v>2.1940036099268898</c:v>
                      </c:pt>
                      <c:pt idx="5845">
                        <c:v>2.1944481003834801</c:v>
                      </c:pt>
                      <c:pt idx="5846">
                        <c:v>2.19489304423705</c:v>
                      </c:pt>
                      <c:pt idx="5847">
                        <c:v>2.1953384423150899</c:v>
                      </c:pt>
                      <c:pt idx="5848">
                        <c:v>2.1957842954473001</c:v>
                      </c:pt>
                      <c:pt idx="5849">
                        <c:v>2.1962306044655202</c:v>
                      </c:pt>
                      <c:pt idx="5850">
                        <c:v>2.19667737020381</c:v>
                      </c:pt>
                      <c:pt idx="5851">
                        <c:v>2.1971245934984398</c:v>
                      </c:pt>
                      <c:pt idx="5852">
                        <c:v>2.1975722751878402</c:v>
                      </c:pt>
                      <c:pt idx="5853">
                        <c:v>2.1980204161127199</c:v>
                      </c:pt>
                      <c:pt idx="5854">
                        <c:v>2.1984690171159502</c:v>
                      </c:pt>
                      <c:pt idx="5855">
                        <c:v>2.1989180790426599</c:v>
                      </c:pt>
                      <c:pt idx="5856">
                        <c:v>2.1993676027402498</c:v>
                      </c:pt>
                      <c:pt idx="5857">
                        <c:v>2.1998175890582901</c:v>
                      </c:pt>
                      <c:pt idx="5858">
                        <c:v>2.2002680388486699</c:v>
                      </c:pt>
                      <c:pt idx="5859">
                        <c:v>2.2007189529655</c:v>
                      </c:pt>
                      <c:pt idx="5860">
                        <c:v>2.2011703322651899</c:v>
                      </c:pt>
                      <c:pt idx="5861">
                        <c:v>2.2016221776064202</c:v>
                      </c:pt>
                      <c:pt idx="5862">
                        <c:v>2.2020744898501201</c:v>
                      </c:pt>
                      <c:pt idx="5863">
                        <c:v>2.2025272698595701</c:v>
                      </c:pt>
                      <c:pt idx="5864">
                        <c:v>2.20298051850029</c:v>
                      </c:pt>
                      <c:pt idx="5865">
                        <c:v>2.2034342366401698</c:v>
                      </c:pt>
                      <c:pt idx="5866">
                        <c:v>2.20388842514937</c:v>
                      </c:pt>
                      <c:pt idx="5867">
                        <c:v>2.20434308490039</c:v>
                      </c:pt>
                      <c:pt idx="5868">
                        <c:v>2.2047982167680802</c:v>
                      </c:pt>
                      <c:pt idx="5869">
                        <c:v>2.20525382162961</c:v>
                      </c:pt>
                      <c:pt idx="5870">
                        <c:v>2.20570990036448</c:v>
                      </c:pt>
                      <c:pt idx="5871">
                        <c:v>2.2061664538546202</c:v>
                      </c:pt>
                      <c:pt idx="5872">
                        <c:v>2.2066234829842499</c:v>
                      </c:pt>
                      <c:pt idx="5873">
                        <c:v>2.20708098864</c:v>
                      </c:pt>
                      <c:pt idx="5874">
                        <c:v>2.2075389717108602</c:v>
                      </c:pt>
                      <c:pt idx="5875">
                        <c:v>2.2079974330882499</c:v>
                      </c:pt>
                      <c:pt idx="5876">
                        <c:v>2.2084563736659599</c:v>
                      </c:pt>
                      <c:pt idx="5877">
                        <c:v>2.2089157943401898</c:v>
                      </c:pt>
                      <c:pt idx="5878">
                        <c:v>2.2093756960095701</c:v>
                      </c:pt>
                      <c:pt idx="5879">
                        <c:v>2.20983607957512</c:v>
                      </c:pt>
                      <c:pt idx="5880">
                        <c:v>2.2102969459403399</c:v>
                      </c:pt>
                      <c:pt idx="5881">
                        <c:v>2.21075829601115</c:v>
                      </c:pt>
                      <c:pt idx="5882">
                        <c:v>2.2112201306958998</c:v>
                      </c:pt>
                      <c:pt idx="5883">
                        <c:v>2.2116824509054598</c:v>
                      </c:pt>
                      <c:pt idx="5884">
                        <c:v>2.2121452575530798</c:v>
                      </c:pt>
                      <c:pt idx="5885">
                        <c:v>2.2126085515545602</c:v>
                      </c:pt>
                      <c:pt idx="5886">
                        <c:v>2.2130723338281699</c:v>
                      </c:pt>
                      <c:pt idx="5887">
                        <c:v>2.2135366052946401</c:v>
                      </c:pt>
                      <c:pt idx="5888">
                        <c:v>2.2140013668772398</c:v>
                      </c:pt>
                      <c:pt idx="5889">
                        <c:v>2.2144666195017302</c:v>
                      </c:pt>
                      <c:pt idx="5890">
                        <c:v>2.2149323640963998</c:v>
                      </c:pt>
                      <c:pt idx="5891">
                        <c:v>2.2153986015921001</c:v>
                      </c:pt>
                      <c:pt idx="5892">
                        <c:v>2.2158653329221498</c:v>
                      </c:pt>
                      <c:pt idx="5893">
                        <c:v>2.2163325590224798</c:v>
                      </c:pt>
                      <c:pt idx="5894">
                        <c:v>2.2168002808315199</c:v>
                      </c:pt>
                      <c:pt idx="5895">
                        <c:v>2.21726849929034</c:v>
                      </c:pt>
                      <c:pt idx="5896">
                        <c:v>2.2177372153425399</c:v>
                      </c:pt>
                      <c:pt idx="5897">
                        <c:v>2.2182064299342898</c:v>
                      </c:pt>
                      <c:pt idx="5898">
                        <c:v>2.2186761440143798</c:v>
                      </c:pt>
                      <c:pt idx="5899">
                        <c:v>2.2191463585341999</c:v>
                      </c:pt>
                      <c:pt idx="5900">
                        <c:v>2.2196170744477399</c:v>
                      </c:pt>
                      <c:pt idx="5901">
                        <c:v>2.2200882927116501</c:v>
                      </c:pt>
                      <c:pt idx="5902">
                        <c:v>2.22056001428514</c:v>
                      </c:pt>
                      <c:pt idx="5903">
                        <c:v>2.2210322401301399</c:v>
                      </c:pt>
                      <c:pt idx="5904">
                        <c:v>2.2215049712111599</c:v>
                      </c:pt>
                      <c:pt idx="5905">
                        <c:v>2.2219782084954298</c:v>
                      </c:pt>
                      <c:pt idx="5906">
                        <c:v>2.22245195295281</c:v>
                      </c:pt>
                      <c:pt idx="5907">
                        <c:v>2.2229262055558499</c:v>
                      </c:pt>
                      <c:pt idx="5908">
                        <c:v>2.2234009672798001</c:v>
                      </c:pt>
                      <c:pt idx="5909">
                        <c:v>2.2238762391025699</c:v>
                      </c:pt>
                      <c:pt idx="5910">
                        <c:v>2.2243520220048301</c:v>
                      </c:pt>
                      <c:pt idx="5911">
                        <c:v>2.2248283169699499</c:v>
                      </c:pt>
                      <c:pt idx="5912">
                        <c:v>2.2253051249840001</c:v>
                      </c:pt>
                      <c:pt idx="5913">
                        <c:v>2.2257824470358298</c:v>
                      </c:pt>
                      <c:pt idx="5914">
                        <c:v>2.2262602841170001</c:v>
                      </c:pt>
                      <c:pt idx="5915">
                        <c:v>2.2267386372218501</c:v>
                      </c:pt>
                      <c:pt idx="5916">
                        <c:v>2.2272175073474898</c:v>
                      </c:pt>
                      <c:pt idx="5917">
                        <c:v>2.2276968954937799</c:v>
                      </c:pt>
                      <c:pt idx="5918">
                        <c:v>2.2281768026634099</c:v>
                      </c:pt>
                      <c:pt idx="5919">
                        <c:v>2.2286572298618301</c:v>
                      </c:pt>
                      <c:pt idx="5920">
                        <c:v>2.2291381780973101</c:v>
                      </c:pt>
                      <c:pt idx="5921">
                        <c:v>2.22961964838098</c:v>
                      </c:pt>
                      <c:pt idx="5922">
                        <c:v>2.2301016417267001</c:v>
                      </c:pt>
                      <c:pt idx="5923">
                        <c:v>2.2305841591512801</c:v>
                      </c:pt>
                      <c:pt idx="5924">
                        <c:v>2.2310672016742998</c:v>
                      </c:pt>
                      <c:pt idx="5925">
                        <c:v>2.23155077031823</c:v>
                      </c:pt>
                      <c:pt idx="5926">
                        <c:v>2.2320348661084402</c:v>
                      </c:pt>
                      <c:pt idx="5927">
                        <c:v>2.23251949007311</c:v>
                      </c:pt>
                      <c:pt idx="5928">
                        <c:v>2.2330046432433801</c:v>
                      </c:pt>
                      <c:pt idx="5929">
                        <c:v>2.2334903266532402</c:v>
                      </c:pt>
                      <c:pt idx="5930">
                        <c:v>2.2339765413396302</c:v>
                      </c:pt>
                      <c:pt idx="5931">
                        <c:v>2.2344632883424098</c:v>
                      </c:pt>
                      <c:pt idx="5932">
                        <c:v>2.2349505687043401</c:v>
                      </c:pt>
                      <c:pt idx="5933">
                        <c:v>2.2354383834711702</c:v>
                      </c:pt>
                      <c:pt idx="5934">
                        <c:v>2.23592673369156</c:v>
                      </c:pt>
                      <c:pt idx="5935">
                        <c:v>2.2364156204171901</c:v>
                      </c:pt>
                      <c:pt idx="5936">
                        <c:v>2.2369050447026799</c:v>
                      </c:pt>
                      <c:pt idx="5937">
                        <c:v>2.2373950076056399</c:v>
                      </c:pt>
                      <c:pt idx="5938">
                        <c:v>2.2378855101867101</c:v>
                      </c:pt>
                      <c:pt idx="5939">
                        <c:v>2.2383765535094899</c:v>
                      </c:pt>
                      <c:pt idx="5940">
                        <c:v>2.2388681386406502</c:v>
                      </c:pt>
                      <c:pt idx="5941">
                        <c:v>2.23936026664988</c:v>
                      </c:pt>
                      <c:pt idx="5942">
                        <c:v>2.2398529386098902</c:v>
                      </c:pt>
                      <c:pt idx="5943">
                        <c:v>2.2403461555964999</c:v>
                      </c:pt>
                      <c:pt idx="5944">
                        <c:v>2.2408399186885202</c:v>
                      </c:pt>
                      <c:pt idx="5945">
                        <c:v>2.2413342289679101</c:v>
                      </c:pt>
                      <c:pt idx="5946">
                        <c:v>2.2418290875197</c:v>
                      </c:pt>
                      <c:pt idx="5947">
                        <c:v>2.2423244954319901</c:v>
                      </c:pt>
                      <c:pt idx="5948">
                        <c:v>2.2428204537960399</c:v>
                      </c:pt>
                      <c:pt idx="5949">
                        <c:v>2.2433169637061998</c:v>
                      </c:pt>
                      <c:pt idx="5950">
                        <c:v>2.2438140262599702</c:v>
                      </c:pt>
                      <c:pt idx="5951">
                        <c:v>2.2443116425580198</c:v>
                      </c:pt>
                      <c:pt idx="5952">
                        <c:v>2.2448098137041299</c:v>
                      </c:pt>
                      <c:pt idx="5953">
                        <c:v>2.2453085408053002</c:v>
                      </c:pt>
                      <c:pt idx="5954">
                        <c:v>2.2458078249716902</c:v>
                      </c:pt>
                      <c:pt idx="5955">
                        <c:v>2.24630766731666</c:v>
                      </c:pt>
                      <c:pt idx="5956">
                        <c:v>2.2468080689567902</c:v>
                      </c:pt>
                      <c:pt idx="5957">
                        <c:v>2.2473090310118602</c:v>
                      </c:pt>
                      <c:pt idx="5958">
                        <c:v>2.2478105546049099</c:v>
                      </c:pt>
                      <c:pt idx="5959">
                        <c:v>2.2483126408621801</c:v>
                      </c:pt>
                      <c:pt idx="5960">
                        <c:v>2.2488152909132002</c:v>
                      </c:pt>
                      <c:pt idx="5961">
                        <c:v>2.2493185058908001</c:v>
                      </c:pt>
                      <c:pt idx="5962">
                        <c:v>2.2498222869310101</c:v>
                      </c:pt>
                      <c:pt idx="5963">
                        <c:v>2.2503266351732298</c:v>
                      </c:pt>
                      <c:pt idx="5964">
                        <c:v>2.2508315517601201</c:v>
                      </c:pt>
                      <c:pt idx="5965">
                        <c:v>2.25133703783766</c:v>
                      </c:pt>
                      <c:pt idx="5966">
                        <c:v>2.2518430945552201</c:v>
                      </c:pt>
                      <c:pt idx="5967">
                        <c:v>2.2523497230654299</c:v>
                      </c:pt>
                      <c:pt idx="5968">
                        <c:v>2.2528569245243499</c:v>
                      </c:pt>
                      <c:pt idx="5969">
                        <c:v>2.2533647000913399</c:v>
                      </c:pt>
                      <c:pt idx="5970">
                        <c:v>2.2538730509292</c:v>
                      </c:pt>
                      <c:pt idx="5971">
                        <c:v>2.2543819782041199</c:v>
                      </c:pt>
                      <c:pt idx="5972">
                        <c:v>2.2548914830856699</c:v>
                      </c:pt>
                      <c:pt idx="5973">
                        <c:v>2.2554015667468499</c:v>
                      </c:pt>
                      <c:pt idx="5974">
                        <c:v>2.2559122303641099</c:v>
                      </c:pt>
                      <c:pt idx="5975">
                        <c:v>2.25642347511732</c:v>
                      </c:pt>
                      <c:pt idx="5976">
                        <c:v>2.2569353021898602</c:v>
                      </c:pt>
                      <c:pt idx="5977">
                        <c:v>2.25744771276853</c:v>
                      </c:pt>
                      <c:pt idx="5978">
                        <c:v>2.2579607080436599</c:v>
                      </c:pt>
                      <c:pt idx="5979">
                        <c:v>2.2584742892090399</c:v>
                      </c:pt>
                      <c:pt idx="5980">
                        <c:v>2.2589884574619901</c:v>
                      </c:pt>
                      <c:pt idx="5981">
                        <c:v>2.2595032140033902</c:v>
                      </c:pt>
                      <c:pt idx="5982">
                        <c:v>2.2600185600376301</c:v>
                      </c:pt>
                      <c:pt idx="5983">
                        <c:v>2.2605344967726602</c:v>
                      </c:pt>
                      <c:pt idx="5984">
                        <c:v>2.26105102541998</c:v>
                      </c:pt>
                      <c:pt idx="5985">
                        <c:v>2.2615681471947102</c:v>
                      </c:pt>
                      <c:pt idx="5986">
                        <c:v>2.2620858633155501</c:v>
                      </c:pt>
                      <c:pt idx="5987">
                        <c:v>2.2626041750048</c:v>
                      </c:pt>
                      <c:pt idx="5988">
                        <c:v>2.26312308348842</c:v>
                      </c:pt>
                      <c:pt idx="5989">
                        <c:v>2.26364258999594</c:v>
                      </c:pt>
                      <c:pt idx="5990">
                        <c:v>2.2641626957606098</c:v>
                      </c:pt>
                      <c:pt idx="5991">
                        <c:v>2.26468340201933</c:v>
                      </c:pt>
                      <c:pt idx="5992">
                        <c:v>2.26520471001266</c:v>
                      </c:pt>
                      <c:pt idx="5993">
                        <c:v>2.2657266209848701</c:v>
                      </c:pt>
                      <c:pt idx="5994">
                        <c:v>2.2662491361839301</c:v>
                      </c:pt>
                      <c:pt idx="5995">
                        <c:v>2.2667722568615498</c:v>
                      </c:pt>
                      <c:pt idx="5996">
                        <c:v>2.2672959842731801</c:v>
                      </c:pt>
                      <c:pt idx="5997">
                        <c:v>2.267820319678</c:v>
                      </c:pt>
                      <c:pt idx="5998">
                        <c:v>2.2683452643389899</c:v>
                      </c:pt>
                      <c:pt idx="5999">
                        <c:v>2.2688708195228702</c:v>
                      </c:pt>
                      <c:pt idx="6000">
                        <c:v>2.2693969865001899</c:v>
                      </c:pt>
                      <c:pt idx="6001">
                        <c:v>2.2699237665453298</c:v>
                      </c:pt>
                      <c:pt idx="6002">
                        <c:v>2.2704511609364402</c:v>
                      </c:pt>
                      <c:pt idx="6003">
                        <c:v>2.2709791709555698</c:v>
                      </c:pt>
                      <c:pt idx="6004">
                        <c:v>2.2715077978885798</c:v>
                      </c:pt>
                      <c:pt idx="6005">
                        <c:v>2.2720370430252399</c:v>
                      </c:pt>
                      <c:pt idx="6006">
                        <c:v>2.2725669076592001</c:v>
                      </c:pt>
                      <c:pt idx="6007">
                        <c:v>2.2730973930879799</c:v>
                      </c:pt>
                      <c:pt idx="6008">
                        <c:v>2.2736285006130799</c:v>
                      </c:pt>
                      <c:pt idx="6009">
                        <c:v>2.2741602315398599</c:v>
                      </c:pt>
                      <c:pt idx="6010">
                        <c:v>2.2746925871777002</c:v>
                      </c:pt>
                      <c:pt idx="6011">
                        <c:v>2.2752255688399199</c:v>
                      </c:pt>
                      <c:pt idx="6012">
                        <c:v>2.2757591778437898</c:v>
                      </c:pt>
                      <c:pt idx="6013">
                        <c:v>2.2762934155106098</c:v>
                      </c:pt>
                      <c:pt idx="6014">
                        <c:v>2.2768282831656901</c:v>
                      </c:pt>
                      <c:pt idx="6015">
                        <c:v>2.2773637821383601</c:v>
                      </c:pt>
                      <c:pt idx="6016">
                        <c:v>2.2778999137620102</c:v>
                      </c:pt>
                      <c:pt idx="6017">
                        <c:v>2.27843667937407</c:v>
                      </c:pt>
                      <c:pt idx="6018">
                        <c:v>2.2789740803160501</c:v>
                      </c:pt>
                      <c:pt idx="6019">
                        <c:v>2.2795121179335598</c:v>
                      </c:pt>
                      <c:pt idx="6020">
                        <c:v>2.2800507935763199</c:v>
                      </c:pt>
                      <c:pt idx="6021">
                        <c:v>2.2805901085981901</c:v>
                      </c:pt>
                      <c:pt idx="6022">
                        <c:v>2.2811300643571299</c:v>
                      </c:pt>
                      <c:pt idx="6023">
                        <c:v>2.28167066221532</c:v>
                      </c:pt>
                      <c:pt idx="6024">
                        <c:v>2.2822119035390398</c:v>
                      </c:pt>
                      <c:pt idx="6025">
                        <c:v>2.2827537896988299</c:v>
                      </c:pt>
                      <c:pt idx="6026">
                        <c:v>2.2832963220694098</c:v>
                      </c:pt>
                      <c:pt idx="6027">
                        <c:v>2.28383950202972</c:v>
                      </c:pt>
                      <c:pt idx="6028">
                        <c:v>2.28438333096297</c:v>
                      </c:pt>
                      <c:pt idx="6029">
                        <c:v>2.2849278102565802</c:v>
                      </c:pt>
                      <c:pt idx="6030">
                        <c:v>2.2854729413023001</c:v>
                      </c:pt>
                      <c:pt idx="6031">
                        <c:v>2.2860187254961599</c:v>
                      </c:pt>
                      <c:pt idx="6032">
                        <c:v>2.2865651642384699</c:v>
                      </c:pt>
                      <c:pt idx="6033">
                        <c:v>2.2871122589339299</c:v>
                      </c:pt>
                      <c:pt idx="6034">
                        <c:v>2.2876600109915199</c:v>
                      </c:pt>
                      <c:pt idx="6035">
                        <c:v>2.2882084218246201</c:v>
                      </c:pt>
                      <c:pt idx="6036">
                        <c:v>2.2887574928510102</c:v>
                      </c:pt>
                      <c:pt idx="6037">
                        <c:v>2.2893072254928102</c:v>
                      </c:pt>
                      <c:pt idx="6038">
                        <c:v>2.2898576211766302</c:v>
                      </c:pt>
                      <c:pt idx="6039">
                        <c:v>2.2904086813334601</c:v>
                      </c:pt>
                      <c:pt idx="6040">
                        <c:v>2.2909604073987602</c:v>
                      </c:pt>
                      <c:pt idx="6041">
                        <c:v>2.2915128008124999</c:v>
                      </c:pt>
                      <c:pt idx="6042">
                        <c:v>2.2920658630190598</c:v>
                      </c:pt>
                      <c:pt idx="6043">
                        <c:v>2.2926195954674</c:v>
                      </c:pt>
                      <c:pt idx="6044">
                        <c:v>2.2931739996109699</c:v>
                      </c:pt>
                      <c:pt idx="6045">
                        <c:v>2.2937290769077698</c:v>
                      </c:pt>
                      <c:pt idx="6046">
                        <c:v>2.2942848288204001</c:v>
                      </c:pt>
                      <c:pt idx="6047">
                        <c:v>2.29484125681596</c:v>
                      </c:pt>
                      <c:pt idx="6048">
                        <c:v>2.2953983623662602</c:v>
                      </c:pt>
                      <c:pt idx="6049">
                        <c:v>2.2959561469476202</c:v>
                      </c:pt>
                      <c:pt idx="6050">
                        <c:v>2.29651461204107</c:v>
                      </c:pt>
                      <c:pt idx="6051">
                        <c:v>2.2970737591322998</c:v>
                      </c:pt>
                      <c:pt idx="6052">
                        <c:v>2.29763358971163</c:v>
                      </c:pt>
                      <c:pt idx="6053">
                        <c:v>2.2981941052741099</c:v>
                      </c:pt>
                      <c:pt idx="6054">
                        <c:v>2.2987553073195</c:v>
                      </c:pt>
                      <c:pt idx="6055">
                        <c:v>2.2993171973523001</c:v>
                      </c:pt>
                      <c:pt idx="6056">
                        <c:v>2.2998797768817498</c:v>
                      </c:pt>
                      <c:pt idx="6057">
                        <c:v>2.30044304742187</c:v>
                      </c:pt>
                      <c:pt idx="6058">
                        <c:v>2.3010070104914901</c:v>
                      </c:pt>
                      <c:pt idx="6059">
                        <c:v>2.3015716676142199</c:v>
                      </c:pt>
                      <c:pt idx="6060">
                        <c:v>2.3021370203185398</c:v>
                      </c:pt>
                      <c:pt idx="6061">
                        <c:v>2.3027030701377802</c:v>
                      </c:pt>
                      <c:pt idx="6062">
                        <c:v>2.3032698186100902</c:v>
                      </c:pt>
                      <c:pt idx="6063">
                        <c:v>2.3038372672786198</c:v>
                      </c:pt>
                      <c:pt idx="6064">
                        <c:v>2.3044054176913198</c:v>
                      </c:pt>
                      <c:pt idx="6065">
                        <c:v>2.3049742714011399</c:v>
                      </c:pt>
                      <c:pt idx="6066">
                        <c:v>2.3055438299659898</c:v>
                      </c:pt>
                      <c:pt idx="6067">
                        <c:v>2.30611409494872</c:v>
                      </c:pt>
                      <c:pt idx="6068">
                        <c:v>2.3066850679172202</c:v>
                      </c:pt>
                      <c:pt idx="6069">
                        <c:v>2.30725675044435</c:v>
                      </c:pt>
                      <c:pt idx="6070">
                        <c:v>2.3078291441080401</c:v>
                      </c:pt>
                      <c:pt idx="6071">
                        <c:v>2.30840225049129</c:v>
                      </c:pt>
                      <c:pt idx="6072">
                        <c:v>2.3089760711821499</c:v>
                      </c:pt>
                      <c:pt idx="6073">
                        <c:v>2.3095506077738102</c:v>
                      </c:pt>
                      <c:pt idx="6074">
                        <c:v>2.31012586186452</c:v>
                      </c:pt>
                      <c:pt idx="6075">
                        <c:v>2.31070183505775</c:v>
                      </c:pt>
                      <c:pt idx="6076">
                        <c:v>2.3112785289621298</c:v>
                      </c:pt>
                      <c:pt idx="6077">
                        <c:v>2.3118559451913998</c:v>
                      </c:pt>
                      <c:pt idx="6078">
                        <c:v>2.3124340853646199</c:v>
                      </c:pt>
                      <c:pt idx="6079">
                        <c:v>2.3130129511059798</c:v>
                      </c:pt>
                      <c:pt idx="6080">
                        <c:v>2.31359254404502</c:v>
                      </c:pt>
                      <c:pt idx="6081">
                        <c:v>2.31417286581648</c:v>
                      </c:pt>
                      <c:pt idx="6082">
                        <c:v>2.3147539180604602</c:v>
                      </c:pt>
                      <c:pt idx="6083">
                        <c:v>2.31533570242234</c:v>
                      </c:pt>
                      <c:pt idx="6084">
                        <c:v>2.3159182205528399</c:v>
                      </c:pt>
                      <c:pt idx="6085">
                        <c:v>2.3165014741081</c:v>
                      </c:pt>
                      <c:pt idx="6086">
                        <c:v>2.3170854647496202</c:v>
                      </c:pt>
                      <c:pt idx="6087">
                        <c:v>2.3176701941442901</c:v>
                      </c:pt>
                      <c:pt idx="6088">
                        <c:v>2.31825566396446</c:v>
                      </c:pt>
                      <c:pt idx="6089">
                        <c:v>2.3188418758879399</c:v>
                      </c:pt>
                      <c:pt idx="6090">
                        <c:v>2.31942883159802</c:v>
                      </c:pt>
                      <c:pt idx="6091">
                        <c:v>2.3200165327835101</c:v>
                      </c:pt>
                      <c:pt idx="6092">
                        <c:v>2.3206049811387102</c:v>
                      </c:pt>
                      <c:pt idx="6093">
                        <c:v>2.3211941783635401</c:v>
                      </c:pt>
                      <c:pt idx="6094">
                        <c:v>2.32178412616341</c:v>
                      </c:pt>
                      <c:pt idx="6095">
                        <c:v>2.3223748262493902</c:v>
                      </c:pt>
                      <c:pt idx="6096">
                        <c:v>2.3229662803381999</c:v>
                      </c:pt>
                      <c:pt idx="6097">
                        <c:v>2.32355849015214</c:v>
                      </c:pt>
                      <c:pt idx="6098">
                        <c:v>2.3241514574192399</c:v>
                      </c:pt>
                      <c:pt idx="6099">
                        <c:v>2.3247451838731701</c:v>
                      </c:pt>
                      <c:pt idx="6100">
                        <c:v>2.3253396712533898</c:v>
                      </c:pt>
                      <c:pt idx="6101">
                        <c:v>2.3259349213050702</c:v>
                      </c:pt>
                      <c:pt idx="6102">
                        <c:v>2.3265309357791502</c:v>
                      </c:pt>
                      <c:pt idx="6103">
                        <c:v>2.3271277164323898</c:v>
                      </c:pt>
                      <c:pt idx="6104">
                        <c:v>2.3277252650273299</c:v>
                      </c:pt>
                      <c:pt idx="6105">
                        <c:v>2.3283235833324198</c:v>
                      </c:pt>
                      <c:pt idx="6106">
                        <c:v>2.3289226731219399</c:v>
                      </c:pt>
                      <c:pt idx="6107">
                        <c:v>2.3295225361760599</c:v>
                      </c:pt>
                      <c:pt idx="6108">
                        <c:v>2.3301231742809101</c:v>
                      </c:pt>
                      <c:pt idx="6109">
                        <c:v>2.33072458922855</c:v>
                      </c:pt>
                      <c:pt idx="6110">
                        <c:v>2.3313267828169999</c:v>
                      </c:pt>
                      <c:pt idx="6111">
                        <c:v>2.3319297568503301</c:v>
                      </c:pt>
                      <c:pt idx="6112">
                        <c:v>2.33253351313859</c:v>
                      </c:pt>
                      <c:pt idx="6113">
                        <c:v>2.33313805349791</c:v>
                      </c:pt>
                      <c:pt idx="6114">
                        <c:v>2.3337433797504801</c:v>
                      </c:pt>
                      <c:pt idx="6115">
                        <c:v>2.3343494937246199</c:v>
                      </c:pt>
                      <c:pt idx="6116">
                        <c:v>2.3349563972547802</c:v>
                      </c:pt>
                      <c:pt idx="6117">
                        <c:v>2.3355640921815599</c:v>
                      </c:pt>
                      <c:pt idx="6118">
                        <c:v>2.3361725803517701</c:v>
                      </c:pt>
                      <c:pt idx="6119">
                        <c:v>2.3367818636184001</c:v>
                      </c:pt>
                      <c:pt idx="6120">
                        <c:v>2.3373919438407098</c:v>
                      </c:pt>
                      <c:pt idx="6121">
                        <c:v>2.33800282288425</c:v>
                      </c:pt>
                      <c:pt idx="6122">
                        <c:v>2.3386145026207901</c:v>
                      </c:pt>
                      <c:pt idx="6123">
                        <c:v>2.3392269849285401</c:v>
                      </c:pt>
                      <c:pt idx="6124">
                        <c:v>2.33984027169195</c:v>
                      </c:pt>
                      <c:pt idx="6125">
                        <c:v>2.34045436480192</c:v>
                      </c:pt>
                      <c:pt idx="6126">
                        <c:v>2.3410692661557801</c:v>
                      </c:pt>
                      <c:pt idx="6127">
                        <c:v>2.3416849776572</c:v>
                      </c:pt>
                      <c:pt idx="6128">
                        <c:v>2.3423015012164399</c:v>
                      </c:pt>
                      <c:pt idx="6129">
                        <c:v>2.34291883875016</c:v>
                      </c:pt>
                      <c:pt idx="6130">
                        <c:v>2.3435369921815798</c:v>
                      </c:pt>
                      <c:pt idx="6131">
                        <c:v>2.3441559634405098</c:v>
                      </c:pt>
                      <c:pt idx="6132">
                        <c:v>2.3447757544632699</c:v>
                      </c:pt>
                      <c:pt idx="6133">
                        <c:v>2.3453963671928602</c:v>
                      </c:pt>
                      <c:pt idx="6134">
                        <c:v>2.3460178035788601</c:v>
                      </c:pt>
                      <c:pt idx="6135">
                        <c:v>2.3466400655775801</c:v>
                      </c:pt>
                      <c:pt idx="6136">
                        <c:v>2.3472631551520098</c:v>
                      </c:pt>
                      <c:pt idx="6137">
                        <c:v>2.3478870742718398</c:v>
                      </c:pt>
                      <c:pt idx="6138">
                        <c:v>2.3485118249135799</c:v>
                      </c:pt>
                      <c:pt idx="6139">
                        <c:v>2.34913740906048</c:v>
                      </c:pt>
                      <c:pt idx="6140">
                        <c:v>2.3497638287026401</c:v>
                      </c:pt>
                      <c:pt idx="6141">
                        <c:v>2.3503910858370198</c:v>
                      </c:pt>
                      <c:pt idx="6142">
                        <c:v>2.35101918246743</c:v>
                      </c:pt>
                      <c:pt idx="6143">
                        <c:v>2.35164812060464</c:v>
                      </c:pt>
                      <c:pt idx="6144">
                        <c:v>2.3522779022663198</c:v>
                      </c:pt>
                      <c:pt idx="6145">
                        <c:v>2.3529085294771499</c:v>
                      </c:pt>
                      <c:pt idx="6146">
                        <c:v>2.3535400042688299</c:v>
                      </c:pt>
                      <c:pt idx="6147">
                        <c:v>2.35417232868005</c:v>
                      </c:pt>
                      <c:pt idx="6148">
                        <c:v>2.3548055047566301</c:v>
                      </c:pt>
                      <c:pt idx="6149">
                        <c:v>2.3554395345514498</c:v>
                      </c:pt>
                      <c:pt idx="6150">
                        <c:v>2.35607442012456</c:v>
                      </c:pt>
                      <c:pt idx="6151">
                        <c:v>2.35671016354318</c:v>
                      </c:pt>
                      <c:pt idx="6152">
                        <c:v>2.3573467668816801</c:v>
                      </c:pt>
                      <c:pt idx="6153">
                        <c:v>2.3579842322217499</c:v>
                      </c:pt>
                      <c:pt idx="6154">
                        <c:v>2.35862256165227</c:v>
                      </c:pt>
                      <c:pt idx="6155">
                        <c:v>2.3592617572694699</c:v>
                      </c:pt>
                      <c:pt idx="6156">
                        <c:v>2.3599018211769098</c:v>
                      </c:pt>
                      <c:pt idx="6157">
                        <c:v>2.3605427554854801</c:v>
                      </c:pt>
                      <c:pt idx="6158">
                        <c:v>2.3611845623135399</c:v>
                      </c:pt>
                      <c:pt idx="6159">
                        <c:v>2.3618272437868</c:v>
                      </c:pt>
                      <c:pt idx="6160">
                        <c:v>2.3624708020385099</c:v>
                      </c:pt>
                      <c:pt idx="6161">
                        <c:v>2.3631152392094199</c:v>
                      </c:pt>
                      <c:pt idx="6162">
                        <c:v>2.3637605574477698</c:v>
                      </c:pt>
                      <c:pt idx="6163">
                        <c:v>2.3644067589094302</c:v>
                      </c:pt>
                      <c:pt idx="6164">
                        <c:v>2.3650538457578199</c:v>
                      </c:pt>
                      <c:pt idx="6165">
                        <c:v>2.36570182016407</c:v>
                      </c:pt>
                      <c:pt idx="6166">
                        <c:v>2.3663506843069602</c:v>
                      </c:pt>
                      <c:pt idx="6167">
                        <c:v>2.3670004403729399</c:v>
                      </c:pt>
                      <c:pt idx="6168">
                        <c:v>2.36765109055629</c:v>
                      </c:pt>
                      <c:pt idx="6169">
                        <c:v>2.3683026370590299</c:v>
                      </c:pt>
                      <c:pt idx="6170">
                        <c:v>2.3689550820909999</c:v>
                      </c:pt>
                      <c:pt idx="6171">
                        <c:v>2.3696084278699301</c:v>
                      </c:pt>
                      <c:pt idx="6172">
                        <c:v>2.3702626766214001</c:v>
                      </c:pt>
                      <c:pt idx="6173">
                        <c:v>2.37091783057897</c:v>
                      </c:pt>
                      <c:pt idx="6174">
                        <c:v>2.37157389198414</c:v>
                      </c:pt>
                      <c:pt idx="6175">
                        <c:v>2.37223086308641</c:v>
                      </c:pt>
                      <c:pt idx="6176">
                        <c:v>2.3728887461433699</c:v>
                      </c:pt>
                      <c:pt idx="6177">
                        <c:v>2.3735475434206101</c:v>
                      </c:pt>
                      <c:pt idx="6178">
                        <c:v>2.3742072571919399</c:v>
                      </c:pt>
                      <c:pt idx="6179">
                        <c:v>2.3748678897392299</c:v>
                      </c:pt>
                      <c:pt idx="6180">
                        <c:v>2.37552944335261</c:v>
                      </c:pt>
                      <c:pt idx="6181">
                        <c:v>2.3761919203304398</c:v>
                      </c:pt>
                      <c:pt idx="6182">
                        <c:v>2.3768553229793099</c:v>
                      </c:pt>
                      <c:pt idx="6183">
                        <c:v>2.3775196536141801</c:v>
                      </c:pt>
                      <c:pt idx="6184">
                        <c:v>2.3781849145582901</c:v>
                      </c:pt>
                      <c:pt idx="6185">
                        <c:v>2.3788511081433401</c:v>
                      </c:pt>
                      <c:pt idx="6186">
                        <c:v>2.3795182367094498</c:v>
                      </c:pt>
                      <c:pt idx="6187">
                        <c:v>2.38018630260513</c:v>
                      </c:pt>
                      <c:pt idx="6188">
                        <c:v>2.3808553081875199</c:v>
                      </c:pt>
                      <c:pt idx="6189">
                        <c:v>2.3815252558222002</c:v>
                      </c:pt>
                      <c:pt idx="6190">
                        <c:v>2.3821961478834401</c:v>
                      </c:pt>
                      <c:pt idx="6191">
                        <c:v>2.3828679867540701</c:v>
                      </c:pt>
                      <c:pt idx="6192">
                        <c:v>2.3835407748256099</c:v>
                      </c:pt>
                      <c:pt idx="6193">
                        <c:v>2.3842145144983098</c:v>
                      </c:pt>
                      <c:pt idx="6194">
                        <c:v>2.3848892081811601</c:v>
                      </c:pt>
                      <c:pt idx="6195">
                        <c:v>2.3855648582919402</c:v>
                      </c:pt>
                      <c:pt idx="6196">
                        <c:v>2.3862414672573302</c:v>
                      </c:pt>
                      <c:pt idx="6197">
                        <c:v>2.3869190375127798</c:v>
                      </c:pt>
                      <c:pt idx="6198">
                        <c:v>2.3875975715027802</c:v>
                      </c:pt>
                      <c:pt idx="6199">
                        <c:v>2.3882770716807</c:v>
                      </c:pt>
                      <c:pt idx="6200">
                        <c:v>2.38895754050897</c:v>
                      </c:pt>
                      <c:pt idx="6201">
                        <c:v>2.3896389804590599</c:v>
                      </c:pt>
                      <c:pt idx="6202">
                        <c:v>2.39032139401152</c:v>
                      </c:pt>
                      <c:pt idx="6203">
                        <c:v>2.3910047836560802</c:v>
                      </c:pt>
                      <c:pt idx="6204">
                        <c:v>2.3916891518915899</c:v>
                      </c:pt>
                      <c:pt idx="6205">
                        <c:v>2.3923745012261999</c:v>
                      </c:pt>
                      <c:pt idx="6206">
                        <c:v>2.3930608341773101</c:v>
                      </c:pt>
                      <c:pt idx="6207">
                        <c:v>2.3937481532715998</c:v>
                      </c:pt>
                      <c:pt idx="6208">
                        <c:v>2.3944364610451601</c:v>
                      </c:pt>
                      <c:pt idx="6209">
                        <c:v>2.3951257600434599</c:v>
                      </c:pt>
                      <c:pt idx="6210">
                        <c:v>2.3958160528214401</c:v>
                      </c:pt>
                      <c:pt idx="6211">
                        <c:v>2.3965073419435701</c:v>
                      </c:pt>
                      <c:pt idx="6212">
                        <c:v>2.3971996299837799</c:v>
                      </c:pt>
                      <c:pt idx="6213">
                        <c:v>2.3978929195257002</c:v>
                      </c:pt>
                      <c:pt idx="6214">
                        <c:v>2.3985872131624899</c:v>
                      </c:pt>
                      <c:pt idx="6215">
                        <c:v>2.3992825134970999</c:v>
                      </c:pt>
                      <c:pt idx="6216">
                        <c:v>2.3999788231421499</c:v>
                      </c:pt>
                      <c:pt idx="6217">
                        <c:v>2.4006761447200602</c:v>
                      </c:pt>
                      <c:pt idx="6218">
                        <c:v>2.4013744808630801</c:v>
                      </c:pt>
                      <c:pt idx="6219">
                        <c:v>2.4020738342133399</c:v>
                      </c:pt>
                      <c:pt idx="6220">
                        <c:v>2.4027742074228899</c:v>
                      </c:pt>
                      <c:pt idx="6221">
                        <c:v>2.4034756031537601</c:v>
                      </c:pt>
                      <c:pt idx="6222">
                        <c:v>2.4041780240780102</c:v>
                      </c:pt>
                      <c:pt idx="6223">
                        <c:v>2.4048814728777699</c:v>
                      </c:pt>
                      <c:pt idx="6224">
                        <c:v>2.4055859522452598</c:v>
                      </c:pt>
                      <c:pt idx="6225">
                        <c:v>2.4062914648829499</c:v>
                      </c:pt>
                      <c:pt idx="6226">
                        <c:v>2.4069980135034599</c:v>
                      </c:pt>
                      <c:pt idx="6227">
                        <c:v>2.4077056008297002</c:v>
                      </c:pt>
                      <c:pt idx="6228">
                        <c:v>2.40841422959496</c:v>
                      </c:pt>
                      <c:pt idx="6229">
                        <c:v>2.4091239025428202</c:v>
                      </c:pt>
                      <c:pt idx="6230">
                        <c:v>2.4098346224273501</c:v>
                      </c:pt>
                      <c:pt idx="6231">
                        <c:v>2.4105463920130901</c:v>
                      </c:pt>
                      <c:pt idx="6232">
                        <c:v>2.4112592140750801</c:v>
                      </c:pt>
                      <c:pt idx="6233">
                        <c:v>2.4119730913990001</c:v>
                      </c:pt>
                      <c:pt idx="6234">
                        <c:v>2.4126880267811002</c:v>
                      </c:pt>
                      <c:pt idx="6235">
                        <c:v>2.41340402302836</c:v>
                      </c:pt>
                      <c:pt idx="6236">
                        <c:v>2.4141210829585402</c:v>
                      </c:pt>
                      <c:pt idx="6237">
                        <c:v>2.4148392094001001</c:v>
                      </c:pt>
                      <c:pt idx="6238">
                        <c:v>2.4155584051924599</c:v>
                      </c:pt>
                      <c:pt idx="6239">
                        <c:v>2.4162786731858499</c:v>
                      </c:pt>
                      <c:pt idx="6240">
                        <c:v>2.4170000162415199</c:v>
                      </c:pt>
                      <c:pt idx="6241">
                        <c:v>2.4177224372317498</c:v>
                      </c:pt>
                      <c:pt idx="6242">
                        <c:v>2.4184459390398199</c:v>
                      </c:pt>
                      <c:pt idx="6243">
                        <c:v>2.41917052456022</c:v>
                      </c:pt>
                      <c:pt idx="6244">
                        <c:v>2.4198961966985499</c:v>
                      </c:pt>
                      <c:pt idx="6245">
                        <c:v>2.4206229583717001</c:v>
                      </c:pt>
                      <c:pt idx="6246">
                        <c:v>2.4213508125078498</c:v>
                      </c:pt>
                      <c:pt idx="6247">
                        <c:v>2.42207976204651</c:v>
                      </c:pt>
                      <c:pt idx="6248">
                        <c:v>2.4228098099386401</c:v>
                      </c:pt>
                      <c:pt idx="6249">
                        <c:v>2.4235409591466301</c:v>
                      </c:pt>
                      <c:pt idx="6250">
                        <c:v>2.42427321264441</c:v>
                      </c:pt>
                      <c:pt idx="6251">
                        <c:v>2.4250065734175301</c:v>
                      </c:pt>
                      <c:pt idx="6252">
                        <c:v>2.42574104446313</c:v>
                      </c:pt>
                      <c:pt idx="6253">
                        <c:v>2.42647662879012</c:v>
                      </c:pt>
                      <c:pt idx="6254">
                        <c:v>2.4272133294191001</c:v>
                      </c:pt>
                      <c:pt idx="6255">
                        <c:v>2.4279511493825399</c:v>
                      </c:pt>
                      <c:pt idx="6256">
                        <c:v>2.42869009172483</c:v>
                      </c:pt>
                      <c:pt idx="6257">
                        <c:v>2.4294301595022199</c:v>
                      </c:pt>
                      <c:pt idx="6258">
                        <c:v>2.43017135578306</c:v>
                      </c:pt>
                      <c:pt idx="6259">
                        <c:v>2.4309136836476801</c:v>
                      </c:pt>
                      <c:pt idx="6260">
                        <c:v>2.4316571461886101</c:v>
                      </c:pt>
                      <c:pt idx="6261">
                        <c:v>2.4324017465105698</c:v>
                      </c:pt>
                      <c:pt idx="6262">
                        <c:v>2.4331474877304902</c:v>
                      </c:pt>
                      <c:pt idx="6263">
                        <c:v>2.4338943729776901</c:v>
                      </c:pt>
                      <c:pt idx="6264">
                        <c:v>2.4346424053937801</c:v>
                      </c:pt>
                      <c:pt idx="6265">
                        <c:v>2.4353915881329198</c:v>
                      </c:pt>
                      <c:pt idx="6266">
                        <c:v>2.4361419243617402</c:v>
                      </c:pt>
                      <c:pt idx="6267">
                        <c:v>2.4368934172593999</c:v>
                      </c:pt>
                      <c:pt idx="6268">
                        <c:v>2.4376460700178</c:v>
                      </c:pt>
                      <c:pt idx="6269">
                        <c:v>2.4383998858414602</c:v>
                      </c:pt>
                      <c:pt idx="6270">
                        <c:v>2.43915486794773</c:v>
                      </c:pt>
                      <c:pt idx="6271">
                        <c:v>2.4399110195668001</c:v>
                      </c:pt>
                      <c:pt idx="6272">
                        <c:v>2.4406683439417298</c:v>
                      </c:pt>
                      <c:pt idx="6273">
                        <c:v>2.44142684432861</c:v>
                      </c:pt>
                      <c:pt idx="6274">
                        <c:v>2.4421865239965102</c:v>
                      </c:pt>
                      <c:pt idx="6275">
                        <c:v>2.44294738622767</c:v>
                      </c:pt>
                      <c:pt idx="6276">
                        <c:v>2.4437094343175199</c:v>
                      </c:pt>
                      <c:pt idx="6277">
                        <c:v>2.4444726715746601</c:v>
                      </c:pt>
                      <c:pt idx="6278">
                        <c:v>2.4452371013211098</c:v>
                      </c:pt>
                      <c:pt idx="6279">
                        <c:v>2.44600272689219</c:v>
                      </c:pt>
                      <c:pt idx="6280">
                        <c:v>2.44676955163676</c:v>
                      </c:pt>
                      <c:pt idx="6281">
                        <c:v>2.44753757891718</c:v>
                      </c:pt>
                      <c:pt idx="6282">
                        <c:v>2.4483068121093901</c:v>
                      </c:pt>
                      <c:pt idx="6283">
                        <c:v>2.4490772546030599</c:v>
                      </c:pt>
                      <c:pt idx="6284">
                        <c:v>2.4498489098015401</c:v>
                      </c:pt>
                      <c:pt idx="6285">
                        <c:v>2.4506217811220599</c:v>
                      </c:pt>
                      <c:pt idx="6286">
                        <c:v>2.45139587199575</c:v>
                      </c:pt>
                      <c:pt idx="6287">
                        <c:v>2.4521711858676398</c:v>
                      </c:pt>
                      <c:pt idx="6288">
                        <c:v>2.4529477261968999</c:v>
                      </c:pt>
                      <c:pt idx="6289">
                        <c:v>2.4537254964567001</c:v>
                      </c:pt>
                      <c:pt idx="6290">
                        <c:v>2.4545045001345098</c:v>
                      </c:pt>
                      <c:pt idx="6291">
                        <c:v>2.4552847407320599</c:v>
                      </c:pt>
                      <c:pt idx="6292">
                        <c:v>2.4560662217653402</c:v>
                      </c:pt>
                      <c:pt idx="6293">
                        <c:v>2.45684894676485</c:v>
                      </c:pt>
                      <c:pt idx="6294">
                        <c:v>2.4576329192755502</c:v>
                      </c:pt>
                      <c:pt idx="6295">
                        <c:v>2.458418142857</c:v>
                      </c:pt>
                      <c:pt idx="6296">
                        <c:v>2.4592046210834</c:v>
                      </c:pt>
                      <c:pt idx="6297">
                        <c:v>2.45999235754367</c:v>
                      </c:pt>
                      <c:pt idx="6298">
                        <c:v>2.4607813558416201</c:v>
                      </c:pt>
                      <c:pt idx="6299">
                        <c:v>2.4615716195958401</c:v>
                      </c:pt>
                      <c:pt idx="6300">
                        <c:v>2.4623631524399898</c:v>
                      </c:pt>
                      <c:pt idx="6301">
                        <c:v>2.46315595802277</c:v>
                      </c:pt>
                      <c:pt idx="6302">
                        <c:v>2.4639500400079801</c:v>
                      </c:pt>
                      <c:pt idx="6303">
                        <c:v>2.4647454020746702</c:v>
                      </c:pt>
                      <c:pt idx="6304">
                        <c:v>2.4655420479171699</c:v>
                      </c:pt>
                      <c:pt idx="6305">
                        <c:v>2.46633998124525</c:v>
                      </c:pt>
                      <c:pt idx="6306">
                        <c:v>2.4671392057841</c:v>
                      </c:pt>
                      <c:pt idx="6307">
                        <c:v>2.4679397252744799</c:v>
                      </c:pt>
                      <c:pt idx="6308">
                        <c:v>2.4687415434728002</c:v>
                      </c:pt>
                      <c:pt idx="6309">
                        <c:v>2.46954466415117</c:v>
                      </c:pt>
                      <c:pt idx="6310">
                        <c:v>2.4703490910975301</c:v>
                      </c:pt>
                      <c:pt idx="6311">
                        <c:v>2.47115482811575</c:v>
                      </c:pt>
                      <c:pt idx="6312">
                        <c:v>2.4719618790256099</c:v>
                      </c:pt>
                      <c:pt idx="6313">
                        <c:v>2.47277024766306</c:v>
                      </c:pt>
                      <c:pt idx="6314">
                        <c:v>2.4735799378801002</c:v>
                      </c:pt>
                      <c:pt idx="6315">
                        <c:v>2.4743909535450701</c:v>
                      </c:pt>
                      <c:pt idx="6316">
                        <c:v>2.47520329854264</c:v>
                      </c:pt>
                      <c:pt idx="6317">
                        <c:v>2.47601697677388</c:v>
                      </c:pt>
                      <c:pt idx="6318">
                        <c:v>2.4768319921563999</c:v>
                      </c:pt>
                      <c:pt idx="6319">
                        <c:v>2.4776483486243999</c:v>
                      </c:pt>
                      <c:pt idx="6320">
                        <c:v>2.4784660501288398</c:v>
                      </c:pt>
                      <c:pt idx="6321">
                        <c:v>2.4792851006374299</c:v>
                      </c:pt>
                      <c:pt idx="6322">
                        <c:v>2.4801055041347899</c:v>
                      </c:pt>
                      <c:pt idx="6323">
                        <c:v>2.48092726462255</c:v>
                      </c:pt>
                      <c:pt idx="6324">
                        <c:v>2.4817503861193599</c:v>
                      </c:pt>
                      <c:pt idx="6325">
                        <c:v>2.4825748726610901</c:v>
                      </c:pt>
                      <c:pt idx="6326">
                        <c:v>2.4834007283009201</c:v>
                      </c:pt>
                      <c:pt idx="6327">
                        <c:v>2.4842279571093102</c:v>
                      </c:pt>
                      <c:pt idx="6328">
                        <c:v>2.48505656317427</c:v>
                      </c:pt>
                      <c:pt idx="6329">
                        <c:v>2.4858865506013101</c:v>
                      </c:pt>
                      <c:pt idx="6330">
                        <c:v>2.4867179235136598</c:v>
                      </c:pt>
                      <c:pt idx="6331">
                        <c:v>2.4875506860523</c:v>
                      </c:pt>
                      <c:pt idx="6332">
                        <c:v>2.4883848423760102</c:v>
                      </c:pt>
                      <c:pt idx="6333">
                        <c:v>2.4892203966616502</c:v>
                      </c:pt>
                      <c:pt idx="6334">
                        <c:v>2.4900573531040302</c:v>
                      </c:pt>
                      <c:pt idx="6335">
                        <c:v>2.49089571591619</c:v>
                      </c:pt>
                      <c:pt idx="6336">
                        <c:v>2.4917354893294901</c:v>
                      </c:pt>
                      <c:pt idx="6337">
                        <c:v>2.4925766775935299</c:v>
                      </c:pt>
                      <c:pt idx="6338">
                        <c:v>2.49341928497654</c:v>
                      </c:pt>
                      <c:pt idx="6339">
                        <c:v>2.4942633157651901</c:v>
                      </c:pt>
                      <c:pt idx="6340">
                        <c:v>2.49510877426495</c:v>
                      </c:pt>
                      <c:pt idx="6341">
                        <c:v>2.4959556648000798</c:v>
                      </c:pt>
                      <c:pt idx="6342">
                        <c:v>2.4968039917136702</c:v>
                      </c:pt>
                      <c:pt idx="6343">
                        <c:v>2.49765375936789</c:v>
                      </c:pt>
                      <c:pt idx="6344">
                        <c:v>2.498504972144</c:v>
                      </c:pt>
                      <c:pt idx="6345">
                        <c:v>2.4993576344425001</c:v>
                      </c:pt>
                      <c:pt idx="6346">
                        <c:v>2.5002117506832602</c:v>
                      </c:pt>
                      <c:pt idx="6347">
                        <c:v>2.50106732530553</c:v>
                      </c:pt>
                      <c:pt idx="6348">
                        <c:v>2.5019243627682202</c:v>
                      </c:pt>
                      <c:pt idx="6349">
                        <c:v>2.50278286754985</c:v>
                      </c:pt>
                      <c:pt idx="6350">
                        <c:v>2.5036428441487399</c:v>
                      </c:pt>
                      <c:pt idx="6351">
                        <c:v>2.5045042970831699</c:v>
                      </c:pt>
                      <c:pt idx="6352">
                        <c:v>2.5053672308913502</c:v>
                      </c:pt>
                      <c:pt idx="6353">
                        <c:v>2.5062316501317299</c:v>
                      </c:pt>
                      <c:pt idx="6354">
                        <c:v>2.5070975593829101</c:v>
                      </c:pt>
                      <c:pt idx="6355">
                        <c:v>2.50796496324396</c:v>
                      </c:pt>
                      <c:pt idx="6356">
                        <c:v>2.5088338663343901</c:v>
                      </c:pt>
                      <c:pt idx="6357">
                        <c:v>2.50970427329431</c:v>
                      </c:pt>
                      <c:pt idx="6358">
                        <c:v>2.5105761887846101</c:v>
                      </c:pt>
                      <c:pt idx="6359">
                        <c:v>2.5114496174869601</c:v>
                      </c:pt>
                      <c:pt idx="6360">
                        <c:v>2.5123245641040701</c:v>
                      </c:pt>
                      <c:pt idx="6361">
                        <c:v>2.5132010333597501</c:v>
                      </c:pt>
                      <c:pt idx="6362">
                        <c:v>2.5140790299989599</c:v>
                      </c:pt>
                      <c:pt idx="6363">
                        <c:v>2.51495855878809</c:v>
                      </c:pt>
                      <c:pt idx="6364">
                        <c:v>2.5158396245149302</c:v>
                      </c:pt>
                      <c:pt idx="6365">
                        <c:v>2.51672223198891</c:v>
                      </c:pt>
                      <c:pt idx="6366">
                        <c:v>2.5176063860412299</c:v>
                      </c:pt>
                      <c:pt idx="6367">
                        <c:v>2.5184920915248199</c:v>
                      </c:pt>
                      <c:pt idx="6368">
                        <c:v>2.51937935331472</c:v>
                      </c:pt>
                      <c:pt idx="6369">
                        <c:v>2.5202681763079999</c:v>
                      </c:pt>
                      <c:pt idx="6370">
                        <c:v>2.5211585654239999</c:v>
                      </c:pt>
                      <c:pt idx="6371">
                        <c:v>2.5220505256044898</c:v>
                      </c:pt>
                      <c:pt idx="6372">
                        <c:v>2.5229440618136598</c:v>
                      </c:pt>
                      <c:pt idx="6373">
                        <c:v>2.5238391790384398</c:v>
                      </c:pt>
                      <c:pt idx="6374">
                        <c:v>2.52473588228845</c:v>
                      </c:pt>
                      <c:pt idx="6375">
                        <c:v>2.5256341765962702</c:v>
                      </c:pt>
                      <c:pt idx="6376">
                        <c:v>2.52653406701757</c:v>
                      </c:pt>
                      <c:pt idx="6377">
                        <c:v>2.5274355586311499</c:v>
                      </c:pt>
                      <c:pt idx="6378">
                        <c:v>2.5283386565391801</c:v>
                      </c:pt>
                      <c:pt idx="6379">
                        <c:v>2.5292433658672602</c:v>
                      </c:pt>
                      <c:pt idx="6380">
                        <c:v>2.53014969176466</c:v>
                      </c:pt>
                      <c:pt idx="6381">
                        <c:v>2.5310576394044002</c:v>
                      </c:pt>
                      <c:pt idx="6382">
                        <c:v>2.53196721398333</c:v>
                      </c:pt>
                      <c:pt idx="6383">
                        <c:v>2.53287842072243</c:v>
                      </c:pt>
                      <c:pt idx="6384">
                        <c:v>2.5337912648668102</c:v>
                      </c:pt>
                      <c:pt idx="6385">
                        <c:v>2.5347057516859302</c:v>
                      </c:pt>
                      <c:pt idx="6386">
                        <c:v>2.5356218864737898</c:v>
                      </c:pt>
                      <c:pt idx="6387">
                        <c:v>2.5365396745489202</c:v>
                      </c:pt>
                      <c:pt idx="6388">
                        <c:v>2.5374591212547202</c:v>
                      </c:pt>
                      <c:pt idx="6389">
                        <c:v>2.5383802319594801</c:v>
                      </c:pt>
                      <c:pt idx="6390">
                        <c:v>2.53930301205658</c:v>
                      </c:pt>
                      <c:pt idx="6391">
                        <c:v>2.5402274669646898</c:v>
                      </c:pt>
                      <c:pt idx="6392">
                        <c:v>2.5411536021277601</c:v>
                      </c:pt>
                      <c:pt idx="6393">
                        <c:v>2.54208142301546</c:v>
                      </c:pt>
                      <c:pt idx="6394">
                        <c:v>2.5430109351229802</c:v>
                      </c:pt>
                      <c:pt idx="6395">
                        <c:v>2.5439421439715</c:v>
                      </c:pt>
                      <c:pt idx="6396">
                        <c:v>2.54487505510824</c:v>
                      </c:pt>
                      <c:pt idx="6397">
                        <c:v>2.54580967410647</c:v>
                      </c:pt>
                      <c:pt idx="6398">
                        <c:v>2.5467460065659799</c:v>
                      </c:pt>
                      <c:pt idx="6399">
                        <c:v>2.5476840581129201</c:v>
                      </c:pt>
                      <c:pt idx="6400">
                        <c:v>2.5486238344002001</c:v>
                      </c:pt>
                      <c:pt idx="6401">
                        <c:v>2.5495653411075998</c:v>
                      </c:pt>
                      <c:pt idx="6402">
                        <c:v>2.55050858394178</c:v>
                      </c:pt>
                      <c:pt idx="6403">
                        <c:v>2.5514535686367301</c:v>
                      </c:pt>
                      <c:pt idx="6404">
                        <c:v>2.5524003009536398</c:v>
                      </c:pt>
                      <c:pt idx="6405">
                        <c:v>2.5533487866813198</c:v>
                      </c:pt>
                      <c:pt idx="6406">
                        <c:v>2.5542990316362499</c:v>
                      </c:pt>
                      <c:pt idx="6407">
                        <c:v>2.5552510416627299</c:v>
                      </c:pt>
                      <c:pt idx="6408">
                        <c:v>2.5562048226331302</c:v>
                      </c:pt>
                      <c:pt idx="6409">
                        <c:v>2.5571603804480101</c:v>
                      </c:pt>
                      <c:pt idx="6410">
                        <c:v>2.55811772103633</c:v>
                      </c:pt>
                      <c:pt idx="6411">
                        <c:v>2.55907685035565</c:v>
                      </c:pt>
                      <c:pt idx="6412">
                        <c:v>2.56003777439222</c:v>
                      </c:pt>
                      <c:pt idx="6413">
                        <c:v>2.5610004991612798</c:v>
                      </c:pt>
                      <c:pt idx="6414">
                        <c:v>2.5619650307070998</c:v>
                      </c:pt>
                      <c:pt idx="6415">
                        <c:v>2.5629313751033398</c:v>
                      </c:pt>
                      <c:pt idx="6416">
                        <c:v>2.56389953845312</c:v>
                      </c:pt>
                      <c:pt idx="6417">
                        <c:v>2.5648695268891699</c:v>
                      </c:pt>
                      <c:pt idx="6418">
                        <c:v>2.5658413465741798</c:v>
                      </c:pt>
                      <c:pt idx="6419">
                        <c:v>2.5668150037007802</c:v>
                      </c:pt>
                      <c:pt idx="6420">
                        <c:v>2.56779050449193</c:v>
                      </c:pt>
                      <c:pt idx="6421">
                        <c:v>2.568767855201</c:v>
                      </c:pt>
                      <c:pt idx="6422">
                        <c:v>2.5697470621119698</c:v>
                      </c:pt>
                      <c:pt idx="6423">
                        <c:v>2.5707281315396502</c:v>
                      </c:pt>
                      <c:pt idx="6424">
                        <c:v>2.5717110698299499</c:v>
                      </c:pt>
                      <c:pt idx="6425">
                        <c:v>2.5726958833598799</c:v>
                      </c:pt>
                      <c:pt idx="6426">
                        <c:v>2.57368257853798</c:v>
                      </c:pt>
                      <c:pt idx="6427">
                        <c:v>2.5746711618043401</c:v>
                      </c:pt>
                      <c:pt idx="6428">
                        <c:v>2.5756616396309702</c:v>
                      </c:pt>
                      <c:pt idx="6429">
                        <c:v>2.5766540185218201</c:v>
                      </c:pt>
                      <c:pt idx="6430">
                        <c:v>2.57764830501316</c:v>
                      </c:pt>
                      <c:pt idx="6431">
                        <c:v>2.5786445056737199</c:v>
                      </c:pt>
                      <c:pt idx="6432">
                        <c:v>2.5796426271048398</c:v>
                      </c:pt>
                      <c:pt idx="6433">
                        <c:v>2.5806426759407799</c:v>
                      </c:pt>
                      <c:pt idx="6434">
                        <c:v>2.5816446588489099</c:v>
                      </c:pt>
                      <c:pt idx="6435">
                        <c:v>2.5826485825298602</c:v>
                      </c:pt>
                      <c:pt idx="6436">
                        <c:v>2.5836544537178501</c:v>
                      </c:pt>
                      <c:pt idx="6437">
                        <c:v>2.5846622791807801</c:v>
                      </c:pt>
                      <c:pt idx="6438">
                        <c:v>2.58567206572061</c:v>
                      </c:pt>
                      <c:pt idx="6439">
                        <c:v>2.58668382017337</c:v>
                      </c:pt>
                      <c:pt idx="6440">
                        <c:v>2.5876975494096301</c:v>
                      </c:pt>
                      <c:pt idx="6441">
                        <c:v>2.5887132603345702</c:v>
                      </c:pt>
                      <c:pt idx="6442">
                        <c:v>2.5897309598881799</c:v>
                      </c:pt>
                      <c:pt idx="6443">
                        <c:v>2.5907506550456301</c:v>
                      </c:pt>
                      <c:pt idx="6444">
                        <c:v>2.5917723528174301</c:v>
                      </c:pt>
                      <c:pt idx="6445">
                        <c:v>2.5927960602495799</c:v>
                      </c:pt>
                      <c:pt idx="6446">
                        <c:v>2.5938217844240201</c:v>
                      </c:pt>
                      <c:pt idx="6447">
                        <c:v>2.5948495324585901</c:v>
                      </c:pt>
                      <c:pt idx="6448">
                        <c:v>2.5958793115075398</c:v>
                      </c:pt>
                      <c:pt idx="6449">
                        <c:v>2.5969111287615601</c:v>
                      </c:pt>
                      <c:pt idx="6450">
                        <c:v>2.59794499144816</c:v>
                      </c:pt>
                      <c:pt idx="6451">
                        <c:v>2.5989809068319101</c:v>
                      </c:pt>
                      <c:pt idx="6452">
                        <c:v>2.6000188822145298</c:v>
                      </c:pt>
                      <c:pt idx="6453">
                        <c:v>2.6010589249353901</c:v>
                      </c:pt>
                      <c:pt idx="6454">
                        <c:v>2.60210104237157</c:v>
                      </c:pt>
                      <c:pt idx="6455">
                        <c:v>2.6031452419381398</c:v>
                      </c:pt>
                      <c:pt idx="6456">
                        <c:v>2.60419153108854</c:v>
                      </c:pt>
                      <c:pt idx="6457">
                        <c:v>2.6052399173146501</c:v>
                      </c:pt>
                      <c:pt idx="6458">
                        <c:v>2.60629040814728</c:v>
                      </c:pt>
                      <c:pt idx="6459">
                        <c:v>2.6073430111561602</c:v>
                      </c:pt>
                      <c:pt idx="6460">
                        <c:v>2.60839773395046</c:v>
                      </c:pt>
                      <c:pt idx="6461">
                        <c:v>2.6094545841789598</c:v>
                      </c:pt>
                      <c:pt idx="6462">
                        <c:v>2.6105135695301902</c:v>
                      </c:pt>
                      <c:pt idx="6463">
                        <c:v>2.6115746977329302</c:v>
                      </c:pt>
                      <c:pt idx="6464">
                        <c:v>2.6126379765563699</c:v>
                      </c:pt>
                      <c:pt idx="6465">
                        <c:v>2.6137034138103101</c:v>
                      </c:pt>
                      <c:pt idx="6466">
                        <c:v>2.61477101734565</c:v>
                      </c:pt>
                      <c:pt idx="6467">
                        <c:v>2.61584079505442</c:v>
                      </c:pt>
                      <c:pt idx="6468">
                        <c:v>2.6169127548702802</c:v>
                      </c:pt>
                      <c:pt idx="6469">
                        <c:v>2.6179869047686202</c:v>
                      </c:pt>
                      <c:pt idx="6470">
                        <c:v>2.6190632527670501</c:v>
                      </c:pt>
                      <c:pt idx="6471">
                        <c:v>2.62014180692552</c:v>
                      </c:pt>
                      <c:pt idx="6472">
                        <c:v>2.62122257534668</c:v>
                      </c:pt>
                      <c:pt idx="6473">
                        <c:v>2.6223055661762</c:v>
                      </c:pt>
                      <c:pt idx="6474">
                        <c:v>2.62339078760305</c:v>
                      </c:pt>
                      <c:pt idx="6475">
                        <c:v>2.6244782478597299</c:v>
                      </c:pt>
                      <c:pt idx="6476">
                        <c:v>2.6255679552227398</c:v>
                      </c:pt>
                      <c:pt idx="6477">
                        <c:v>2.62665991801267</c:v>
                      </c:pt>
                      <c:pt idx="6478">
                        <c:v>2.6277541445947601</c:v>
                      </c:pt>
                      <c:pt idx="6479">
                        <c:v>2.6288506433789198</c:v>
                      </c:pt>
                      <c:pt idx="6480">
                        <c:v>2.6299494228203399</c:v>
                      </c:pt>
                      <c:pt idx="6481">
                        <c:v>2.63105049141961</c:v>
                      </c:pt>
                      <c:pt idx="6482">
                        <c:v>2.6321538577230998</c:v>
                      </c:pt>
                      <c:pt idx="6483">
                        <c:v>2.63325953032327</c:v>
                      </c:pt>
                      <c:pt idx="6484">
                        <c:v>2.6343675178590802</c:v>
                      </c:pt>
                      <c:pt idx="6485">
                        <c:v>2.63547782901612</c:v>
                      </c:pt>
                      <c:pt idx="6486">
                        <c:v>2.6365904725272098</c:v>
                      </c:pt>
                      <c:pt idx="6487">
                        <c:v>2.6377054571724599</c:v>
                      </c:pt>
                      <c:pt idx="6488">
                        <c:v>2.6388227917798899</c:v>
                      </c:pt>
                      <c:pt idx="6489">
                        <c:v>2.6399424852254501</c:v>
                      </c:pt>
                      <c:pt idx="6490">
                        <c:v>2.6410645464336699</c:v>
                      </c:pt>
                      <c:pt idx="6491">
                        <c:v>2.6421889843778299</c:v>
                      </c:pt>
                      <c:pt idx="6492">
                        <c:v>2.6433158080803199</c:v>
                      </c:pt>
                      <c:pt idx="6493">
                        <c:v>2.6444450266130599</c:v>
                      </c:pt>
                      <c:pt idx="6494">
                        <c:v>2.6455766490978401</c:v>
                      </c:pt>
                      <c:pt idx="6495">
                        <c:v>2.6467106847065498</c:v>
                      </c:pt>
                      <c:pt idx="6496">
                        <c:v>2.6478471426618002</c:v>
                      </c:pt>
                      <c:pt idx="6497">
                        <c:v>2.64898603223702</c:v>
                      </c:pt>
                      <c:pt idx="6498">
                        <c:v>2.6501273627569999</c:v>
                      </c:pt>
                      <c:pt idx="6499">
                        <c:v>2.65127114359816</c:v>
                      </c:pt>
                      <c:pt idx="6500">
                        <c:v>2.6524173841890502</c:v>
                      </c:pt>
                      <c:pt idx="6501">
                        <c:v>2.6535660940106101</c:v>
                      </c:pt>
                      <c:pt idx="6502">
                        <c:v>2.6547172825965202</c:v>
                      </c:pt>
                      <c:pt idx="6503">
                        <c:v>2.65587095953375</c:v>
                      </c:pt>
                      <c:pt idx="6504">
                        <c:v>2.6570271344628802</c:v>
                      </c:pt>
                      <c:pt idx="6505">
                        <c:v>2.6581858170783601</c:v>
                      </c:pt>
                      <c:pt idx="6506">
                        <c:v>2.6593470171290998</c:v>
                      </c:pt>
                      <c:pt idx="6507">
                        <c:v>2.6605107444187501</c:v>
                      </c:pt>
                      <c:pt idx="6508">
                        <c:v>2.6616770088061701</c:v>
                      </c:pt>
                      <c:pt idx="6509">
                        <c:v>2.6628458202057299</c:v>
                      </c:pt>
                      <c:pt idx="6510">
                        <c:v>2.6640171885878798</c:v>
                      </c:pt>
                      <c:pt idx="6511">
                        <c:v>2.6651911239794801</c:v>
                      </c:pt>
                      <c:pt idx="6512">
                        <c:v>2.66636763646415</c:v>
                      </c:pt>
                      <c:pt idx="6513">
                        <c:v>2.66754673618281</c:v>
                      </c:pt>
                      <c:pt idx="6514">
                        <c:v>2.6687284333340702</c:v>
                      </c:pt>
                      <c:pt idx="6515">
                        <c:v>2.66991273817459</c:v>
                      </c:pt>
                      <c:pt idx="6516">
                        <c:v>2.67109966101963</c:v>
                      </c:pt>
                      <c:pt idx="6517">
                        <c:v>2.6722892122433799</c:v>
                      </c:pt>
                      <c:pt idx="6518">
                        <c:v>2.6734814022795201</c:v>
                      </c:pt>
                      <c:pt idx="6519">
                        <c:v>2.6746762416214902</c:v>
                      </c:pt>
                      <c:pt idx="6520">
                        <c:v>2.6758737408231501</c:v>
                      </c:pt>
                      <c:pt idx="6521">
                        <c:v>2.6770739104991099</c:v>
                      </c:pt>
                      <c:pt idx="6522">
                        <c:v>2.6782767613251401</c:v>
                      </c:pt>
                      <c:pt idx="6523">
                        <c:v>2.6794823040387801</c:v>
                      </c:pt>
                      <c:pt idx="6524">
                        <c:v>2.6806905494397499</c:v>
                      </c:pt>
                      <c:pt idx="6525">
                        <c:v>2.68190150839028</c:v>
                      </c:pt>
                      <c:pt idx="6526">
                        <c:v>2.68311519181588</c:v>
                      </c:pt>
                      <c:pt idx="6527">
                        <c:v>2.6843316107054598</c:v>
                      </c:pt>
                      <c:pt idx="6528">
                        <c:v>2.68555077611216</c:v>
                      </c:pt>
                      <c:pt idx="6529">
                        <c:v>2.6867726991536198</c:v>
                      </c:pt>
                      <c:pt idx="6530">
                        <c:v>2.6879973910125301</c:v>
                      </c:pt>
                      <c:pt idx="6531">
                        <c:v>2.68922486293719</c:v>
                      </c:pt>
                      <c:pt idx="6532">
                        <c:v>2.6904551262418601</c:v>
                      </c:pt>
                      <c:pt idx="6533">
                        <c:v>2.6916881923074798</c:v>
                      </c:pt>
                      <c:pt idx="6534">
                        <c:v>2.69292407258204</c:v>
                      </c:pt>
                      <c:pt idx="6535">
                        <c:v>2.69416277858108</c:v>
                      </c:pt>
                      <c:pt idx="6536">
                        <c:v>2.6954043218883599</c:v>
                      </c:pt>
                      <c:pt idx="6537">
                        <c:v>2.6966487141561699</c:v>
                      </c:pt>
                      <c:pt idx="6538">
                        <c:v>2.6978959671061098</c:v>
                      </c:pt>
                      <c:pt idx="6539">
                        <c:v>2.6991460925294302</c:v>
                      </c:pt>
                      <c:pt idx="6540">
                        <c:v>2.7003991022876699</c:v>
                      </c:pt>
                      <c:pt idx="6541">
                        <c:v>2.70165500831322</c:v>
                      </c:pt>
                      <c:pt idx="6542">
                        <c:v>2.7029138226097702</c:v>
                      </c:pt>
                      <c:pt idx="6543">
                        <c:v>2.7041755572530102</c:v>
                      </c:pt>
                      <c:pt idx="6544">
                        <c:v>2.70544022439113</c:v>
                      </c:pt>
                      <c:pt idx="6545">
                        <c:v>2.7067078362453199</c:v>
                      </c:pt>
                      <c:pt idx="6546">
                        <c:v>2.7079784051105098</c:v>
                      </c:pt>
                      <c:pt idx="6547">
                        <c:v>2.7092519433557398</c:v>
                      </c:pt>
                      <c:pt idx="6548">
                        <c:v>2.71052846342499</c:v>
                      </c:pt>
                      <c:pt idx="6549">
                        <c:v>2.7118079778375401</c:v>
                      </c:pt>
                      <c:pt idx="6550">
                        <c:v>2.7130904991887399</c:v>
                      </c:pt>
                      <c:pt idx="6551">
                        <c:v>2.7143760401505901</c:v>
                      </c:pt>
                      <c:pt idx="6552">
                        <c:v>2.71566461347216</c:v>
                      </c:pt>
                      <c:pt idx="6553">
                        <c:v>2.71695623198053</c:v>
                      </c:pt>
                      <c:pt idx="6554">
                        <c:v>2.7182509085811701</c:v>
                      </c:pt>
                      <c:pt idx="6555">
                        <c:v>2.71954865625862</c:v>
                      </c:pt>
                      <c:pt idx="6556">
                        <c:v>2.72084948807723</c:v>
                      </c:pt>
                      <c:pt idx="6557">
                        <c:v>2.7221534171815698</c:v>
                      </c:pt>
                      <c:pt idx="6558">
                        <c:v>2.7234604567974201</c:v>
                      </c:pt>
                      <c:pt idx="6559">
                        <c:v>2.7247706202320399</c:v>
                      </c:pt>
                      <c:pt idx="6560">
                        <c:v>2.7260839208752099</c:v>
                      </c:pt>
                      <c:pt idx="6561">
                        <c:v>2.7274003721996101</c:v>
                      </c:pt>
                      <c:pt idx="6562">
                        <c:v>2.72871998776156</c:v>
                      </c:pt>
                      <c:pt idx="6563">
                        <c:v>2.7300427812018402</c:v>
                      </c:pt>
                      <c:pt idx="6564">
                        <c:v>2.7313687662462498</c:v>
                      </c:pt>
                      <c:pt idx="6565">
                        <c:v>2.7326979567062502</c:v>
                      </c:pt>
                      <c:pt idx="6566">
                        <c:v>2.7340303664798902</c:v>
                      </c:pt>
                      <c:pt idx="6567">
                        <c:v>2.7353660095522301</c:v>
                      </c:pt>
                      <c:pt idx="6568">
                        <c:v>2.7367048999963202</c:v>
                      </c:pt>
                      <c:pt idx="6569">
                        <c:v>2.7380470519736999</c:v>
                      </c:pt>
                      <c:pt idx="6570">
                        <c:v>2.73939247973532</c:v>
                      </c:pt>
                      <c:pt idx="6571">
                        <c:v>2.7407411976222198</c:v>
                      </c:pt>
                      <c:pt idx="6572">
                        <c:v>2.7420932200661299</c:v>
                      </c:pt>
                      <c:pt idx="6573">
                        <c:v>2.74344856159045</c:v>
                      </c:pt>
                      <c:pt idx="6574">
                        <c:v>2.74480723681094</c:v>
                      </c:pt>
                      <c:pt idx="6575">
                        <c:v>2.7461692604363201</c:v>
                      </c:pt>
                      <c:pt idx="6576">
                        <c:v>2.7475346472693301</c:v>
                      </c:pt>
                      <c:pt idx="6577">
                        <c:v>2.74890341220727</c:v>
                      </c:pt>
                      <c:pt idx="6578">
                        <c:v>2.7502755702430202</c:v>
                      </c:pt>
                      <c:pt idx="6579">
                        <c:v>2.7516511364655498</c:v>
                      </c:pt>
                      <c:pt idx="6580">
                        <c:v>2.7530301260610499</c:v>
                      </c:pt>
                      <c:pt idx="6581">
                        <c:v>2.7544125543135798</c:v>
                      </c:pt>
                      <c:pt idx="6582">
                        <c:v>2.7557984366058399</c:v>
                      </c:pt>
                      <c:pt idx="6583">
                        <c:v>2.7571877884201101</c:v>
                      </c:pt>
                      <c:pt idx="6584">
                        <c:v>2.75858062533917</c:v>
                      </c:pt>
                      <c:pt idx="6585">
                        <c:v>2.7599769630469</c:v>
                      </c:pt>
                      <c:pt idx="6586">
                        <c:v>2.7613768173294302</c:v>
                      </c:pt>
                      <c:pt idx="6587">
                        <c:v>2.7627802040757699</c:v>
                      </c:pt>
                      <c:pt idx="6588">
                        <c:v>2.7641871392789201</c:v>
                      </c:pt>
                      <c:pt idx="6589">
                        <c:v>2.76559763903649</c:v>
                      </c:pt>
                      <c:pt idx="6590">
                        <c:v>2.7670117195519</c:v>
                      </c:pt>
                      <c:pt idx="6591">
                        <c:v>2.7684293971351002</c:v>
                      </c:pt>
                      <c:pt idx="6592">
                        <c:v>2.7698506882034599</c:v>
                      </c:pt>
                      <c:pt idx="6593">
                        <c:v>2.7712756092828301</c:v>
                      </c:pt>
                      <c:pt idx="6594">
                        <c:v>2.7727041770084901</c:v>
                      </c:pt>
                      <c:pt idx="6595">
                        <c:v>2.7741364081258499</c:v>
                      </c:pt>
                      <c:pt idx="6596">
                        <c:v>2.7755723194918001</c:v>
                      </c:pt>
                      <c:pt idx="6597">
                        <c:v>2.7770119280753001</c:v>
                      </c:pt>
                      <c:pt idx="6598">
                        <c:v>2.77845525095865</c:v>
                      </c:pt>
                      <c:pt idx="6599">
                        <c:v>2.7799023053382501</c:v>
                      </c:pt>
                      <c:pt idx="6600">
                        <c:v>2.7813531085258099</c:v>
                      </c:pt>
                      <c:pt idx="6601">
                        <c:v>2.7828076779492901</c:v>
                      </c:pt>
                      <c:pt idx="6602">
                        <c:v>2.7842660311537499</c:v>
                      </c:pt>
                      <c:pt idx="6603">
                        <c:v>2.7857281858026899</c:v>
                      </c:pt>
                      <c:pt idx="6604">
                        <c:v>2.7871941596789198</c:v>
                      </c:pt>
                      <c:pt idx="6605">
                        <c:v>2.7886639706855298</c:v>
                      </c:pt>
                      <c:pt idx="6606">
                        <c:v>2.7901376368472399</c:v>
                      </c:pt>
                      <c:pt idx="6607">
                        <c:v>2.7916151763111401</c:v>
                      </c:pt>
                      <c:pt idx="6608">
                        <c:v>2.7930966073481098</c:v>
                      </c:pt>
                      <c:pt idx="6609">
                        <c:v>2.79458194835364</c:v>
                      </c:pt>
                      <c:pt idx="6610">
                        <c:v>2.79607121784916</c:v>
                      </c:pt>
                      <c:pt idx="6611">
                        <c:v>2.7975644344831401</c:v>
                      </c:pt>
                      <c:pt idx="6612">
                        <c:v>2.79906161703201</c:v>
                      </c:pt>
                      <c:pt idx="6613">
                        <c:v>2.8005627844016199</c:v>
                      </c:pt>
                      <c:pt idx="6614">
                        <c:v>2.8020679556283201</c:v>
                      </c:pt>
                      <c:pt idx="6615">
                        <c:v>2.80357714987993</c:v>
                      </c:pt>
                      <c:pt idx="6616">
                        <c:v>2.8050903864572598</c:v>
                      </c:pt>
                      <c:pt idx="6617">
                        <c:v>2.8066076847950501</c:v>
                      </c:pt>
                      <c:pt idx="6618">
                        <c:v>2.8081290644634</c:v>
                      </c:pt>
                      <c:pt idx="6619">
                        <c:v>2.8096545451688102</c:v>
                      </c:pt>
                      <c:pt idx="6620">
                        <c:v>2.8111841467556</c:v>
                      </c:pt>
                      <c:pt idx="6621">
                        <c:v>2.8127178892071298</c:v>
                      </c:pt>
                      <c:pt idx="6622">
                        <c:v>2.8142557926469101</c:v>
                      </c:pt>
                      <c:pt idx="6623">
                        <c:v>2.8157978773401799</c:v>
                      </c:pt>
                      <c:pt idx="6624">
                        <c:v>2.8173441636950298</c:v>
                      </c:pt>
                      <c:pt idx="6625">
                        <c:v>2.8188946722637098</c:v>
                      </c:pt>
                      <c:pt idx="6626">
                        <c:v>2.82044942374411</c:v>
                      </c:pt>
                      <c:pt idx="6627">
                        <c:v>2.8220084389809399</c:v>
                      </c:pt>
                      <c:pt idx="6628">
                        <c:v>2.8235717389672601</c:v>
                      </c:pt>
                      <c:pt idx="6629">
                        <c:v>2.8251393448456898</c:v>
                      </c:pt>
                      <c:pt idx="6630">
                        <c:v>2.8267112779100101</c:v>
                      </c:pt>
                      <c:pt idx="6631">
                        <c:v>2.82828755960647</c:v>
                      </c:pt>
                      <c:pt idx="6632">
                        <c:v>2.8298682115351399</c:v>
                      </c:pt>
                      <c:pt idx="6633">
                        <c:v>2.8314532554515202</c:v>
                      </c:pt>
                      <c:pt idx="6634">
                        <c:v>2.8330427132679898</c:v>
                      </c:pt>
                      <c:pt idx="6635">
                        <c:v>2.8346366070551099</c:v>
                      </c:pt>
                      <c:pt idx="6636">
                        <c:v>2.83623495904336</c:v>
                      </c:pt>
                      <c:pt idx="6637">
                        <c:v>2.8378377916245001</c:v>
                      </c:pt>
                      <c:pt idx="6638">
                        <c:v>2.83944512735318</c:v>
                      </c:pt>
                      <c:pt idx="6639">
                        <c:v>2.8410569889484698</c:v>
                      </c:pt>
                      <c:pt idx="6640">
                        <c:v>2.84267339929547</c:v>
                      </c:pt>
                      <c:pt idx="6641">
                        <c:v>2.84429438144686</c:v>
                      </c:pt>
                      <c:pt idx="6642">
                        <c:v>2.8459199586244699</c:v>
                      </c:pt>
                      <c:pt idx="6643">
                        <c:v>2.8475501542210502</c:v>
                      </c:pt>
                      <c:pt idx="6644">
                        <c:v>2.8491849918018302</c:v>
                      </c:pt>
                      <c:pt idx="6645">
                        <c:v>2.8508244951060799</c:v>
                      </c:pt>
                      <c:pt idx="6646">
                        <c:v>2.8524686880491199</c:v>
                      </c:pt>
                      <c:pt idx="6647">
                        <c:v>2.8541175947236401</c:v>
                      </c:pt>
                      <c:pt idx="6648">
                        <c:v>2.8557712394017298</c:v>
                      </c:pt>
                      <c:pt idx="6649">
                        <c:v>2.8574296465364499</c:v>
                      </c:pt>
                      <c:pt idx="6650">
                        <c:v>2.8590928407637399</c:v>
                      </c:pt>
                      <c:pt idx="6651">
                        <c:v>2.8607608469041899</c:v>
                      </c:pt>
                      <c:pt idx="6652">
                        <c:v>2.8624336899646599</c:v>
                      </c:pt>
                      <c:pt idx="6653">
                        <c:v>2.8641113951404198</c:v>
                      </c:pt>
                      <c:pt idx="6654">
                        <c:v>2.8657939878168799</c:v>
                      </c:pt>
                      <c:pt idx="6655">
                        <c:v>2.8674814935712898</c:v>
                      </c:pt>
                      <c:pt idx="6656">
                        <c:v>2.86917393817507</c:v>
                      </c:pt>
                      <c:pt idx="6657">
                        <c:v>2.8708713475952798</c:v>
                      </c:pt>
                      <c:pt idx="6658">
                        <c:v>2.8725737479969098</c:v>
                      </c:pt>
                      <c:pt idx="6659">
                        <c:v>2.87428116574476</c:v>
                      </c:pt>
                      <c:pt idx="6660">
                        <c:v>2.8759936274052702</c:v>
                      </c:pt>
                      <c:pt idx="6661">
                        <c:v>2.8777111597489</c:v>
                      </c:pt>
                      <c:pt idx="6662">
                        <c:v>2.8794337897518401</c:v>
                      </c:pt>
                      <c:pt idx="6663">
                        <c:v>2.8811615445982799</c:v>
                      </c:pt>
                      <c:pt idx="6664">
                        <c:v>2.8828944516825401</c:v>
                      </c:pt>
                      <c:pt idx="6665">
                        <c:v>2.8846325386110099</c:v>
                      </c:pt>
                      <c:pt idx="6666">
                        <c:v>2.8863758332046001</c:v>
                      </c:pt>
                      <c:pt idx="6667">
                        <c:v>2.88812436350055</c:v>
                      </c:pt>
                      <c:pt idx="6668">
                        <c:v>2.8898781577550499</c:v>
                      </c:pt>
                      <c:pt idx="6669">
                        <c:v>2.8916372444452501</c:v>
                      </c:pt>
                      <c:pt idx="6670">
                        <c:v>2.8934016522714399</c:v>
                      </c:pt>
                      <c:pt idx="6671">
                        <c:v>2.8951714101596999</c:v>
                      </c:pt>
                      <c:pt idx="6672">
                        <c:v>2.8969465472638101</c:v>
                      </c:pt>
                      <c:pt idx="6673">
                        <c:v>2.8987270929679099</c:v>
                      </c:pt>
                      <c:pt idx="6674">
                        <c:v>2.9005130768888399</c:v>
                      </c:pt>
                      <c:pt idx="6675">
                        <c:v>2.9023045288783802</c:v>
                      </c:pt>
                      <c:pt idx="6676">
                        <c:v>2.9041014790259898</c:v>
                      </c:pt>
                      <c:pt idx="6677">
                        <c:v>2.90590395766095</c:v>
                      </c:pt>
                      <c:pt idx="6678">
                        <c:v>2.9077119953552399</c:v>
                      </c:pt>
                      <c:pt idx="6679">
                        <c:v>2.9095256229258801</c:v>
                      </c:pt>
                      <c:pt idx="6680">
                        <c:v>2.9113448714374401</c:v>
                      </c:pt>
                      <c:pt idx="6681">
                        <c:v>2.9131697722048999</c:v>
                      </c:pt>
                      <c:pt idx="6682">
                        <c:v>2.9150003567960101</c:v>
                      </c:pt>
                      <c:pt idx="6683">
                        <c:v>2.9168366570342998</c:v>
                      </c:pt>
                      <c:pt idx="6684">
                        <c:v>2.9186787050015499</c:v>
                      </c:pt>
                      <c:pt idx="6685">
                        <c:v>2.9205265330405701</c:v>
                      </c:pt>
                      <c:pt idx="6686">
                        <c:v>2.9223801737581598</c:v>
                      </c:pt>
                      <c:pt idx="6687">
                        <c:v>2.9242396600276899</c:v>
                      </c:pt>
                      <c:pt idx="6688">
                        <c:v>2.92610502499222</c:v>
                      </c:pt>
                      <c:pt idx="6689">
                        <c:v>2.92797630206731</c:v>
                      </c:pt>
                      <c:pt idx="6690">
                        <c:v>2.92985352494382</c:v>
                      </c:pt>
                      <c:pt idx="6691">
                        <c:v>2.9317367275911601</c:v>
                      </c:pt>
                      <c:pt idx="6692">
                        <c:v>2.9336259442600698</c:v>
                      </c:pt>
                      <c:pt idx="6693">
                        <c:v>2.9355212094858301</c:v>
                      </c:pt>
                      <c:pt idx="6694">
                        <c:v>2.9374225580914399</c:v>
                      </c:pt>
                      <c:pt idx="6695">
                        <c:v>2.9393300251904302</c:v>
                      </c:pt>
                      <c:pt idx="6696">
                        <c:v>2.9412436461905598</c:v>
                      </c:pt>
                      <c:pt idx="6697">
                        <c:v>2.9431634567964902</c:v>
                      </c:pt>
                      <c:pt idx="6698">
                        <c:v>2.94508949301358</c:v>
                      </c:pt>
                      <c:pt idx="6699">
                        <c:v>2.94702179115093</c:v>
                      </c:pt>
                      <c:pt idx="6700">
                        <c:v>2.9489603878246702</c:v>
                      </c:pt>
                      <c:pt idx="6701">
                        <c:v>2.9509053199617199</c:v>
                      </c:pt>
                      <c:pt idx="6702">
                        <c:v>2.9528566248028398</c:v>
                      </c:pt>
                      <c:pt idx="6703">
                        <c:v>2.9548143399065099</c:v>
                      </c:pt>
                      <c:pt idx="6704">
                        <c:v>2.9567785031523099</c:v>
                      </c:pt>
                      <c:pt idx="6705">
                        <c:v>2.9587491527444301</c:v>
                      </c:pt>
                      <c:pt idx="6706">
                        <c:v>2.9607263272156299</c:v>
                      </c:pt>
                      <c:pt idx="6707">
                        <c:v>2.9627100654306</c:v>
                      </c:pt>
                      <c:pt idx="6708">
                        <c:v>2.9647004065900302</c:v>
                      </c:pt>
                      <c:pt idx="6709">
                        <c:v>2.9666973902342999</c:v>
                      </c:pt>
                      <c:pt idx="6710">
                        <c:v>2.96870105624722</c:v>
                      </c:pt>
                      <c:pt idx="6711">
                        <c:v>2.9707114448602598</c:v>
                      </c:pt>
                      <c:pt idx="6712">
                        <c:v>2.9727285966562</c:v>
                      </c:pt>
                      <c:pt idx="6713">
                        <c:v>2.9747525525734502</c:v>
                      </c:pt>
                      <c:pt idx="6714">
                        <c:v>2.9767833539100499</c:v>
                      </c:pt>
                      <c:pt idx="6715">
                        <c:v>2.9788210423276502</c:v>
                      </c:pt>
                      <c:pt idx="6716">
                        <c:v>2.9808656598560401</c:v>
                      </c:pt>
                      <c:pt idx="6717">
                        <c:v>2.9829172488971398</c:v>
                      </c:pt>
                      <c:pt idx="6718">
                        <c:v>2.9849758522295402</c:v>
                      </c:pt>
                      <c:pt idx="6719">
                        <c:v>2.9870415130128798</c:v>
                      </c:pt>
                      <c:pt idx="6720">
                        <c:v>2.9891142747920898</c:v>
                      </c:pt>
                      <c:pt idx="6721">
                        <c:v>2.99119418150228</c:v>
                      </c:pt>
                      <c:pt idx="6722">
                        <c:v>2.99328127747297</c:v>
                      </c:pt>
                      <c:pt idx="6723">
                        <c:v>2.9953756074330702</c:v>
                      </c:pt>
                      <c:pt idx="6724">
                        <c:v>2.9974772165154402</c:v>
                      </c:pt>
                      <c:pt idx="6725">
                        <c:v>2.9995861502616199</c:v>
                      </c:pt>
                      <c:pt idx="6726">
                        <c:v>3.0017024546270101</c:v>
                      </c:pt>
                      <c:pt idx="6727">
                        <c:v>3.0038261759853699</c:v>
                      </c:pt>
                      <c:pt idx="6728">
                        <c:v>3.00595736113425</c:v>
                      </c:pt>
                      <c:pt idx="6729">
                        <c:v>3.00809605729992</c:v>
                      </c:pt>
                      <c:pt idx="6730">
                        <c:v>3.0102423121423598</c:v>
                      </c:pt>
                      <c:pt idx="6731">
                        <c:v>3.0123961737609601</c:v>
                      </c:pt>
                      <c:pt idx="6732">
                        <c:v>3.0145576906992502</c:v>
                      </c:pt>
                      <c:pt idx="6733">
                        <c:v>3.0167269119508502</c:v>
                      </c:pt>
                      <c:pt idx="6734">
                        <c:v>3.0189038869646998</c:v>
                      </c:pt>
                      <c:pt idx="6735">
                        <c:v>3.0210886656505398</c:v>
                      </c:pt>
                      <c:pt idx="6736">
                        <c:v>3.0232812983848198</c:v>
                      </c:pt>
                      <c:pt idx="6737">
                        <c:v>3.0254818360162301</c:v>
                      </c:pt>
                      <c:pt idx="6738">
                        <c:v>3.02769032987164</c:v>
                      </c:pt>
                      <c:pt idx="6739">
                        <c:v>3.0299068317620899</c:v>
                      </c:pt>
                      <c:pt idx="6740">
                        <c:v>3.0321313939884602</c:v>
                      </c:pt>
                      <c:pt idx="6741">
                        <c:v>3.03436406934809</c:v>
                      </c:pt>
                      <c:pt idx="6742">
                        <c:v>3.0366049111404601</c:v>
                      </c:pt>
                      <c:pt idx="6743">
                        <c:v>3.0388539731739499</c:v>
                      </c:pt>
                      <c:pt idx="6744">
                        <c:v>3.0411113097719098</c:v>
                      </c:pt>
                      <c:pt idx="6745">
                        <c:v>3.0433769757791702</c:v>
                      </c:pt>
                      <c:pt idx="6746">
                        <c:v>3.0456510265688901</c:v>
                      </c:pt>
                      <c:pt idx="6747">
                        <c:v>3.04793351804895</c:v>
                      </c:pt>
                      <c:pt idx="6748">
                        <c:v>3.0502245066690001</c:v>
                      </c:pt>
                      <c:pt idx="6749">
                        <c:v>3.0525240494272401</c:v>
                      </c:pt>
                      <c:pt idx="6750">
                        <c:v>3.0548322038773601</c:v>
                      </c:pt>
                      <c:pt idx="6751">
                        <c:v>3.0571490281360099</c:v>
                      </c:pt>
                      <c:pt idx="6752">
                        <c:v>3.0594745808895398</c:v>
                      </c:pt>
                      <c:pt idx="6753">
                        <c:v>3.06180892140185</c:v>
                      </c:pt>
                      <c:pt idx="6754">
                        <c:v>3.06415210952161</c:v>
                      </c:pt>
                      <c:pt idx="6755">
                        <c:v>3.0665042056898599</c:v>
                      </c:pt>
                      <c:pt idx="6756">
                        <c:v>3.0688652709479198</c:v>
                      </c:pt>
                      <c:pt idx="6757">
                        <c:v>3.0712353669449599</c:v>
                      </c:pt>
                      <c:pt idx="6758">
                        <c:v>3.07361455594625</c:v>
                      </c:pt>
                      <c:pt idx="6759">
                        <c:v>3.0760029008411598</c:v>
                      </c:pt>
                      <c:pt idx="6760">
                        <c:v>3.07840046515124</c:v>
                      </c:pt>
                      <c:pt idx="6761">
                        <c:v>3.0808073130390201</c:v>
                      </c:pt>
                      <c:pt idx="6762">
                        <c:v>3.0832235093159901</c:v>
                      </c:pt>
                      <c:pt idx="6763">
                        <c:v>3.0856491194516802</c:v>
                      </c:pt>
                      <c:pt idx="6764">
                        <c:v>3.0880842095823602</c:v>
                      </c:pt>
                      <c:pt idx="6765">
                        <c:v>3.09052884651976</c:v>
                      </c:pt>
                      <c:pt idx="6766">
                        <c:v>3.0929830977605199</c:v>
                      </c:pt>
                      <c:pt idx="6767">
                        <c:v>3.0954470314950702</c:v>
                      </c:pt>
                      <c:pt idx="6768">
                        <c:v>3.0979207166174501</c:v>
                      </c:pt>
                      <c:pt idx="6769">
                        <c:v>3.1004042227345301</c:v>
                      </c:pt>
                      <c:pt idx="6770">
                        <c:v>3.1028976201757801</c:v>
                      </c:pt>
                      <c:pt idx="6771">
                        <c:v>3.1054009800034201</c:v>
                      </c:pt>
                      <c:pt idx="6772">
                        <c:v>3.10791437402212</c:v>
                      </c:pt>
                      <c:pt idx="6773">
                        <c:v>3.11043787478954</c:v>
                      </c:pt>
                      <c:pt idx="6774">
                        <c:v>3.11297155562657</c:v>
                      </c:pt>
                      <c:pt idx="6775">
                        <c:v>3.1155154906278701</c:v>
                      </c:pt>
                      <c:pt idx="6776">
                        <c:v>3.1180697546728702</c:v>
                      </c:pt>
                      <c:pt idx="6777">
                        <c:v>3.1206344234363499</c:v>
                      </c:pt>
                      <c:pt idx="6778">
                        <c:v>3.1232095734000298</c:v>
                      </c:pt>
                      <c:pt idx="6779">
                        <c:v>3.1257952818636601</c:v>
                      </c:pt>
                      <c:pt idx="6780">
                        <c:v>3.1283916269564398</c:v>
                      </c:pt>
                      <c:pt idx="6781">
                        <c:v>3.1309986876490998</c:v>
                      </c:pt>
                      <c:pt idx="6782">
                        <c:v>3.1336165437654002</c:v>
                      </c:pt>
                      <c:pt idx="6783">
                        <c:v>3.13624527599486</c:v>
                      </c:pt>
                      <c:pt idx="6784">
                        <c:v>3.13888496590471</c:v>
                      </c:pt>
                      <c:pt idx="6785">
                        <c:v>3.1415356959524301</c:v>
                      </c:pt>
                      <c:pt idx="6786">
                        <c:v>3.1441975494990602</c:v>
                      </c:pt>
                      <c:pt idx="6787">
                        <c:v>3.1468706108216198</c:v>
                      </c:pt>
                      <c:pt idx="6788">
                        <c:v>3.1495549651268999</c:v>
                      </c:pt>
                      <c:pt idx="6789">
                        <c:v>3.1522506985648802</c:v>
                      </c:pt>
                      <c:pt idx="6790">
                        <c:v>3.15495789824213</c:v>
                      </c:pt>
                      <c:pt idx="6791">
                        <c:v>3.1576766522363999</c:v>
                      </c:pt>
                      <c:pt idx="6792">
                        <c:v>3.16040704961042</c:v>
                      </c:pt>
                      <c:pt idx="6793">
                        <c:v>3.1631491804268199</c:v>
                      </c:pt>
                      <c:pt idx="6794">
                        <c:v>3.1659031357627101</c:v>
                      </c:pt>
                      <c:pt idx="6795">
                        <c:v>3.16866900772468</c:v>
                      </c:pt>
                      <c:pt idx="6796">
                        <c:v>3.1714468894644998</c:v>
                      </c:pt>
                      <c:pt idx="6797">
                        <c:v>3.1742368751943699</c:v>
                      </c:pt>
                      <c:pt idx="6798">
                        <c:v>3.17703906020312</c:v>
                      </c:pt>
                      <c:pt idx="6799">
                        <c:v>3.1798535408724899</c:v>
                      </c:pt>
                      <c:pt idx="6800">
                        <c:v>3.1826804146933401</c:v>
                      </c:pt>
                      <c:pt idx="6801">
                        <c:v>3.1855197802829398</c:v>
                      </c:pt>
                      <c:pt idx="6802">
                        <c:v>3.1883717374016398</c:v>
                      </c:pt>
                      <c:pt idx="6803">
                        <c:v>3.1912363869709699</c:v>
                      </c:pt>
                      <c:pt idx="6804">
                        <c:v>3.1941138310909598</c:v>
                      </c:pt>
                      <c:pt idx="6805">
                        <c:v>3.1970041730585499</c:v>
                      </c:pt>
                      <c:pt idx="6806">
                        <c:v>3.1999075173861198</c:v>
                      </c:pt>
                      <c:pt idx="6807">
                        <c:v>3.2028239698202299</c:v>
                      </c:pt>
                      <c:pt idx="6808">
                        <c:v>3.2057536373610098</c:v>
                      </c:pt>
                      <c:pt idx="6809">
                        <c:v>3.2086966282818898</c:v>
                      </c:pt>
                      <c:pt idx="6810">
                        <c:v>3.2116530521491602</c:v>
                      </c:pt>
                      <c:pt idx="6811">
                        <c:v>3.21462301984295</c:v>
                      </c:pt>
                      <c:pt idx="6812">
                        <c:v>3.2176066435774602</c:v>
                      </c:pt>
                      <c:pt idx="6813">
                        <c:v>3.2206040369226501</c:v>
                      </c:pt>
                      <c:pt idx="6814">
                        <c:v>3.2236153148256799</c:v>
                      </c:pt>
                      <c:pt idx="6815">
                        <c:v>3.22664059363278</c:v>
                      </c:pt>
                      <c:pt idx="6816">
                        <c:v>3.2296799911121101</c:v>
                      </c:pt>
                      <c:pt idx="6817">
                        <c:v>3.2327336264763602</c:v>
                      </c:pt>
                      <c:pt idx="6818">
                        <c:v>3.2358016204064199</c:v>
                      </c:pt>
                      <c:pt idx="6819">
                        <c:v>3.2388840950753601</c:v>
                      </c:pt>
                      <c:pt idx="6820">
                        <c:v>3.2419811741722002</c:v>
                      </c:pt>
                      <c:pt idx="6821">
                        <c:v>3.24509298292763</c:v>
                      </c:pt>
                      <c:pt idx="6822">
                        <c:v>3.2482196481386501</c:v>
                      </c:pt>
                      <c:pt idx="6823">
                        <c:v>3.25136129819492</c:v>
                      </c:pt>
                      <c:pt idx="6824">
                        <c:v>3.25451806310513</c:v>
                      </c:pt>
                      <c:pt idx="6825">
                        <c:v>3.2576900745237198</c:v>
                      </c:pt>
                      <c:pt idx="6826">
                        <c:v>3.26087746577879</c:v>
                      </c:pt>
                      <c:pt idx="6827">
                        <c:v>3.2640803718997802</c:v>
                      </c:pt>
                      <c:pt idx="6828">
                        <c:v>3.2672989296467199</c:v>
                      </c:pt>
                      <c:pt idx="6829">
                        <c:v>3.2705332775391298</c:v>
                      </c:pt>
                      <c:pt idx="6830">
                        <c:v>3.27378355588595</c:v>
                      </c:pt>
                      <c:pt idx="6831">
                        <c:v>3.2770499068165</c:v>
                      </c:pt>
                      <c:pt idx="6832">
                        <c:v>3.28033247431103</c:v>
                      </c:pt>
                      <c:pt idx="6833">
                        <c:v>3.2836314042334198</c:v>
                      </c:pt>
                      <c:pt idx="6834">
                        <c:v>3.2869468443632099</c:v>
                      </c:pt>
                      <c:pt idx="6835">
                        <c:v>3.2902789444286999</c:v>
                      </c:pt>
                      <c:pt idx="6836">
                        <c:v>3.29362785614172</c:v>
                      </c:pt>
                      <c:pt idx="6837">
                        <c:v>3.29699373323148</c:v>
                      </c:pt>
                      <c:pt idx="6838">
                        <c:v>3.30037673148074</c:v>
                      </c:pt>
                      <c:pt idx="6839">
                        <c:v>3.3037770087617702</c:v>
                      </c:pt>
                      <c:pt idx="6840">
                        <c:v>3.3071947250733702</c:v>
                      </c:pt>
                      <c:pt idx="6841">
                        <c:v>3.31063004257904</c:v>
                      </c:pt>
                      <c:pt idx="6842">
                        <c:v>3.3140831256454</c:v>
                      </c:pt>
                      <c:pt idx="6843">
                        <c:v>3.3175541408820299</c:v>
                      </c:pt>
                      <c:pt idx="6844">
                        <c:v>3.3210432571820898</c:v>
                      </c:pt>
                      <c:pt idx="6845">
                        <c:v>3.3245506457631002</c:v>
                      </c:pt>
                      <c:pt idx="6846">
                        <c:v>3.3280764802101599</c:v>
                      </c:pt>
                      <c:pt idx="6847">
                        <c:v>3.3316209365184699</c:v>
                      </c:pt>
                      <c:pt idx="6848">
                        <c:v>3.3351841931382298</c:v>
                      </c:pt>
                      <c:pt idx="6849">
                        <c:v>3.3387664310196898</c:v>
                      </c:pt>
                      <c:pt idx="6850">
                        <c:v>3.3423678336592499</c:v>
                      </c:pt>
                      <c:pt idx="6851">
                        <c:v>3.3459885871477102</c:v>
                      </c:pt>
                      <c:pt idx="6852">
                        <c:v>3.3496288802176601</c:v>
                      </c:pt>
                      <c:pt idx="6853">
                        <c:v>3.3532889042942799</c:v>
                      </c:pt>
                      <c:pt idx="6854">
                        <c:v>3.3569688535454998</c:v>
                      </c:pt>
                      <c:pt idx="6855">
                        <c:v>3.3606689249340702</c:v>
                      </c:pt>
                      <c:pt idx="6856">
                        <c:v>3.36438931827134</c:v>
                      </c:pt>
                      <c:pt idx="6857">
                        <c:v>3.3681302362709902</c:v>
                      </c:pt>
                      <c:pt idx="6858">
                        <c:v>3.3718918846058199</c:v>
                      </c:pt>
                      <c:pt idx="6859">
                        <c:v>3.3756744719643401</c:v>
                      </c:pt>
                      <c:pt idx="6860">
                        <c:v>3.3794782101091498</c:v>
                      </c:pt>
                      <c:pt idx="6861">
                        <c:v>3.3833033139377502</c:v>
                      </c:pt>
                      <c:pt idx="6862">
                        <c:v>3.38715000154308</c:v>
                      </c:pt>
                      <c:pt idx="6863">
                        <c:v>3.3910184942772799</c:v>
                      </c:pt>
                      <c:pt idx="6864">
                        <c:v>3.39490901681584</c:v>
                      </c:pt>
                      <c:pt idx="6865">
                        <c:v>3.3988217972233601</c:v>
                      </c:pt>
                      <c:pt idx="6866">
                        <c:v>3.4027570670222098</c:v>
                      </c:pt>
                      <c:pt idx="6867">
                        <c:v>3.40671506126094</c:v>
                      </c:pt>
                      <c:pt idx="6868">
                        <c:v>3.4106960185864401</c:v>
                      </c:pt>
                      <c:pt idx="6869">
                        <c:v>3.4147001813163098</c:v>
                      </c:pt>
                      <c:pt idx="6870">
                        <c:v>3.4187277955137798</c:v>
                      </c:pt>
                      <c:pt idx="6871">
                        <c:v>3.4227791110649002</c:v>
                      </c:pt>
                      <c:pt idx="6872">
                        <c:v>3.4268543817565602</c:v>
                      </c:pt>
                      <c:pt idx="6873">
                        <c:v>3.4309538653579699</c:v>
                      </c:pt>
                      <c:pt idx="6874">
                        <c:v>3.4350778237031201</c:v>
                      </c:pt>
                      <c:pt idx="6875">
                        <c:v>3.4392265227755301</c:v>
                      </c:pt>
                      <c:pt idx="6876">
                        <c:v>3.44340023279628</c:v>
                      </c:pt>
                      <c:pt idx="6877">
                        <c:v>3.4475992283124199</c:v>
                      </c:pt>
                      <c:pt idx="6878">
                        <c:v>3.4518237882899898</c:v>
                      </c:pt>
                      <c:pt idx="6879">
                        <c:v>3.4560741962076</c:v>
                      </c:pt>
                      <c:pt idx="6880">
                        <c:v>3.46035074015332</c:v>
                      </c:pt>
                      <c:pt idx="6881">
                        <c:v>3.46465371292466</c:v>
                      </c:pt>
                      <c:pt idx="6882">
                        <c:v>3.4689834121299499</c:v>
                      </c:pt>
                      <c:pt idx="6883">
                        <c:v>3.47334014029384</c:v>
                      </c:pt>
                      <c:pt idx="6884">
                        <c:v>3.4777242049649399</c:v>
                      </c:pt>
                      <c:pt idx="6885">
                        <c:v>3.4821359188260499</c:v>
                      </c:pt>
                      <c:pt idx="6886">
                        <c:v>3.4865755998089099</c:v>
                      </c:pt>
                      <c:pt idx="6887">
                        <c:v>3.4910435712100401</c:v>
                      </c:pt>
                      <c:pt idx="6888">
                        <c:v>3.4955401618116801</c:v>
                      </c:pt>
                      <c:pt idx="6889">
                        <c:v>3.5000657060052802</c:v>
                      </c:pt>
                      <c:pt idx="6890">
                        <c:v>3.50462054391804</c:v>
                      </c:pt>
                      <c:pt idx="6891">
                        <c:v>3.50920502154437</c:v>
                      </c:pt>
                      <c:pt idx="6892">
                        <c:v>3.5138194908793201</c:v>
                      </c:pt>
                      <c:pt idx="6893">
                        <c:v>3.5184643100576798</c:v>
                      </c:pt>
                      <c:pt idx="6894">
                        <c:v>3.5231398434958598</c:v>
                      </c:pt>
                      <c:pt idx="6895">
                        <c:v>3.52784646203793</c:v>
                      </c:pt>
                      <c:pt idx="6896">
                        <c:v>3.5325845431068399</c:v>
                      </c:pt>
                      <c:pt idx="6897">
                        <c:v>3.53735447085882</c:v>
                      </c:pt>
                      <c:pt idx="6898">
                        <c:v>3.5421566363436301</c:v>
                      </c:pt>
                      <c:pt idx="6899">
                        <c:v>3.5469914376686802</c:v>
                      </c:pt>
                      <c:pt idx="6900">
                        <c:v>3.5518592801678102</c:v>
                      </c:pt>
                      <c:pt idx="6901">
                        <c:v>3.5567605765765502</c:v>
                      </c:pt>
                      <c:pt idx="6902">
                        <c:v>3.56169574721077</c:v>
                      </c:pt>
                      <c:pt idx="6903">
                        <c:v>3.56666522015278</c:v>
                      </c:pt>
                      <c:pt idx="6904">
                        <c:v>3.57166943144134</c:v>
                      </c:pt>
                      <c:pt idx="6905">
                        <c:v>3.5767088252683701</c:v>
                      </c:pt>
                      <c:pt idx="6906">
                        <c:v>3.5817838541821199</c:v>
                      </c:pt>
                      <c:pt idx="6907">
                        <c:v>3.5868949792954101</c:v>
                      </c:pt>
                      <c:pt idx="6908">
                        <c:v>3.5920426705023298</c:v>
                      </c:pt>
                      <c:pt idx="6909">
                        <c:v>3.59722740669958</c:v>
                      </c:pt>
                      <c:pt idx="6910">
                        <c:v>3.60244967601635</c:v>
                      </c:pt>
                      <c:pt idx="6911">
                        <c:v>3.6077099760514</c:v>
                      </c:pt>
                      <c:pt idx="6912">
                        <c:v>3.6130088141167001</c:v>
                      </c:pt>
                      <c:pt idx="6913">
                        <c:v>3.61834670749055</c:v>
                      </c:pt>
                      <c:pt idx="6914">
                        <c:v>3.6237241836779202</c:v>
                      </c:pt>
                      <c:pt idx="6915">
                        <c:v>3.6291417806786699</c:v>
                      </c:pt>
                      <c:pt idx="6916">
                        <c:v>3.6346000472670199</c:v>
                      </c:pt>
                      <c:pt idx="6917">
                        <c:v>3.6400995432771901</c:v>
                      </c:pt>
                      <c:pt idx="6918">
                        <c:v>3.6456408399014499</c:v>
                      </c:pt>
                      <c:pt idx="6919">
                        <c:v>3.6512245199962798</c:v>
                      </c:pt>
                      <c:pt idx="6920">
                        <c:v>3.6568511783993198</c:v>
                      </c:pt>
                      <c:pt idx="6921">
                        <c:v>3.66252142225806</c:v>
                      </c:pt>
                      <c:pt idx="6922">
                        <c:v>3.6682358713683501</c:v>
                      </c:pt>
                      <c:pt idx="6923">
                        <c:v>3.6739951585261301</c:v>
                      </c:pt>
                      <c:pt idx="6924">
                        <c:v>3.67979992989045</c:v>
                      </c:pt>
                      <c:pt idx="6925">
                        <c:v>3.6856508453587402</c:v>
                      </c:pt>
                      <c:pt idx="6926">
                        <c:v>3.6915485789572702</c:v>
                      </c:pt>
                      <c:pt idx="6927">
                        <c:v>3.69749381924305</c:v>
                      </c:pt>
                      <c:pt idx="6928">
                        <c:v>3.7034872697223902</c:v>
                      </c:pt>
                      <c:pt idx="6929">
                        <c:v>3.70952964928289</c:v>
                      </c:pt>
                      <c:pt idx="6930">
                        <c:v>3.7156216926416699</c:v>
                      </c:pt>
                      <c:pt idx="6931">
                        <c:v>3.7217641508108201</c:v>
                      </c:pt>
                      <c:pt idx="6932">
                        <c:v>3.7279577915782398</c:v>
                      </c:pt>
                      <c:pt idx="6933">
                        <c:v>3.7342034000084499</c:v>
                      </c:pt>
                      <c:pt idx="6934">
                        <c:v>3.7405017789603399</c:v>
                      </c:pt>
                      <c:pt idx="6935">
                        <c:v>3.74685374962512</c:v>
                      </c:pt>
                      <c:pt idx="6936">
                        <c:v>3.7532601520857898</c:v>
                      </c:pt>
                      <c:pt idx="6937">
                        <c:v>3.7597218458953399</c:v>
                      </c:pt>
                      <c:pt idx="6938">
                        <c:v>3.7662397106805101</c:v>
                      </c:pt>
                      <c:pt idx="6939">
                        <c:v>3.77281464676657</c:v>
                      </c:pt>
                      <c:pt idx="6940">
                        <c:v>3.77944757582733</c:v>
                      </c:pt>
                      <c:pt idx="6941">
                        <c:v>3.7861394415615299</c:v>
                      </c:pt>
                      <c:pt idx="6942">
                        <c:v>3.7928912103947399</c:v>
                      </c:pt>
                      <c:pt idx="6943">
                        <c:v>3.79970387221088</c:v>
                      </c:pt>
                      <c:pt idx="6944">
                        <c:v>3.8065784411124302</c:v>
                      </c:pt>
                      <c:pt idx="6945">
                        <c:v>3.8135159562113099</c:v>
                      </c:pt>
                      <c:pt idx="6946">
                        <c:v>3.8205174824536701</c:v>
                      </c:pt>
                      <c:pt idx="6947">
                        <c:v>3.8275841114770102</c:v>
                      </c:pt>
                      <c:pt idx="6948">
                        <c:v>3.8347169625050199</c:v>
                      </c:pt>
                      <c:pt idx="6949">
                        <c:v>3.8419171832786398</c:v>
                      </c:pt>
                      <c:pt idx="6950">
                        <c:v>3.8491859510266799</c:v>
                      </c:pt>
                      <c:pt idx="6951">
                        <c:v>3.8565244734800999</c:v>
                      </c:pt>
                      <c:pt idx="6952">
                        <c:v>3.86393398992641</c:v>
                      </c:pt>
                      <c:pt idx="6953">
                        <c:v>3.8714157723143399</c:v>
                      </c:pt>
                      <c:pt idx="6954">
                        <c:v>3.87897112640385</c:v>
                      </c:pt>
                      <c:pt idx="6955">
                        <c:v>3.8866013929676999</c:v>
                      </c:pt>
                      <c:pt idx="6956">
                        <c:v>3.8943079490490198</c:v>
                      </c:pt>
                      <c:pt idx="6957">
                        <c:v>3.9020922092721499</c:v>
                      </c:pt>
                      <c:pt idx="6958">
                        <c:v>3.9099556272164402</c:v>
                      </c:pt>
                      <c:pt idx="6959">
                        <c:v>3.9178996968517499</c:v>
                      </c:pt>
                      <c:pt idx="6960">
                        <c:v>3.9259259540395099</c:v>
                      </c:pt>
                      <c:pt idx="6961">
                        <c:v>3.9340359781070302</c:v>
                      </c:pt>
                      <c:pt idx="6962">
                        <c:v>3.9422313934929498</c:v>
                      </c:pt>
                      <c:pt idx="6963">
                        <c:v>3.9505138714738801</c:v>
                      </c:pt>
                      <c:pt idx="6964">
                        <c:v>3.9588851319732701</c:v>
                      </c:pt>
                      <c:pt idx="6965">
                        <c:v>3.9673469454569399</c:v>
                      </c:pt>
                      <c:pt idx="6966">
                        <c:v>3.9759011349251598</c:v>
                      </c:pt>
                      <c:pt idx="6967">
                        <c:v>3.9845495779992799</c:v>
                      </c:pt>
                      <c:pt idx="6968">
                        <c:v>3.9932942091173298</c:v>
                      </c:pt>
                      <c:pt idx="6969">
                        <c:v>4.0021370218373002</c:v>
                      </c:pt>
                      <c:pt idx="6970">
                        <c:v>4.0110800712597197</c:v>
                      </c:pt>
                      <c:pt idx="6971">
                        <c:v>4.0201254765763901</c:v>
                      </c:pt>
                      <c:pt idx="6972">
                        <c:v>4.0292754237496702</c:v>
                      </c:pt>
                      <c:pt idx="6973">
                        <c:v>4.0385321683358004</c:v>
                      </c:pt>
                      <c:pt idx="6974">
                        <c:v>4.0478980384573902</c:v>
                      </c:pt>
                      <c:pt idx="6975">
                        <c:v>4.0573754379355202</c:v>
                      </c:pt>
                      <c:pt idx="6976">
                        <c:v>4.0669668495948796</c:v>
                      </c:pt>
                      <c:pt idx="6977">
                        <c:v>4.0766748387476701</c:v>
                      </c:pt>
                      <c:pt idx="6978">
                        <c:v>4.0865020568753199</c:v>
                      </c:pt>
                      <c:pt idx="6979">
                        <c:v>4.0964512455141699</c:v>
                      </c:pt>
                      <c:pt idx="6980">
                        <c:v>4.1065252403641797</c:v>
                      </c:pt>
                      <c:pt idx="6981">
                        <c:v>4.1167269756350304</c:v>
                      </c:pt>
                      <c:pt idx="6982">
                        <c:v>4.1270594886435203</c:v>
                      </c:pt>
                      <c:pt idx="6983">
                        <c:v>4.1375259246848302</c:v>
                      </c:pt>
                      <c:pt idx="6984">
                        <c:v>4.1481295421918896</c:v>
                      </c:pt>
                      <c:pt idx="6985">
                        <c:v>4.1588737182075102</c:v>
                      </c:pt>
                      <c:pt idx="6986">
                        <c:v>4.1697619541924302</c:v>
                      </c:pt>
                      <c:pt idx="6987">
                        <c:v>4.1807978821901299</c:v>
                      </c:pt>
                      <c:pt idx="6988">
                        <c:v>4.1919852713803296</c:v>
                      </c:pt>
                      <c:pt idx="6989">
                        <c:v>4.2033280350475497</c:v>
                      </c:pt>
                      <c:pt idx="6990">
                        <c:v>4.2148302379969396</c:v>
                      </c:pt>
                      <c:pt idx="6991">
                        <c:v>4.2264961044550304</c:v>
                      </c:pt>
                      <c:pt idx="6992">
                        <c:v>4.2383300264887396</c:v>
                      </c:pt>
                      <c:pt idx="6993">
                        <c:v>4.2503365729906202</c:v>
                      </c:pt>
                      <c:pt idx="6994">
                        <c:v>4.26252049927127</c:v>
                      </c:pt>
                      <c:pt idx="6995">
                        <c:v>4.2748867573086402</c:v>
                      </c:pt>
                      <c:pt idx="6996">
                        <c:v>4.2874405067165604</c:v>
                      </c:pt>
                      <c:pt idx="6997">
                        <c:v>4.3001871264820002</c:v>
                      </c:pt>
                      <c:pt idx="6998">
                        <c:v>4.3131322275478299</c:v>
                      </c:pt>
                      <c:pt idx="6999">
                        <c:v>4.3262816663080397</c:v>
                      </c:pt>
                      <c:pt idx="7000">
                        <c:v>4.3396415590973296</c:v>
                      </c:pt>
                      <c:pt idx="7001">
                        <c:v>4.3532182977694598</c:v>
                      </c:pt>
                      <c:pt idx="7002">
                        <c:v>4.3670185664535399</c:v>
                      </c:pt>
                      <c:pt idx="7003">
                        <c:v>4.3810493596095004</c:v>
                      </c:pt>
                      <c:pt idx="7004">
                        <c:v>4.39531800149443</c:v>
                      </c:pt>
                      <c:pt idx="7005">
                        <c:v>4.4098321671800802</c:v>
                      </c:pt>
                      <c:pt idx="7006">
                        <c:v>4.4245999052733298</c:v>
                      </c:pt>
                      <c:pt idx="7007">
                        <c:v>4.4396296625002796</c:v>
                      </c:pt>
                      <c:pt idx="7008">
                        <c:v>4.4549303103518696</c:v>
                      </c:pt>
                      <c:pt idx="7009">
                        <c:v>4.4705111739917296</c:v>
                      </c:pt>
                      <c:pt idx="7010">
                        <c:v>4.4863820636645402</c:v>
                      </c:pt>
                      <c:pt idx="7011">
                        <c:v>4.5025533088733303</c:v>
                      </c:pt>
                      <c:pt idx="7012">
                        <c:v>4.5190357956146201</c:v>
                      </c:pt>
                      <c:pt idx="7013">
                        <c:v>4.5358410070147501</c:v>
                      </c:pt>
                      <c:pt idx="7014">
                        <c:v>4.5529810677420004</c:v>
                      </c:pt>
                      <c:pt idx="7015">
                        <c:v>4.5704687926224903</c:v>
                      </c:pt>
                      <c:pt idx="7016">
                        <c:v>4.5883177399547801</c:v>
                      </c:pt>
                      <c:pt idx="7017">
                        <c:v>4.6065422700641196</c:v>
                      </c:pt>
                      <c:pt idx="7018">
                        <c:v>4.6251576097440799</c:v>
                      </c:pt>
                      <c:pt idx="7019">
                        <c:v>4.6441799232964103</c:v>
                      </c:pt>
                      <c:pt idx="7020">
                        <c:v>4.6636263910020004</c:v>
                      </c:pt>
                      <c:pt idx="7021">
                        <c:v>4.6835152959799</c:v>
                      </c:pt>
                      <c:pt idx="7022">
                        <c:v>4.7038661205252899</c:v>
                      </c:pt>
                      <c:pt idx="7023">
                        <c:v>4.7246996532025802</c:v>
                      </c:pt>
                      <c:pt idx="7024">
                        <c:v>4.7460381081642096</c:v>
                      </c:pt>
                      <c:pt idx="7025">
                        <c:v>4.7679052584071702</c:v>
                      </c:pt>
                      <c:pt idx="7026">
                        <c:v>4.7903265849749399</c:v>
                      </c:pt>
                      <c:pt idx="7027">
                        <c:v>4.8133294444416697</c:v>
                      </c:pt>
                      <c:pt idx="7028">
                        <c:v>4.8369432574408098</c:v>
                      </c:pt>
                      <c:pt idx="7029">
                        <c:v>4.8611997214890996</c:v>
                      </c:pt>
                      <c:pt idx="7030">
                        <c:v>4.8861330519660102</c:v>
                      </c:pt>
                      <c:pt idx="7031">
                        <c:v>4.9117802558407897</c:v>
                      </c:pt>
                      <c:pt idx="7032">
                        <c:v>4.9381814436263101</c:v>
                      </c:pt>
                      <c:pt idx="7033">
                        <c:v>4.9653801861697602</c:v>
                      </c:pt>
                      <c:pt idx="7034">
                        <c:v>4.9934239242235501</c:v>
                      </c:pt>
                      <c:pt idx="7035">
                        <c:v>5.02236444045987</c:v>
                      </c:pt>
                      <c:pt idx="7036">
                        <c:v>5.0522584057214601</c:v>
                      </c:pt>
                      <c:pt idx="7037">
                        <c:v>5.0831680139556799</c:v>
                      </c:pt>
                      <c:pt idx="7038">
                        <c:v>5.1151617237128502</c:v>
                      </c:pt>
                      <c:pt idx="7039">
                        <c:v>5.1483151284028699</c:v>
                      </c:pt>
                      <c:pt idx="7040">
                        <c:v>5.1827119831095203</c:v>
                      </c:pt>
                      <c:pt idx="7041">
                        <c:v>5.2184454230389301</c:v>
                      </c:pt>
                      <c:pt idx="7042">
                        <c:v>5.2556194181662503</c:v>
                      </c:pt>
                      <c:pt idx="7043">
                        <c:v>5.2943505212752404</c:v>
                      </c:pt>
                      <c:pt idx="7044">
                        <c:v>5.3347699833737696</c:v>
                      </c:pt>
                      <c:pt idx="7045">
                        <c:v>5.3770263332238404</c:v>
                      </c:pt>
                      <c:pt idx="7046">
                        <c:v>5.4212885488256397</c:v>
                      </c:pt>
                      <c:pt idx="7047">
                        <c:v>5.4677499916964001</c:v>
                      </c:pt>
                      <c:pt idx="7048">
                        <c:v>5.5166333353334602</c:v>
                      </c:pt>
                      <c:pt idx="7049">
                        <c:v>5.5681968053988298</c:v>
                      </c:pt>
                      <c:pt idx="7050">
                        <c:v>5.6227421742727701</c:v>
                      </c:pt>
                      <c:pt idx="7051">
                        <c:v>5.6806251373007797</c:v>
                      </c:pt>
                      <c:pt idx="7052">
                        <c:v>5.7422689763728396</c:v>
                      </c:pt>
                      <c:pt idx="7053">
                        <c:v>5.8081828457281599</c:v>
                      </c:pt>
                      <c:pt idx="7054">
                        <c:v>5.8789866933270201</c:v>
                      </c:pt>
                      <c:pt idx="7055">
                        <c:v>5.9554459350246596</c:v>
                      </c:pt>
                      <c:pt idx="7056">
                        <c:v>6.0385208534564203</c:v>
                      </c:pt>
                      <c:pt idx="7057">
                        <c:v>6.1294389274263796</c:v>
                      </c:pt>
                      <c:pt idx="7058">
                        <c:v>6.2298041841364604</c:v>
                      </c:pt>
                      <c:pt idx="7059">
                        <c:v>6.3417689355975799</c:v>
                      </c:pt>
                      <c:pt idx="7060">
                        <c:v>6.4683161724729503</c:v>
                      </c:pt>
                      <c:pt idx="7061">
                        <c:v>6.6137510099609402</c:v>
                      </c:pt>
                      <c:pt idx="7062">
                        <c:v>6.7846197035611402</c:v>
                      </c:pt>
                      <c:pt idx="7063">
                        <c:v>6.9915985996771797</c:v>
                      </c:pt>
                      <c:pt idx="7064">
                        <c:v>7.2539189746429402</c:v>
                      </c:pt>
                      <c:pt idx="7065">
                        <c:v>7.6119713323477702</c:v>
                      </c:pt>
                      <c:pt idx="7066">
                        <c:v>8.1776267782835106</c:v>
                      </c:pt>
                      <c:pt idx="7067">
                        <c:v>9.6182232064440303</c:v>
                      </c:pt>
                      <c:pt idx="7068">
                        <c:v>1.3144392788830701</c:v>
                      </c:pt>
                      <c:pt idx="7069">
                        <c:v>1.3166800185772101</c:v>
                      </c:pt>
                      <c:pt idx="7070">
                        <c:v>1.3189266182042001</c:v>
                      </c:pt>
                      <c:pt idx="7071">
                        <c:v>1.32117913507999</c:v>
                      </c:pt>
                      <c:pt idx="7072">
                        <c:v>1.32343762727548</c:v>
                      </c:pt>
                      <c:pt idx="7073">
                        <c:v>1.3257021536314599</c:v>
                      </c:pt>
                      <c:pt idx="7074">
                        <c:v>1.3279727737732101</c:v>
                      </c:pt>
                      <c:pt idx="7075">
                        <c:v>1.33024954812569</c:v>
                      </c:pt>
                      <c:pt idx="7076">
                        <c:v>1.33253253792939</c:v>
                      </c:pt>
                      <c:pt idx="7077">
                        <c:v>1.3348218052560099</c:v>
                      </c:pt>
                      <c:pt idx="7078">
                        <c:v>1.3371174130249699</c:v>
                      </c:pt>
                      <c:pt idx="7079">
                        <c:v>1.3394194250203</c:v>
                      </c:pt>
                      <c:pt idx="7080">
                        <c:v>1.34172790590751</c:v>
                      </c:pt>
                      <c:pt idx="7081">
                        <c:v>1.3440429212516301</c:v>
                      </c:pt>
                      <c:pt idx="7082">
                        <c:v>1.3463645375348601</c:v>
                      </c:pt>
                      <c:pt idx="7083">
                        <c:v>1.3486928221755401</c:v>
                      </c:pt>
                      <c:pt idx="7084">
                        <c:v>1.3510278435469001</c:v>
                      </c:pt>
                      <c:pt idx="7085">
                        <c:v>1.35336967099648</c:v>
                      </c:pt>
                      <c:pt idx="7086">
                        <c:v>1.3557183748664201</c:v>
                      </c:pt>
                      <c:pt idx="7087">
                        <c:v>1.3580740265136499</c:v>
                      </c:pt>
                      <c:pt idx="7088">
                        <c:v>1.3604366983313001</c:v>
                      </c:pt>
                      <c:pt idx="7089">
                        <c:v>1.36280646377012</c:v>
                      </c:pt>
                      <c:pt idx="7090">
                        <c:v>1.3651833973605101</c:v>
                      </c:pt>
                      <c:pt idx="7091">
                        <c:v>1.3675675747357301</c:v>
                      </c:pt>
                      <c:pt idx="7092">
                        <c:v>1.3699590726548201</c:v>
                      </c:pt>
                      <c:pt idx="7093">
                        <c:v>1.37235796902699</c:v>
                      </c:pt>
                      <c:pt idx="7094">
                        <c:v>1.37476434293614</c:v>
                      </c:pt>
                      <c:pt idx="7095">
                        <c:v>1.3771782746660901</c:v>
                      </c:pt>
                      <c:pt idx="7096">
                        <c:v>1.37959984572679</c:v>
                      </c:pt>
                      <c:pt idx="7097">
                        <c:v>1.3820291388810599</c:v>
                      </c:pt>
                      <c:pt idx="7098">
                        <c:v>1.3844662381719901</c:v>
                      </c:pt>
                      <c:pt idx="7099">
                        <c:v>1.3869112289514001</c:v>
                      </c:pt>
                      <c:pt idx="7100">
                        <c:v>1.38936419790858</c:v>
                      </c:pt>
                      <c:pt idx="7101">
                        <c:v>1.3918252331005501</c:v>
                      </c:pt>
                      <c:pt idx="7102">
                        <c:v>1.3942944239824999</c:v>
                      </c:pt>
                      <c:pt idx="7103">
                        <c:v>1.3967718614396301</c:v>
                      </c:pt>
                      <c:pt idx="7104">
                        <c:v>1.39925763781961</c:v>
                      </c:pt>
                      <c:pt idx="7105">
                        <c:v>1.4017518469658099</c:v>
                      </c:pt>
                      <c:pt idx="7106">
                        <c:v>1.40425458425226</c:v>
                      </c:pt>
                      <c:pt idx="7107">
                        <c:v>1.4067659466186</c:v>
                      </c:pt>
                      <c:pt idx="7108">
                        <c:v>1.4092860326069401</c:v>
                      </c:pt>
                      <c:pt idx="7109">
                        <c:v>1.41181494239932</c:v>
                      </c:pt>
                      <c:pt idx="7110">
                        <c:v>1.4143527778563301</c:v>
                      </c:pt>
                      <c:pt idx="7111">
                        <c:v>1.4168996425573499</c:v>
                      </c:pt>
                      <c:pt idx="7112">
                        <c:v>1.4194556418411699</c:v>
                      </c:pt>
                      <c:pt idx="7113">
                        <c:v>1.4220208828488601</c:v>
                      </c:pt>
                      <c:pt idx="7114">
                        <c:v>1.4245954745670499</c:v>
                      </c:pt>
                      <c:pt idx="7115">
                        <c:v>1.4271795278730699</c:v>
                      </c:pt>
                      <c:pt idx="7116">
                        <c:v>1.4297731555815401</c:v>
                      </c:pt>
                      <c:pt idx="7117">
                        <c:v>1.4323764724918699</c:v>
                      </c:pt>
                      <c:pt idx="7118">
                        <c:v>1.43498959543814</c:v>
                      </c:pt>
                      <c:pt idx="7119">
                        <c:v>1.4376126433396901</c:v>
                      </c:pt>
                      <c:pt idx="7120">
                        <c:v>1.4402457372538</c:v>
                      </c:pt>
                      <c:pt idx="7121">
                        <c:v>1.44288900043021</c:v>
                      </c:pt>
                      <c:pt idx="7122">
                        <c:v>1.44554255836678</c:v>
                      </c:pt>
                      <c:pt idx="7123">
                        <c:v>1.4482065388678</c:v>
                      </c:pt>
                      <c:pt idx="7124">
                        <c:v>1.4508810721037499</c:v>
                      </c:pt>
                      <c:pt idx="7125">
                        <c:v>1.4535662906726201</c:v>
                      </c:pt>
                      <c:pt idx="7126">
                        <c:v>1.45626232966461</c:v>
                      </c:pt>
                      <c:pt idx="7127">
                        <c:v>1.4589693267272299</c:v>
                      </c:pt>
                      <c:pt idx="7128">
                        <c:v>1.46168742213446</c:v>
                      </c:pt>
                      <c:pt idx="7129">
                        <c:v>1.4644167588566901</c:v>
                      </c:pt>
                      <c:pt idx="7130">
                        <c:v>1.46715748263396</c:v>
                      </c:pt>
                      <c:pt idx="7131">
                        <c:v>1.4699097420518401</c:v>
                      </c:pt>
                      <c:pt idx="7132">
                        <c:v>1.4726736886190299</c:v>
                      </c:pt>
                      <c:pt idx="7133">
                        <c:v>1.4754494768490201</c:v>
                      </c:pt>
                      <c:pt idx="7134">
                        <c:v>1.47823726434352</c:v>
                      </c:pt>
                      <c:pt idx="7135">
                        <c:v>1.48103721187936</c:v>
                      </c:pt>
                      <c:pt idx="7136">
                        <c:v>1.4838494834987199</c:v>
                      </c:pt>
                      <c:pt idx="7137">
                        <c:v>1.4866742466021099</c:v>
                      </c:pt>
                      <c:pt idx="7138">
                        <c:v>1.48951167204541</c:v>
                      </c:pt>
                      <c:pt idx="7139">
                        <c:v>1.4923619342399299</c:v>
                      </c:pt>
                      <c:pt idx="7140">
                        <c:v>1.49522521125637</c:v>
                      </c:pt>
                      <c:pt idx="7141">
                        <c:v>1.4981016849330799</c:v>
                      </c:pt>
                      <c:pt idx="7142">
                        <c:v>1.5009915409875501</c:v>
                      </c:pt>
                      <c:pt idx="7143">
                        <c:v>1.5038949691332899</c:v>
                      </c:pt>
                      <c:pt idx="7144">
                        <c:v>1.5068121632003899</c:v>
                      </c:pt>
                      <c:pt idx="7145">
                        <c:v>1.5097433212607101</c:v>
                      </c:pt>
                      <c:pt idx="7146">
                        <c:v>1.5126886457588899</c:v>
                      </c:pt>
                      <c:pt idx="7147">
                        <c:v>1.51564834364731</c:v>
                      </c:pt>
                      <c:pt idx="7148">
                        <c:v>1.51862262652748</c:v>
                      </c:pt>
                      <c:pt idx="7149">
                        <c:v>1.5216117107965299</c:v>
                      </c:pt>
                      <c:pt idx="7150">
                        <c:v>1.52461581779973</c:v>
                      </c:pt>
                      <c:pt idx="7151">
                        <c:v>1.5276351739895899</c:v>
                      </c:pt>
                      <c:pt idx="7152">
                        <c:v>1.53067001109081</c:v>
                      </c:pt>
                      <c:pt idx="7153">
                        <c:v>1.5337205662732301</c:v>
                      </c:pt>
                      <c:pt idx="7154">
                        <c:v>1.53678708233095</c:v>
                      </c:pt>
                      <c:pt idx="7155">
                        <c:v>1.53986980786943</c:v>
                      </c:pt>
                      <c:pt idx="7156">
                        <c:v>1.5429689975012899</c:v>
                      </c:pt>
                      <c:pt idx="7157">
                        <c:v>1.5460849120492299</c:v>
                      </c:pt>
                      <c:pt idx="7158">
                        <c:v>1.54921781875923</c:v>
                      </c:pt>
                      <c:pt idx="7159">
                        <c:v>1.5523679915223101</c:v>
                      </c:pt>
                      <c:pt idx="7160">
                        <c:v>1.55553571110597</c:v>
                      </c:pt>
                      <c:pt idx="7161">
                        <c:v>1.5587212653973099</c:v>
                      </c:pt>
                      <c:pt idx="7162">
                        <c:v>1.56192494965535</c:v>
                      </c:pt>
                      <c:pt idx="7163">
                        <c:v>1.5651470667766301</c:v>
                      </c:pt>
                      <c:pt idx="7164">
                        <c:v>1.5683879275722299</c:v>
                      </c:pt>
                      <c:pt idx="7165">
                        <c:v>1.57164785105755</c:v>
                      </c:pt>
                      <c:pt idx="7166">
                        <c:v>1.5749271647569301</c:v>
                      </c:pt>
                      <c:pt idx="7167">
                        <c:v>1.5782262050212601</c:v>
                      </c:pt>
                      <c:pt idx="7168">
                        <c:v>1.5815453173624201</c:v>
                      </c:pt>
                      <c:pt idx="7169">
                        <c:v>1.5848848568031699</c:v>
                      </c:pt>
                      <c:pt idx="7170">
                        <c:v>1.5882451882441899</c:v>
                      </c:pt>
                      <c:pt idx="7171">
                        <c:v>1.5916266868506601</c:v>
                      </c:pt>
                      <c:pt idx="7172">
                        <c:v>1.5950297384563401</c:v>
                      </c:pt>
                      <c:pt idx="7173">
                        <c:v>1.5984547399904001</c:v>
                      </c:pt>
                      <c:pt idx="7174">
                        <c:v>1.60190209992466</c:v>
                      </c:pt>
                      <c:pt idx="7175">
                        <c:v>1.60537223874475</c:v>
                      </c:pt>
                      <c:pt idx="7176">
                        <c:v>1.6088655894467501</c:v>
                      </c:pt>
                      <c:pt idx="7177">
                        <c:v>1.61238259805879</c:v>
                      </c:pt>
                      <c:pt idx="7178">
                        <c:v>1.61592372419271</c:v>
                      </c:pt>
                      <c:pt idx="7179">
                        <c:v>1.6194894416244801</c:v>
                      </c:pt>
                      <c:pt idx="7180">
                        <c:v>1.62308023890705</c:v>
                      </c:pt>
                      <c:pt idx="7181">
                        <c:v>1.6266966200183399</c:v>
                      </c:pt>
                      <c:pt idx="7182">
                        <c:v>1.6303391050445299</c:v>
                      </c:pt>
                      <c:pt idx="7183">
                        <c:v>1.634008230904</c:v>
                      </c:pt>
                      <c:pt idx="7184">
                        <c:v>1.6377045521126701</c:v>
                      </c:pt>
                      <c:pt idx="7185">
                        <c:v>1.6414286415939401</c:v>
                      </c:pt>
                      <c:pt idx="7186">
                        <c:v>1.6451810915384699</c:v>
                      </c:pt>
                      <c:pt idx="7187">
                        <c:v>1.64896251431409</c:v>
                      </c:pt>
                      <c:pt idx="7188">
                        <c:v>1.6527735434331401</c:v>
                      </c:pt>
                      <c:pt idx="7189">
                        <c:v>1.65661483457863</c:v>
                      </c:pt>
                      <c:pt idx="7190">
                        <c:v>1.66048706669562</c:v>
                      </c:pt>
                      <c:pt idx="7191">
                        <c:v>1.6643909431525299</c:v>
                      </c:pt>
                      <c:pt idx="7192">
                        <c:v>1.66832719297673</c:v>
                      </c:pt>
                      <c:pt idx="7193">
                        <c:v>1.67229657217234</c:v>
                      </c:pt>
                      <c:pt idx="7194">
                        <c:v>1.67629986512542</c:v>
                      </c:pt>
                      <c:pt idx="7195">
                        <c:v>1.6803378861036899</c:v>
                      </c:pt>
                      <c:pt idx="7196">
                        <c:v>1.68441148086023</c:v>
                      </c:pt>
                      <c:pt idx="7197">
                        <c:v>1.6885215283483399</c:v>
                      </c:pt>
                      <c:pt idx="7198">
                        <c:v>1.6926689425574899</c:v>
                      </c:pt>
                      <c:pt idx="7199">
                        <c:v>1.69685467448246</c:v>
                      </c:pt>
                      <c:pt idx="7200">
                        <c:v>1.7010797142346601</c:v>
                      </c:pt>
                      <c:pt idx="7201">
                        <c:v>1.7053450933121399</c:v>
                      </c:pt>
                      <c:pt idx="7202">
                        <c:v>1.70965188703902</c:v>
                      </c:pt>
                      <c:pt idx="7203">
                        <c:v>1.7140012171938499</c:v>
                      </c:pt>
                      <c:pt idx="7204">
                        <c:v>1.7183942548419699</c:v>
                      </c:pt>
                      <c:pt idx="7205">
                        <c:v>1.72283222339324</c:v>
                      </c:pt>
                      <c:pt idx="7206">
                        <c:v>1.7273164019073299</c:v>
                      </c:pt>
                      <c:pt idx="7207">
                        <c:v>1.73184812867056</c:v>
                      </c:pt>
                      <c:pt idx="7208">
                        <c:v>1.7364288050724499</c:v>
                      </c:pt>
                      <c:pt idx="7209">
                        <c:v>1.7410598998142599</c:v>
                      </c:pt>
                      <c:pt idx="7210">
                        <c:v>1.7457429534823199</c:v>
                      </c:pt>
                      <c:pt idx="7211">
                        <c:v>1.75047958352857</c:v>
                      </c:pt>
                      <c:pt idx="7212">
                        <c:v>1.7552714897006301</c:v>
                      </c:pt>
                      <c:pt idx="7213">
                        <c:v>1.76012045997416</c:v>
                      </c:pt>
                      <c:pt idx="7214">
                        <c:v>1.76502837704379</c:v>
                      </c:pt>
                      <c:pt idx="7215">
                        <c:v>1.7699972254383101</c:v>
                      </c:pt>
                      <c:pt idx="7216">
                        <c:v>1.77502909933687</c:v>
                      </c:pt>
                      <c:pt idx="7217">
                        <c:v>1.7801262111690099</c:v>
                      </c:pt>
                      <c:pt idx="7218">
                        <c:v>1.78529090109911</c:v>
                      </c:pt>
                      <c:pt idx="7219">
                        <c:v>1.79052564750917</c:v>
                      </c:pt>
                      <c:pt idx="7220">
                        <c:v>1.7958330786076699</c:v>
                      </c:pt>
                      <c:pt idx="7221">
                        <c:v>1.8012159853210901</c:v>
                      </c:pt>
                      <c:pt idx="7222">
                        <c:v>1.8066773356393599</c:v>
                      </c:pt>
                      <c:pt idx="7223">
                        <c:v>1.81222029062617</c:v>
                      </c:pt>
                      <c:pt idx="7224">
                        <c:v>1.81784822233176</c:v>
                      </c:pt>
                      <c:pt idx="7225">
                        <c:v>1.82356473389313</c:v>
                      </c:pt>
                      <c:pt idx="7226">
                        <c:v>1.8293736821581701</c:v>
                      </c:pt>
                      <c:pt idx="7227">
                        <c:v>1.8352792032284899</c:v>
                      </c:pt>
                      <c:pt idx="7228">
                        <c:v>1.8412857413961501</c:v>
                      </c:pt>
                      <c:pt idx="7229">
                        <c:v>1.8473980820414799</c:v>
                      </c:pt>
                      <c:pt idx="7230">
                        <c:v>1.85362138917217</c:v>
                      </c:pt>
                      <c:pt idx="7231">
                        <c:v>1.8599612484322801</c:v>
                      </c:pt>
                      <c:pt idx="7232">
                        <c:v>1.8664237165822399</c:v>
                      </c:pt>
                      <c:pt idx="7233">
                        <c:v>1.87301537868325</c:v>
                      </c:pt>
                      <c:pt idx="7234">
                        <c:v>1.87974341449976</c:v>
                      </c:pt>
                      <c:pt idx="7235">
                        <c:v>1.8866156760021799</c:v>
                      </c:pt>
                      <c:pt idx="7236">
                        <c:v>1.8936407783245</c:v>
                      </c:pt>
                      <c:pt idx="7237">
                        <c:v>1.90082820713807</c:v>
                      </c:pt>
                      <c:pt idx="7238">
                        <c:v>1.90818844621313</c:v>
                      </c:pt>
                      <c:pt idx="7239">
                        <c:v>1.9157331300047999</c:v>
                      </c:pt>
                      <c:pt idx="7240">
                        <c:v>1.92347522752557</c:v>
                      </c:pt>
                      <c:pt idx="7241">
                        <c:v>1.9314292657182299</c:v>
                      </c:pt>
                      <c:pt idx="7242">
                        <c:v>1.93961160320184</c:v>
                      </c:pt>
                      <c:pt idx="7243">
                        <c:v>1.94804076900373</c:v>
                      </c:pt>
                      <c:pt idx="7244">
                        <c:v>1.95673788615946</c:v>
                      </c:pt>
                      <c:pt idx="7245">
                        <c:v>1.9657272076860099</c:v>
                      </c:pt>
                      <c:pt idx="7246">
                        <c:v>1.9750368036230801</c:v>
                      </c:pt>
                      <c:pt idx="7247">
                        <c:v>1.9846994546271499</c:v>
                      </c:pt>
                      <c:pt idx="7248">
                        <c:v>1.9947538334205399</c:v>
                      </c:pt>
                      <c:pt idx="7249">
                        <c:v>2.0052460961377698</c:v>
                      </c:pt>
                      <c:pt idx="7250">
                        <c:v>2.01623207186968</c:v>
                      </c:pt>
                      <c:pt idx="7251">
                        <c:v>2.0277803503394698</c:v>
                      </c:pt>
                      <c:pt idx="7252">
                        <c:v>2.0399767632884598</c:v>
                      </c:pt>
                      <c:pt idx="7253">
                        <c:v>2.0529311147661198</c:v>
                      </c:pt>
                      <c:pt idx="7254">
                        <c:v>2.0667877145044802</c:v>
                      </c:pt>
                      <c:pt idx="7255">
                        <c:v>2.0817427232965602</c:v>
                      </c:pt>
                      <c:pt idx="7256">
                        <c:v>2.0980746150906802</c:v>
                      </c:pt>
                      <c:pt idx="7257">
                        <c:v>2.1162023889634902</c:v>
                      </c:pt>
                      <c:pt idx="7258">
                        <c:v>2.1368105427854398</c:v>
                      </c:pt>
                      <c:pt idx="7259">
                        <c:v>2.1611680684082</c:v>
                      </c:pt>
                      <c:pt idx="7260">
                        <c:v>2.1922217369743602</c:v>
                      </c:pt>
                      <c:pt idx="7261">
                        <c:v>2.2423774587717999</c:v>
                      </c:pt>
                      <c:pt idx="7262">
                        <c:v>2.2878790378403102</c:v>
                      </c:pt>
                      <c:pt idx="7263">
                        <c:v>2.28552470318599</c:v>
                      </c:pt>
                      <c:pt idx="7264">
                        <c:v>2.2831832337447402</c:v>
                      </c:pt>
                      <c:pt idx="7265">
                        <c:v>2.2808544974899898</c:v>
                      </c:pt>
                      <c:pt idx="7266">
                        <c:v>2.2785383643982899</c:v>
                      </c:pt>
                      <c:pt idx="7267">
                        <c:v>2.2762347064091202</c:v>
                      </c:pt>
                      <c:pt idx="7268">
                        <c:v>2.2739433973859402</c:v>
                      </c:pt>
                      <c:pt idx="7269">
                        <c:v>2.2716643130774199</c:v>
                      </c:pt>
                      <c:pt idx="7270">
                        <c:v>2.2693973310806799</c:v>
                      </c:pt>
                      <c:pt idx="7271">
                        <c:v>2.2671423308043002</c:v>
                      </c:pt>
                      <c:pt idx="7272">
                        <c:v>2.26489919343341</c:v>
                      </c:pt>
                      <c:pt idx="7273">
                        <c:v>2.2626678018945499</c:v>
                      </c:pt>
                      <c:pt idx="7274">
                        <c:v>2.2604480408220402</c:v>
                      </c:pt>
                      <c:pt idx="7275">
                        <c:v>2.2582397965251699</c:v>
                      </c:pt>
                      <c:pt idx="7276">
                        <c:v>2.2560429569556701</c:v>
                      </c:pt>
                      <c:pt idx="7277">
                        <c:v>2.2538574116765502</c:v>
                      </c:pt>
                      <c:pt idx="7278">
                        <c:v>2.2516830518313302</c:v>
                      </c:pt>
                      <c:pt idx="7279">
                        <c:v>2.2495197701139702</c:v>
                      </c:pt>
                      <c:pt idx="7280">
                        <c:v>2.2473674607398899</c:v>
                      </c:pt>
                      <c:pt idx="7281">
                        <c:v>2.2452260194170801</c:v>
                      </c:pt>
                      <c:pt idx="7282">
                        <c:v>2.2430953433185699</c:v>
                      </c:pt>
                      <c:pt idx="7283">
                        <c:v>2.2409753310547802</c:v>
                      </c:pt>
                      <c:pt idx="7284">
                        <c:v>2.2388658826471701</c:v>
                      </c:pt>
                      <c:pt idx="7285">
                        <c:v>2.23676689950234</c:v>
                      </c:pt>
                      <c:pt idx="7286">
                        <c:v>2.2346782843862698</c:v>
                      </c:pt>
                      <c:pt idx="7287">
                        <c:v>2.23259994139966</c:v>
                      </c:pt>
                      <c:pt idx="7288">
                        <c:v>2.2305317759538998</c:v>
                      </c:pt>
                      <c:pt idx="7289">
                        <c:v>2.2284736947468802</c:v>
                      </c:pt>
                      <c:pt idx="7290">
                        <c:v>2.2264256057403302</c:v>
                      </c:pt>
                      <c:pt idx="7291">
                        <c:v>2.2243874181366898</c:v>
                      </c:pt>
                      <c:pt idx="7292">
                        <c:v>2.2223590423573398</c:v>
                      </c:pt>
                      <c:pt idx="7293">
                        <c:v>2.2203403900205601</c:v>
                      </c:pt>
                      <c:pt idx="7294">
                        <c:v>2.2183313739206501</c:v>
                      </c:pt>
                      <c:pt idx="7295">
                        <c:v>2.21633190800714</c:v>
                      </c:pt>
                      <c:pt idx="7296">
                        <c:v>2.2143419073644401</c:v>
                      </c:pt>
                      <c:pt idx="7297">
                        <c:v>2.2123612881920001</c:v>
                      </c:pt>
                      <c:pt idx="7298">
                        <c:v>2.21038996778511</c:v>
                      </c:pt>
                      <c:pt idx="7299">
                        <c:v>2.2084278645156998</c:v>
                      </c:pt>
                      <c:pt idx="7300">
                        <c:v>2.2064748978139499</c:v>
                      </c:pt>
                      <c:pt idx="7301">
                        <c:v>2.2045309881499602</c:v>
                      </c:pt>
                      <c:pt idx="7302">
                        <c:v>2.2025960570161902</c:v>
                      </c:pt>
                      <c:pt idx="7303">
                        <c:v>2.2006700269097799</c:v>
                      </c:pt>
                      <c:pt idx="7304">
                        <c:v>2.1987528213157099</c:v>
                      </c:pt>
                      <c:pt idx="7305">
                        <c:v>2.1968443646901998</c:v>
                      </c:pt>
                      <c:pt idx="7306">
                        <c:v>2.1949445824441498</c:v>
                      </c:pt>
                      <c:pt idx="7307">
                        <c:v>2.1930534009272802</c:v>
                      </c:pt>
                      <c:pt idx="7308">
                        <c:v>2.1911707474125701</c:v>
                      </c:pt>
                      <c:pt idx="7309">
                        <c:v>2.18929655008077</c:v>
                      </c:pt>
                      <c:pt idx="7310">
                        <c:v>2.18743073800553</c:v>
                      </c:pt>
                      <c:pt idx="7311">
                        <c:v>2.1855732411386199</c:v>
                      </c:pt>
                      <c:pt idx="7312">
                        <c:v>2.1837239902955501</c:v>
                      </c:pt>
                      <c:pt idx="7313">
                        <c:v>2.1818829171414902</c:v>
                      </c:pt>
                      <c:pt idx="7314">
                        <c:v>2.1800499541773299</c:v>
                      </c:pt>
                      <c:pt idx="7315">
                        <c:v>2.1782250347264598</c:v>
                      </c:pt>
                      <c:pt idx="7316">
                        <c:v>2.1764080929210898</c:v>
                      </c:pt>
                      <c:pt idx="7317">
                        <c:v>2.1745990636895201</c:v>
                      </c:pt>
                      <c:pt idx="7318">
                        <c:v>2.17279788274339</c:v>
                      </c:pt>
                      <c:pt idx="7319">
                        <c:v>2.17100448656499</c:v>
                      </c:pt>
                      <c:pt idx="7320">
                        <c:v>2.1692188123953802</c:v>
                      </c:pt>
                      <c:pt idx="7321">
                        <c:v>2.1674407982219601</c:v>
                      </c:pt>
                      <c:pt idx="7322">
                        <c:v>2.1656703827670798</c:v>
                      </c:pt>
                      <c:pt idx="7323">
                        <c:v>2.1639075054763399</c:v>
                      </c:pt>
                      <c:pt idx="7324">
                        <c:v>2.16215210650721</c:v>
                      </c:pt>
                      <c:pt idx="7325">
                        <c:v>2.1604041267181899</c:v>
                      </c:pt>
                      <c:pt idx="7326">
                        <c:v>2.1586635076576899</c:v>
                      </c:pt>
                      <c:pt idx="7327">
                        <c:v>2.1569301915534802</c:v>
                      </c:pt>
                      <c:pt idx="7328">
                        <c:v>2.1552041213023001</c:v>
                      </c:pt>
                      <c:pt idx="7329">
                        <c:v>2.1534852404593998</c:v>
                      </c:pt>
                      <c:pt idx="7330">
                        <c:v>2.1517734932287902</c:v>
                      </c:pt>
                      <c:pt idx="7331">
                        <c:v>2.15006882445301</c:v>
                      </c:pt>
                      <c:pt idx="7332">
                        <c:v>2.1483711796037999</c:v>
                      </c:pt>
                      <c:pt idx="7333">
                        <c:v>2.1466805047723199</c:v>
                      </c:pt>
                      <c:pt idx="7334">
                        <c:v>2.1449967466599098</c:v>
                      </c:pt>
                      <c:pt idx="7335">
                        <c:v>2.1433198525691601</c:v>
                      </c:pt>
                      <c:pt idx="7336">
                        <c:v>2.1416497703945598</c:v>
                      </c:pt>
                      <c:pt idx="7337">
                        <c:v>2.1399864486139299</c:v>
                      </c:pt>
                      <c:pt idx="7338">
                        <c:v>2.1383298362798402</c:v>
                      </c:pt>
                      <c:pt idx="7339">
                        <c:v>2.13667988301082</c:v>
                      </c:pt>
                      <c:pt idx="7340">
                        <c:v>2.13503653898344</c:v>
                      </c:pt>
                      <c:pt idx="7341">
                        <c:v>2.1333997549236998</c:v>
                      </c:pt>
                      <c:pt idx="7342">
                        <c:v>2.13176948209939</c:v>
                      </c:pt>
                      <c:pt idx="7343">
                        <c:v>2.1301456723119498</c:v>
                      </c:pt>
                      <c:pt idx="7344">
                        <c:v>2.1285282778887602</c:v>
                      </c:pt>
                      <c:pt idx="7345">
                        <c:v>2.1269172516757</c:v>
                      </c:pt>
                      <c:pt idx="7346">
                        <c:v>2.12531254702952</c:v>
                      </c:pt>
                      <c:pt idx="7347">
                        <c:v>2.1237141178105401</c:v>
                      </c:pt>
                      <c:pt idx="7348">
                        <c:v>2.1221219183755999</c:v>
                      </c:pt>
                      <c:pt idx="7349">
                        <c:v>2.1205359035706999</c:v>
                      </c:pt>
                      <c:pt idx="7350">
                        <c:v>2.11895602872438</c:v>
                      </c:pt>
                      <c:pt idx="7351">
                        <c:v>2.1173822496406198</c:v>
                      </c:pt>
                      <c:pt idx="7352">
                        <c:v>2.1158145225923701</c:v>
                      </c:pt>
                      <c:pt idx="7353">
                        <c:v>2.1142528043147402</c:v>
                      </c:pt>
                      <c:pt idx="7354">
                        <c:v>2.1126970519986901</c:v>
                      </c:pt>
                      <c:pt idx="7355">
                        <c:v>2.1111472232846902</c:v>
                      </c:pt>
                      <c:pt idx="7356">
                        <c:v>2.1096032762563199</c:v>
                      </c:pt>
                      <c:pt idx="7357">
                        <c:v>2.1080651694341901</c:v>
                      </c:pt>
                      <c:pt idx="7358">
                        <c:v>2.10653286177009</c:v>
                      </c:pt>
                      <c:pt idx="7359">
                        <c:v>2.1050063126407101</c:v>
                      </c:pt>
                      <c:pt idx="7360">
                        <c:v>2.1034854818422</c:v>
                      </c:pt>
                      <c:pt idx="7361">
                        <c:v>2.1019703295841001</c:v>
                      </c:pt>
                      <c:pt idx="7362">
                        <c:v>2.1004608164839502</c:v>
                      </c:pt>
                      <c:pt idx="7363">
                        <c:v>2.0989569035616098</c:v>
                      </c:pt>
                      <c:pt idx="7364">
                        <c:v>2.0974585522338698</c:v>
                      </c:pt>
                      <c:pt idx="7365">
                        <c:v>2.0959657243091501</c:v>
                      </c:pt>
                      <c:pt idx="7366">
                        <c:v>2.0944783819821602</c:v>
                      </c:pt>
                      <c:pt idx="7367">
                        <c:v>2.0929964878287102</c:v>
                      </c:pt>
                      <c:pt idx="7368">
                        <c:v>2.0915200048007501</c:v>
                      </c:pt>
                      <c:pt idx="7369">
                        <c:v>2.09004889622121</c:v>
                      </c:pt>
                      <c:pt idx="7370">
                        <c:v>2.08858312577925</c:v>
                      </c:pt>
                      <c:pt idx="7371">
                        <c:v>2.08712265752522</c:v>
                      </c:pt>
                      <c:pt idx="7372">
                        <c:v>2.0856674558661101</c:v>
                      </c:pt>
                      <c:pt idx="7373">
                        <c:v>2.0842174855606999</c:v>
                      </c:pt>
                      <c:pt idx="7374">
                        <c:v>2.0827727117150201</c:v>
                      </c:pt>
                      <c:pt idx="7375">
                        <c:v>2.0813330997779098</c:v>
                      </c:pt>
                      <c:pt idx="7376">
                        <c:v>2.0798986155364001</c:v>
                      </c:pt>
                      <c:pt idx="7377">
                        <c:v>2.0784692251114101</c:v>
                      </c:pt>
                      <c:pt idx="7378">
                        <c:v>2.0770448949534699</c:v>
                      </c:pt>
                      <c:pt idx="7379">
                        <c:v>2.0756255918384201</c:v>
                      </c:pt>
                      <c:pt idx="7380">
                        <c:v>2.0742112828632902</c:v>
                      </c:pt>
                      <c:pt idx="7381">
                        <c:v>2.0728019354420701</c:v>
                      </c:pt>
                      <c:pt idx="7382">
                        <c:v>2.0713975173018602</c:v>
                      </c:pt>
                      <c:pt idx="7383">
                        <c:v>2.0699979964786901</c:v>
                      </c:pt>
                      <c:pt idx="7384">
                        <c:v>2.0686033413136999</c:v>
                      </c:pt>
                      <c:pt idx="7385">
                        <c:v>2.06721352044941</c:v>
                      </c:pt>
                      <c:pt idx="7386">
                        <c:v>2.0658285028256298</c:v>
                      </c:pt>
                      <c:pt idx="7387">
                        <c:v>2.06444825767597</c:v>
                      </c:pt>
                      <c:pt idx="7388">
                        <c:v>2.0630727545241099</c:v>
                      </c:pt>
                      <c:pt idx="7389">
                        <c:v>2.0617019631800799</c:v>
                      </c:pt>
                      <c:pt idx="7390">
                        <c:v>2.0603358537369001</c:v>
                      </c:pt>
                      <c:pt idx="7391">
                        <c:v>2.0589743965667999</c:v>
                      </c:pt>
                      <c:pt idx="7392">
                        <c:v>2.0576175623180402</c:v>
                      </c:pt>
                      <c:pt idx="7393">
                        <c:v>2.0562653219113098</c:v>
                      </c:pt>
                      <c:pt idx="7394">
                        <c:v>2.0549176465364201</c:v>
                      </c:pt>
                      <c:pt idx="7395">
                        <c:v>2.0535745076491998</c:v>
                      </c:pt>
                      <c:pt idx="7396">
                        <c:v>2.0522358769679099</c:v>
                      </c:pt>
                      <c:pt idx="7397">
                        <c:v>2.0509017264703102</c:v>
                      </c:pt>
                      <c:pt idx="7398">
                        <c:v>2.0495720283904499</c:v>
                      </c:pt>
                      <c:pt idx="7399">
                        <c:v>2.04824675521545</c:v>
                      </c:pt>
                      <c:pt idx="7400">
                        <c:v>2.0469258796826799</c:v>
                      </c:pt>
                      <c:pt idx="7401">
                        <c:v>2.0456093747764501</c:v>
                      </c:pt>
                      <c:pt idx="7402">
                        <c:v>2.0442972137253701</c:v>
                      </c:pt>
                      <c:pt idx="7403">
                        <c:v>2.0429893699991402</c:v>
                      </c:pt>
                      <c:pt idx="7404">
                        <c:v>2.0416858173058201</c:v>
                      </c:pt>
                      <c:pt idx="7405">
                        <c:v>2.0403865295890702</c:v>
                      </c:pt>
                      <c:pt idx="7406">
                        <c:v>2.0390914810251601</c:v>
                      </c:pt>
                      <c:pt idx="7407">
                        <c:v>2.0378006460203602</c:v>
                      </c:pt>
                      <c:pt idx="7408">
                        <c:v>2.0365139992082701</c:v>
                      </c:pt>
                      <c:pt idx="7409">
                        <c:v>2.03523151544695</c:v>
                      </c:pt>
                      <c:pt idx="7410">
                        <c:v>2.0339531698165199</c:v>
                      </c:pt>
                      <c:pt idx="7411">
                        <c:v>2.0326789376163799</c:v>
                      </c:pt>
                      <c:pt idx="7412">
                        <c:v>2.03140879436285</c:v>
                      </c:pt>
                      <c:pt idx="7413">
                        <c:v>2.03014271578642</c:v>
                      </c:pt>
                      <c:pt idx="7414">
                        <c:v>2.0288806778294299</c:v>
                      </c:pt>
                      <c:pt idx="7415">
                        <c:v>2.0276226566436399</c:v>
                      </c:pt>
                      <c:pt idx="7416">
                        <c:v>2.0263686285876901</c:v>
                      </c:pt>
                      <c:pt idx="7417">
                        <c:v>2.0251185702247998</c:v>
                      </c:pt>
                      <c:pt idx="7418">
                        <c:v>2.0238724583205001</c:v>
                      </c:pt>
                      <c:pt idx="7419">
                        <c:v>2.0226302698401502</c:v>
                      </c:pt>
                      <c:pt idx="7420">
                        <c:v>2.0213919819468198</c:v>
                      </c:pt>
                      <c:pt idx="7421">
                        <c:v>2.02015757199894</c:v>
                      </c:pt>
                      <c:pt idx="7422">
                        <c:v>2.0189270175482301</c:v>
                      </c:pt>
                      <c:pt idx="7423">
                        <c:v>2.0177002963373001</c:v>
                      </c:pt>
                      <c:pt idx="7424">
                        <c:v>2.0164773862976402</c:v>
                      </c:pt>
                      <c:pt idx="7425">
                        <c:v>2.0152582655476001</c:v>
                      </c:pt>
                      <c:pt idx="7426">
                        <c:v>2.0140429123900701</c:v>
                      </c:pt>
                      <c:pt idx="7427">
                        <c:v>2.01283130531053</c:v>
                      </c:pt>
                      <c:pt idx="7428">
                        <c:v>2.0116234229751</c:v>
                      </c:pt>
                      <c:pt idx="7429">
                        <c:v>2.0104192442283502</c:v>
                      </c:pt>
                      <c:pt idx="7430">
                        <c:v>2.0092187480915298</c:v>
                      </c:pt>
                      <c:pt idx="7431">
                        <c:v>2.0080219137604698</c:v>
                      </c:pt>
                      <c:pt idx="7432">
                        <c:v>2.0068287206036399</c:v>
                      </c:pt>
                      <c:pt idx="7433">
                        <c:v>2.0056391481604501</c:v>
                      </c:pt>
                      <c:pt idx="7434">
                        <c:v>2.0044531761391</c:v>
                      </c:pt>
                      <c:pt idx="7435">
                        <c:v>2.0032707844150401</c:v>
                      </c:pt>
                      <c:pt idx="7436">
                        <c:v>2.0020919530288799</c:v>
                      </c:pt>
                      <c:pt idx="7437">
                        <c:v>2.0009166621847099</c:v>
                      </c:pt>
                      <c:pt idx="7438">
                        <c:v>1.9997448922484</c:v>
                      </c:pt>
                      <c:pt idx="7439">
                        <c:v>1.9985766237456699</c:v>
                      </c:pt>
                      <c:pt idx="7440">
                        <c:v>1.9974118373606</c:v>
                      </c:pt>
                      <c:pt idx="7441">
                        <c:v>1.9962505139337201</c:v>
                      </c:pt>
                      <c:pt idx="7442">
                        <c:v>1.9950926344604101</c:v>
                      </c:pt>
                      <c:pt idx="7443">
                        <c:v>1.9939381800893199</c:v>
                      </c:pt>
                      <c:pt idx="7444">
                        <c:v>1.9927871321205901</c:v>
                      </c:pt>
                      <c:pt idx="7445">
                        <c:v>1.99163947200438</c:v>
                      </c:pt>
                      <c:pt idx="7446">
                        <c:v>1.9904951813392</c:v>
                      </c:pt>
                      <c:pt idx="7447">
                        <c:v>1.9893542418702901</c:v>
                      </c:pt>
                      <c:pt idx="7448">
                        <c:v>1.98821663548826</c:v>
                      </c:pt>
                      <c:pt idx="7449">
                        <c:v>1.98708234422729</c:v>
                      </c:pt>
                      <c:pt idx="7450">
                        <c:v>1.9859513502639401</c:v>
                      </c:pt>
                      <c:pt idx="7451">
                        <c:v>1.9848236359153599</c:v>
                      </c:pt>
                      <c:pt idx="7452">
                        <c:v>1.98369918363797</c:v>
                      </c:pt>
                      <c:pt idx="7453">
                        <c:v>1.98257797602606</c:v>
                      </c:pt>
                      <c:pt idx="7454">
                        <c:v>1.9814599958102299</c:v>
                      </c:pt>
                      <c:pt idx="7455">
                        <c:v>1.9803452258560701</c:v>
                      </c:pt>
                      <c:pt idx="7456">
                        <c:v>1.97923364916272</c:v>
                      </c:pt>
                      <c:pt idx="7457">
                        <c:v>1.97812524886148</c:v>
                      </c:pt>
                      <c:pt idx="7458">
                        <c:v>1.97702000821452</c:v>
                      </c:pt>
                      <c:pt idx="7459">
                        <c:v>1.9759179106134901</c:v>
                      </c:pt>
                      <c:pt idx="7460">
                        <c:v>1.9748189395781901</c:v>
                      </c:pt>
                      <c:pt idx="7461">
                        <c:v>1.97372307875528</c:v>
                      </c:pt>
                      <c:pt idx="7462">
                        <c:v>1.97263031191692</c:v>
                      </c:pt>
                      <c:pt idx="7463">
                        <c:v>1.9715406229596999</c:v>
                      </c:pt>
                      <c:pt idx="7464">
                        <c:v>1.9704539959031</c:v>
                      </c:pt>
                      <c:pt idx="7465">
                        <c:v>1.9693704148884601</c:v>
                      </c:pt>
                      <c:pt idx="7466">
                        <c:v>1.9682898641776501</c:v>
                      </c:pt>
                      <c:pt idx="7467">
                        <c:v>1.9672123281518801</c:v>
                      </c:pt>
                      <c:pt idx="7468">
                        <c:v>1.96613779131055</c:v>
                      </c:pt>
                      <c:pt idx="7469">
                        <c:v>1.9650662382699799</c:v>
                      </c:pt>
                      <c:pt idx="7470">
                        <c:v>1.96399765376235</c:v>
                      </c:pt>
                      <c:pt idx="7471">
                        <c:v>1.96293202263443</c:v>
                      </c:pt>
                      <c:pt idx="7472">
                        <c:v>1.96186932984652</c:v>
                      </c:pt>
                      <c:pt idx="7473">
                        <c:v>1.96080956047133</c:v>
                      </c:pt>
                      <c:pt idx="7474">
                        <c:v>1.9597526996928201</c:v>
                      </c:pt>
                      <c:pt idx="7475">
                        <c:v>1.9586987328051499</c:v>
                      </c:pt>
                      <c:pt idx="7476">
                        <c:v>1.9576476452115601</c:v>
                      </c:pt>
                      <c:pt idx="7477">
                        <c:v>1.9565994224232901</c:v>
                      </c:pt>
                      <c:pt idx="7478">
                        <c:v>1.9555540500586399</c:v>
                      </c:pt>
                      <c:pt idx="7479">
                        <c:v>1.9545115138417299</c:v>
                      </c:pt>
                      <c:pt idx="7480">
                        <c:v>1.95347179960164</c:v>
                      </c:pt>
                      <c:pt idx="7481">
                        <c:v>1.95243489327133</c:v>
                      </c:pt>
                      <c:pt idx="7482">
                        <c:v>1.9514007808865399</c:v>
                      </c:pt>
                      <c:pt idx="7483">
                        <c:v>1.95036944858502</c:v>
                      </c:pt>
                      <c:pt idx="7484">
                        <c:v>1.94934088260529</c:v>
                      </c:pt>
                      <c:pt idx="7485">
                        <c:v>1.9483150692858999</c:v>
                      </c:pt>
                      <c:pt idx="7486">
                        <c:v>1.94729199506427</c:v>
                      </c:pt>
                      <c:pt idx="7487">
                        <c:v>1.94627164647585</c:v>
                      </c:pt>
                      <c:pt idx="7488">
                        <c:v>1.9452540101532401</c:v>
                      </c:pt>
                      <c:pt idx="7489">
                        <c:v>1.94423907282508</c:v>
                      </c:pt>
                      <c:pt idx="7490">
                        <c:v>1.94322682131538</c:v>
                      </c:pt>
                      <c:pt idx="7491">
                        <c:v>1.94221724254237</c:v>
                      </c:pt>
                      <c:pt idx="7492">
                        <c:v>1.94121032351777</c:v>
                      </c:pt>
                      <c:pt idx="7493">
                        <c:v>1.9402060513459001</c:v>
                      </c:pt>
                      <c:pt idx="7494">
                        <c:v>1.93920441322267</c:v>
                      </c:pt>
                      <c:pt idx="7495">
                        <c:v>1.9382053964349499</c:v>
                      </c:pt>
                      <c:pt idx="7496">
                        <c:v>1.9372089883594501</c:v>
                      </c:pt>
                      <c:pt idx="7497">
                        <c:v>1.9362151764620801</c:v>
                      </c:pt>
                      <c:pt idx="7498">
                        <c:v>1.9352239482971001</c:v>
                      </c:pt>
                      <c:pt idx="7499">
                        <c:v>1.9342352915061201</c:v>
                      </c:pt>
                      <c:pt idx="7500">
                        <c:v>1.93324919381758</c:v>
                      </c:pt>
                      <c:pt idx="7501">
                        <c:v>1.93226564304565</c:v>
                      </c:pt>
                      <c:pt idx="7502">
                        <c:v>1.93128462708961</c:v>
                      </c:pt>
                      <c:pt idx="7503">
                        <c:v>1.93030613393308</c:v>
                      </c:pt>
                      <c:pt idx="7504">
                        <c:v>1.9293301516430801</c:v>
                      </c:pt>
                      <c:pt idx="7505">
                        <c:v>1.9283566683695199</c:v>
                      </c:pt>
                      <c:pt idx="7506">
                        <c:v>1.92738567234416</c:v>
                      </c:pt>
                      <c:pt idx="7507">
                        <c:v>1.9264171518800399</c:v>
                      </c:pt>
                      <c:pt idx="7508">
                        <c:v>1.92545109537073</c:v>
                      </c:pt>
                      <c:pt idx="7509">
                        <c:v>1.9244874912895</c:v>
                      </c:pt>
                      <c:pt idx="7510">
                        <c:v>1.92352632818872</c:v>
                      </c:pt>
                      <c:pt idx="7511">
                        <c:v>1.9225675946990499</c:v>
                      </c:pt>
                      <c:pt idx="7512">
                        <c:v>1.9216112795287199</c:v>
                      </c:pt>
                      <c:pt idx="7513">
                        <c:v>1.92065737146296</c:v>
                      </c:pt>
                      <c:pt idx="7514">
                        <c:v>1.91970585936314</c:v>
                      </c:pt>
                      <c:pt idx="7515">
                        <c:v>1.91875673216624</c:v>
                      </c:pt>
                      <c:pt idx="7516">
                        <c:v>1.9178099788840299</c:v>
                      </c:pt>
                      <c:pt idx="7517">
                        <c:v>1.9168655886024799</c:v>
                      </c:pt>
                      <c:pt idx="7518">
                        <c:v>1.91592355048116</c:v>
                      </c:pt>
                      <c:pt idx="7519">
                        <c:v>1.91498385375241</c:v>
                      </c:pt>
                      <c:pt idx="7520">
                        <c:v>1.9140464877209</c:v>
                      </c:pt>
                      <c:pt idx="7521">
                        <c:v>1.9131114417627999</c:v>
                      </c:pt>
                      <c:pt idx="7522">
                        <c:v>1.9121787053252399</c:v>
                      </c:pt>
                      <c:pt idx="7523">
                        <c:v>1.9112482679257501</c:v>
                      </c:pt>
                      <c:pt idx="7524">
                        <c:v>1.91032011915149</c:v>
                      </c:pt>
                      <c:pt idx="7525">
                        <c:v>1.90939424865878</c:v>
                      </c:pt>
                      <c:pt idx="7526">
                        <c:v>1.9084706461723699</c:v>
                      </c:pt>
                      <c:pt idx="7527">
                        <c:v>1.9075493014849001</c:v>
                      </c:pt>
                      <c:pt idx="7528">
                        <c:v>1.9066302044563801</c:v>
                      </c:pt>
                      <c:pt idx="7529">
                        <c:v>1.90571334501346</c:v>
                      </c:pt>
                      <c:pt idx="7530">
                        <c:v>1.9047987131489701</c:v>
                      </c:pt>
                      <c:pt idx="7531">
                        <c:v>1.9038862989212599</c:v>
                      </c:pt>
                      <c:pt idx="7532">
                        <c:v>1.9029760924536601</c:v>
                      </c:pt>
                      <c:pt idx="7533">
                        <c:v>1.9020680839340001</c:v>
                      </c:pt>
                      <c:pt idx="7534">
                        <c:v>1.9011622636139001</c:v>
                      </c:pt>
                      <c:pt idx="7535">
                        <c:v>1.9002586218084001</c:v>
                      </c:pt>
                      <c:pt idx="7536">
                        <c:v>1.8993571488952301</c:v>
                      </c:pt>
                      <c:pt idx="7537">
                        <c:v>1.8984578353143799</c:v>
                      </c:pt>
                      <c:pt idx="7538">
                        <c:v>1.8975606715676301</c:v>
                      </c:pt>
                      <c:pt idx="7539">
                        <c:v>1.8966656482178399</c:v>
                      </c:pt>
                      <c:pt idx="7540">
                        <c:v>1.8957727558886299</c:v>
                      </c:pt>
                      <c:pt idx="7541">
                        <c:v>1.8948819852637</c:v>
                      </c:pt>
                      <c:pt idx="7542">
                        <c:v>1.8939933270864</c:v>
                      </c:pt>
                      <c:pt idx="7543">
                        <c:v>1.89310677215927</c:v>
                      </c:pt>
                      <c:pt idx="7544">
                        <c:v>1.89222231134342</c:v>
                      </c:pt>
                      <c:pt idx="7545">
                        <c:v>1.8913399355581699</c:v>
                      </c:pt>
                      <c:pt idx="7546">
                        <c:v>1.89045963578045</c:v>
                      </c:pt>
                      <c:pt idx="7547">
                        <c:v>1.8895814030443301</c:v>
                      </c:pt>
                      <c:pt idx="7548">
                        <c:v>1.88870522844067</c:v>
                      </c:pt>
                      <c:pt idx="7549">
                        <c:v>1.8878311031164501</c:v>
                      </c:pt>
                      <c:pt idx="7550">
                        <c:v>1.88695901827448</c:v>
                      </c:pt>
                      <c:pt idx="7551">
                        <c:v>1.8860889651728301</c:v>
                      </c:pt>
                      <c:pt idx="7552">
                        <c:v>1.8852209351243401</c:v>
                      </c:pt>
                      <c:pt idx="7553">
                        <c:v>1.88435491949633</c:v>
                      </c:pt>
                      <c:pt idx="7554">
                        <c:v>1.8834909097099399</c:v>
                      </c:pt>
                      <c:pt idx="7555">
                        <c:v>1.8826288972398999</c:v>
                      </c:pt>
                      <c:pt idx="7556">
                        <c:v>1.88176887361388</c:v>
                      </c:pt>
                      <c:pt idx="7557">
                        <c:v>1.88091083041221</c:v>
                      </c:pt>
                      <c:pt idx="7558">
                        <c:v>1.88005475926738</c:v>
                      </c:pt>
                      <c:pt idx="7559">
                        <c:v>1.8792006518636</c:v>
                      </c:pt>
                      <c:pt idx="7560">
                        <c:v>1.8783484999364699</c:v>
                      </c:pt>
                      <c:pt idx="7561">
                        <c:v>1.87749829527243</c:v>
                      </c:pt>
                      <c:pt idx="7562">
                        <c:v>1.8766500297084201</c:v>
                      </c:pt>
                      <c:pt idx="7563">
                        <c:v>1.87580369513151</c:v>
                      </c:pt>
                      <c:pt idx="7564">
                        <c:v>1.8749592834783699</c:v>
                      </c:pt>
                      <c:pt idx="7565">
                        <c:v>1.8741167867350099</c:v>
                      </c:pt>
                      <c:pt idx="7566">
                        <c:v>1.8732761969362901</c:v>
                      </c:pt>
                      <c:pt idx="7567">
                        <c:v>1.8724375061655301</c:v>
                      </c:pt>
                      <c:pt idx="7568">
                        <c:v>1.87160070655419</c:v>
                      </c:pt>
                      <c:pt idx="7569">
                        <c:v>1.8707657902814001</c:v>
                      </c:pt>
                      <c:pt idx="7570">
                        <c:v>1.86993274957365</c:v>
                      </c:pt>
                      <c:pt idx="7571">
                        <c:v>1.86910157670434</c:v>
                      </c:pt>
                      <c:pt idx="7572">
                        <c:v>1.8682722639934399</c:v>
                      </c:pt>
                      <c:pt idx="7573">
                        <c:v>1.86744480380717</c:v>
                      </c:pt>
                      <c:pt idx="7574">
                        <c:v>1.8666191885575401</c:v>
                      </c:pt>
                      <c:pt idx="7575">
                        <c:v>1.86579541070207</c:v>
                      </c:pt>
                      <c:pt idx="7576">
                        <c:v>1.8649734627433301</c:v>
                      </c:pt>
                      <c:pt idx="7577">
                        <c:v>1.86415333722872</c:v>
                      </c:pt>
                      <c:pt idx="7578">
                        <c:v>1.86333502674998</c:v>
                      </c:pt>
                      <c:pt idx="7579">
                        <c:v>1.86251852394296</c:v>
                      </c:pt>
                      <c:pt idx="7580">
                        <c:v>1.8617038214871999</c:v>
                      </c:pt>
                      <c:pt idx="7581">
                        <c:v>1.8608909121055699</c:v>
                      </c:pt>
                      <c:pt idx="7582">
                        <c:v>1.8600797885639799</c:v>
                      </c:pt>
                      <c:pt idx="7583">
                        <c:v>1.8592704436710901</c:v>
                      </c:pt>
                      <c:pt idx="7584">
                        <c:v>1.8584628702778201</c:v>
                      </c:pt>
                      <c:pt idx="7585">
                        <c:v>1.8576570612772301</c:v>
                      </c:pt>
                      <c:pt idx="7586">
                        <c:v>1.8568530096039799</c:v>
                      </c:pt>
                      <c:pt idx="7587">
                        <c:v>1.85605070823415</c:v>
                      </c:pt>
                      <c:pt idx="7588">
                        <c:v>1.8552501501849199</c:v>
                      </c:pt>
                      <c:pt idx="7589">
                        <c:v>1.85445132851413</c:v>
                      </c:pt>
                      <c:pt idx="7590">
                        <c:v>1.85365423632014</c:v>
                      </c:pt>
                      <c:pt idx="7591">
                        <c:v>1.8528588667413499</c:v>
                      </c:pt>
                      <c:pt idx="7592">
                        <c:v>1.852065212956</c:v>
                      </c:pt>
                      <c:pt idx="7593">
                        <c:v>1.85127326818187</c:v>
                      </c:pt>
                      <c:pt idx="7594">
                        <c:v>1.85048302567587</c:v>
                      </c:pt>
                      <c:pt idx="7595">
                        <c:v>1.8496944787339</c:v>
                      </c:pt>
                      <c:pt idx="7596">
                        <c:v>1.8489076206904</c:v>
                      </c:pt>
                      <c:pt idx="7597">
                        <c:v>1.8481224449181399</c:v>
                      </c:pt>
                      <c:pt idx="7598">
                        <c:v>1.84733894482795</c:v>
                      </c:pt>
                      <c:pt idx="7599">
                        <c:v>1.8465571138683501</c:v>
                      </c:pt>
                      <c:pt idx="7600">
                        <c:v>1.8457769455253501</c:v>
                      </c:pt>
                      <c:pt idx="7601">
                        <c:v>1.8449984333220999</c:v>
                      </c:pt>
                      <c:pt idx="7602">
                        <c:v>1.84422157081862</c:v>
                      </c:pt>
                      <c:pt idx="7603">
                        <c:v>1.84344635161161</c:v>
                      </c:pt>
                      <c:pt idx="7604">
                        <c:v>1.8426727693340299</c:v>
                      </c:pt>
                      <c:pt idx="7605">
                        <c:v>1.84190081765498</c:v>
                      </c:pt>
                      <c:pt idx="7606">
                        <c:v>1.84113049027928</c:v>
                      </c:pt>
                      <c:pt idx="7607">
                        <c:v>1.8403617809473101</c:v>
                      </c:pt>
                      <c:pt idx="7608">
                        <c:v>1.8395946834347501</c:v>
                      </c:pt>
                      <c:pt idx="7609">
                        <c:v>1.8388291915522099</c:v>
                      </c:pt>
                      <c:pt idx="7610">
                        <c:v>1.8380652991451001</c:v>
                      </c:pt>
                      <c:pt idx="7611">
                        <c:v>1.83730300009327</c:v>
                      </c:pt>
                      <c:pt idx="7612">
                        <c:v>1.83654228831083</c:v>
                      </c:pt>
                      <c:pt idx="7613">
                        <c:v>1.8357831577458701</c:v>
                      </c:pt>
                      <c:pt idx="7614">
                        <c:v>1.8350256023801601</c:v>
                      </c:pt>
                      <c:pt idx="7615">
                        <c:v>1.83426961622901</c:v>
                      </c:pt>
                      <c:pt idx="7616">
                        <c:v>1.8335151933409299</c:v>
                      </c:pt>
                      <c:pt idx="7617">
                        <c:v>1.8327623277973999</c:v>
                      </c:pt>
                      <c:pt idx="7618">
                        <c:v>1.8320110137126899</c:v>
                      </c:pt>
                      <c:pt idx="7619">
                        <c:v>1.83126124523353</c:v>
                      </c:pt>
                      <c:pt idx="7620">
                        <c:v>1.83051301653899</c:v>
                      </c:pt>
                      <c:pt idx="7621">
                        <c:v>1.8297663218401099</c:v>
                      </c:pt>
                      <c:pt idx="7622">
                        <c:v>1.82902115537973</c:v>
                      </c:pt>
                      <c:pt idx="7623">
                        <c:v>1.8282775114323599</c:v>
                      </c:pt>
                      <c:pt idx="7624">
                        <c:v>1.8275353843037301</c:v>
                      </c:pt>
                      <c:pt idx="7625">
                        <c:v>1.8267947683307699</c:v>
                      </c:pt>
                      <c:pt idx="7626">
                        <c:v>1.8260556578812901</c:v>
                      </c:pt>
                      <c:pt idx="7627">
                        <c:v>1.82531804735373</c:v>
                      </c:pt>
                      <c:pt idx="7628">
                        <c:v>1.8245819311770499</c:v>
                      </c:pt>
                      <c:pt idx="7629">
                        <c:v>1.82384730381038</c:v>
                      </c:pt>
                      <c:pt idx="7630">
                        <c:v>1.8231141597429199</c:v>
                      </c:pt>
                      <c:pt idx="7631">
                        <c:v>1.8223824934936199</c:v>
                      </c:pt>
                      <c:pt idx="7632">
                        <c:v>1.82165229961105</c:v>
                      </c:pt>
                      <c:pt idx="7633">
                        <c:v>1.8209235726731801</c:v>
                      </c:pt>
                      <c:pt idx="7634">
                        <c:v>1.8201963072870899</c:v>
                      </c:pt>
                      <c:pt idx="7635">
                        <c:v>1.8194704980888801</c:v>
                      </c:pt>
                      <c:pt idx="7636">
                        <c:v>1.8187461397433899</c:v>
                      </c:pt>
                      <c:pt idx="7637">
                        <c:v>1.81802322694397</c:v>
                      </c:pt>
                      <c:pt idx="7638">
                        <c:v>1.8173017544124099</c:v>
                      </c:pt>
                      <c:pt idx="7639">
                        <c:v>1.8165817168985601</c:v>
                      </c:pt>
                      <c:pt idx="7640">
                        <c:v>1.8158631091803199</c:v>
                      </c:pt>
                      <c:pt idx="7641">
                        <c:v>1.8151459260632601</c:v>
                      </c:pt>
                      <c:pt idx="7642">
                        <c:v>1.8144301623805601</c:v>
                      </c:pt>
                      <c:pt idx="7643">
                        <c:v>1.81371581299277</c:v>
                      </c:pt>
                      <c:pt idx="7644">
                        <c:v>1.8130028727876</c:v>
                      </c:pt>
                      <c:pt idx="7645">
                        <c:v>1.8122913366797699</c:v>
                      </c:pt>
                      <c:pt idx="7646">
                        <c:v>1.81158119961081</c:v>
                      </c:pt>
                      <c:pt idx="7647">
                        <c:v>1.8108724565487999</c:v>
                      </c:pt>
                      <c:pt idx="7648">
                        <c:v>1.81016510248836</c:v>
                      </c:pt>
                      <c:pt idx="7649">
                        <c:v>1.80945913245026</c:v>
                      </c:pt>
                      <c:pt idx="7650">
                        <c:v>1.8087545414813999</c:v>
                      </c:pt>
                      <c:pt idx="7651">
                        <c:v>1.80805132465454</c:v>
                      </c:pt>
                      <c:pt idx="7652">
                        <c:v>1.80734947706811</c:v>
                      </c:pt>
                      <c:pt idx="7653">
                        <c:v>1.8066489938461601</c:v>
                      </c:pt>
                      <c:pt idx="7654">
                        <c:v>1.8059498701380201</c:v>
                      </c:pt>
                      <c:pt idx="7655">
                        <c:v>1.8052521011182501</c:v>
                      </c:pt>
                      <c:pt idx="7656">
                        <c:v>1.8045556819863799</c:v>
                      </c:pt>
                      <c:pt idx="7657">
                        <c:v>1.80386060796678</c:v>
                      </c:pt>
                      <c:pt idx="7658">
                        <c:v>1.8031668743085301</c:v>
                      </c:pt>
                      <c:pt idx="7659">
                        <c:v>1.8024744762851701</c:v>
                      </c:pt>
                      <c:pt idx="7660">
                        <c:v>1.8017834091946201</c:v>
                      </c:pt>
                      <c:pt idx="7661">
                        <c:v>1.80109366835891</c:v>
                      </c:pt>
                      <c:pt idx="7662">
                        <c:v>1.8004052491241</c:v>
                      </c:pt>
                      <c:pt idx="7663">
                        <c:v>1.7997181468601</c:v>
                      </c:pt>
                      <c:pt idx="7664">
                        <c:v>1.79903235696051</c:v>
                      </c:pt>
                      <c:pt idx="7665">
                        <c:v>1.79834787484244</c:v>
                      </c:pt>
                      <c:pt idx="7666">
                        <c:v>1.79766469594637</c:v>
                      </c:pt>
                      <c:pt idx="7667">
                        <c:v>1.79698281573594</c:v>
                      </c:pt>
                      <c:pt idx="7668">
                        <c:v>1.7963022296979301</c:v>
                      </c:pt>
                      <c:pt idx="7669">
                        <c:v>1.79562293334192</c:v>
                      </c:pt>
                      <c:pt idx="7670">
                        <c:v>1.79494492220033</c:v>
                      </c:pt>
                      <c:pt idx="7671">
                        <c:v>1.7942681918280901</c:v>
                      </c:pt>
                      <c:pt idx="7672">
                        <c:v>1.79359273780259</c:v>
                      </c:pt>
                      <c:pt idx="7673">
                        <c:v>1.7929185557235601</c:v>
                      </c:pt>
                      <c:pt idx="7674">
                        <c:v>1.7922456412128001</c:v>
                      </c:pt>
                      <c:pt idx="7675">
                        <c:v>1.7915739899141601</c:v>
                      </c:pt>
                      <c:pt idx="7676">
                        <c:v>1.7909035974933201</c:v>
                      </c:pt>
                      <c:pt idx="7677">
                        <c:v>1.79023445963767</c:v>
                      </c:pt>
                      <c:pt idx="7678">
                        <c:v>1.78956657205615</c:v>
                      </c:pt>
                      <c:pt idx="7679">
                        <c:v>1.78889993047914</c:v>
                      </c:pt>
                      <c:pt idx="7680">
                        <c:v>1.7882345306582901</c:v>
                      </c:pt>
                      <c:pt idx="7681">
                        <c:v>1.7875703683663899</c:v>
                      </c:pt>
                      <c:pt idx="7682">
                        <c:v>1.78690743939721</c:v>
                      </c:pt>
                      <c:pt idx="7683">
                        <c:v>1.7862457395654401</c:v>
                      </c:pt>
                      <c:pt idx="7684">
                        <c:v>1.7855852647064301</c:v>
                      </c:pt>
                      <c:pt idx="7685">
                        <c:v>1.7849260106761899</c:v>
                      </c:pt>
                      <c:pt idx="7686">
                        <c:v>1.78426797335112</c:v>
                      </c:pt>
                      <c:pt idx="7687">
                        <c:v>1.78361114862796</c:v>
                      </c:pt>
                      <c:pt idx="7688">
                        <c:v>1.7829555324236801</c:v>
                      </c:pt>
                      <c:pt idx="7689">
                        <c:v>1.7823011206752899</c:v>
                      </c:pt>
                      <c:pt idx="7690">
                        <c:v>1.7816479093397199</c:v>
                      </c:pt>
                      <c:pt idx="7691">
                        <c:v>1.7809958943937301</c:v>
                      </c:pt>
                      <c:pt idx="7692">
                        <c:v>1.78034507183369</c:v>
                      </c:pt>
                      <c:pt idx="7693">
                        <c:v>1.77969543767561</c:v>
                      </c:pt>
                      <c:pt idx="7694">
                        <c:v>1.7790469879548301</c:v>
                      </c:pt>
                      <c:pt idx="7695">
                        <c:v>1.77839971872608</c:v>
                      </c:pt>
                      <c:pt idx="7696">
                        <c:v>1.7777536260631901</c:v>
                      </c:pt>
                      <c:pt idx="7697">
                        <c:v>1.77710870605906</c:v>
                      </c:pt>
                      <c:pt idx="7698">
                        <c:v>1.77646495482554</c:v>
                      </c:pt>
                      <c:pt idx="7699">
                        <c:v>1.7758223684932399</c:v>
                      </c:pt>
                      <c:pt idx="7700">
                        <c:v>1.77518094321154</c:v>
                      </c:pt>
                      <c:pt idx="7701">
                        <c:v>1.7745406751482999</c:v>
                      </c:pt>
                      <c:pt idx="7702">
                        <c:v>1.77390156048986</c:v>
                      </c:pt>
                      <c:pt idx="7703">
                        <c:v>1.7732635954409399</c:v>
                      </c:pt>
                      <c:pt idx="7704">
                        <c:v>1.7726267762243999</c:v>
                      </c:pt>
                      <c:pt idx="7705">
                        <c:v>1.7719910990812799</c:v>
                      </c:pt>
                      <c:pt idx="7706">
                        <c:v>1.7713565602705399</c:v>
                      </c:pt>
                      <c:pt idx="7707">
                        <c:v>1.77072315606905</c:v>
                      </c:pt>
                      <c:pt idx="7708">
                        <c:v>1.7700908827714501</c:v>
                      </c:pt>
                      <c:pt idx="7709">
                        <c:v>1.76945973668998</c:v>
                      </c:pt>
                      <c:pt idx="7710">
                        <c:v>1.7688297141545199</c:v>
                      </c:pt>
                      <c:pt idx="7711">
                        <c:v>1.7682008115122501</c:v>
                      </c:pt>
                      <c:pt idx="7712">
                        <c:v>1.7675730251277499</c:v>
                      </c:pt>
                      <c:pt idx="7713">
                        <c:v>1.7669463513828201</c:v>
                      </c:pt>
                      <c:pt idx="7714">
                        <c:v>1.76632078667632</c:v>
                      </c:pt>
                      <c:pt idx="7715">
                        <c:v>1.7656963274241499</c:v>
                      </c:pt>
                      <c:pt idx="7716">
                        <c:v>1.7650729700590699</c:v>
                      </c:pt>
                      <c:pt idx="7717">
                        <c:v>1.76445071103062</c:v>
                      </c:pt>
                      <c:pt idx="7718">
                        <c:v>1.76382954680508</c:v>
                      </c:pt>
                      <c:pt idx="7719">
                        <c:v>1.76320947386523</c:v>
                      </c:pt>
                      <c:pt idx="7720">
                        <c:v>1.76259048871041</c:v>
                      </c:pt>
                      <c:pt idx="7721">
                        <c:v>1.76197258785628</c:v>
                      </c:pt>
                      <c:pt idx="7722">
                        <c:v>1.76135576783478</c:v>
                      </c:pt>
                      <c:pt idx="7723">
                        <c:v>1.7607400251940499</c:v>
                      </c:pt>
                      <c:pt idx="7724">
                        <c:v>1.76012535649827</c:v>
                      </c:pt>
                      <c:pt idx="7725">
                        <c:v>1.75951175832766</c:v>
                      </c:pt>
                      <c:pt idx="7726">
                        <c:v>1.75889922727823</c:v>
                      </c:pt>
                      <c:pt idx="7727">
                        <c:v>1.7582877599618201</c:v>
                      </c:pt>
                      <c:pt idx="7728">
                        <c:v>1.7576773530059799</c:v>
                      </c:pt>
                      <c:pt idx="7729">
                        <c:v>1.7570680030538</c:v>
                      </c:pt>
                      <c:pt idx="7730">
                        <c:v>1.7564597067639101</c:v>
                      </c:pt>
                      <c:pt idx="7731">
                        <c:v>1.7558524608102899</c:v>
                      </c:pt>
                      <c:pt idx="7732">
                        <c:v>1.75524626188225</c:v>
                      </c:pt>
                      <c:pt idx="7733">
                        <c:v>1.7546411066843299</c:v>
                      </c:pt>
                      <c:pt idx="7734">
                        <c:v>1.75403699193618</c:v>
                      </c:pt>
                      <c:pt idx="7735">
                        <c:v>1.75343391437247</c:v>
                      </c:pt>
                      <c:pt idx="7736">
                        <c:v>1.7528318707428401</c:v>
                      </c:pt>
                      <c:pt idx="7737">
                        <c:v>1.7522308578117101</c:v>
                      </c:pt>
                      <c:pt idx="7738">
                        <c:v>1.75163087235837</c:v>
                      </c:pt>
                      <c:pt idx="7739">
                        <c:v>1.7510319111766599</c:v>
                      </c:pt>
                      <c:pt idx="7740">
                        <c:v>1.7504339710751</c:v>
                      </c:pt>
                      <c:pt idx="7741">
                        <c:v>1.7498370488766699</c:v>
                      </c:pt>
                      <c:pt idx="7742">
                        <c:v>1.7492411414187301</c:v>
                      </c:pt>
                      <c:pt idx="7743">
                        <c:v>1.7486462455530101</c:v>
                      </c:pt>
                      <c:pt idx="7744">
                        <c:v>1.7480523581454499</c:v>
                      </c:pt>
                      <c:pt idx="7745">
                        <c:v>1.7474594760761699</c:v>
                      </c:pt>
                      <c:pt idx="7746">
                        <c:v>1.7468675962393201</c:v>
                      </c:pt>
                      <c:pt idx="7747">
                        <c:v>1.7462767155430501</c:v>
                      </c:pt>
                      <c:pt idx="7748">
                        <c:v>1.74568683090944</c:v>
                      </c:pt>
                      <c:pt idx="7749">
                        <c:v>1.74509793927434</c:v>
                      </c:pt>
                      <c:pt idx="7750">
                        <c:v>1.7445100375873901</c:v>
                      </c:pt>
                      <c:pt idx="7751">
                        <c:v>1.7439231228118499</c:v>
                      </c:pt>
                      <c:pt idx="7752">
                        <c:v>1.7433371919245599</c:v>
                      </c:pt>
                      <c:pt idx="7753">
                        <c:v>1.7427522419158801</c:v>
                      </c:pt>
                      <c:pt idx="7754">
                        <c:v>1.74216826978955</c:v>
                      </c:pt>
                      <c:pt idx="7755">
                        <c:v>1.7415852725626899</c:v>
                      </c:pt>
                      <c:pt idx="7756">
                        <c:v>1.74100324726566</c:v>
                      </c:pt>
                      <c:pt idx="7757">
                        <c:v>1.7404221909419699</c:v>
                      </c:pt>
                      <c:pt idx="7758">
                        <c:v>1.73984210064831</c:v>
                      </c:pt>
                      <c:pt idx="7759">
                        <c:v>1.7392629734543099</c:v>
                      </c:pt>
                      <c:pt idx="7760">
                        <c:v>1.7386848064426399</c:v>
                      </c:pt>
                      <c:pt idx="7761">
                        <c:v>1.73810759670879</c:v>
                      </c:pt>
                      <c:pt idx="7762">
                        <c:v>1.73753134136104</c:v>
                      </c:pt>
                      <c:pt idx="7763">
                        <c:v>1.73695603752047</c:v>
                      </c:pt>
                      <c:pt idx="7764">
                        <c:v>1.7363816823207401</c:v>
                      </c:pt>
                      <c:pt idx="7765">
                        <c:v>1.7358082729081401</c:v>
                      </c:pt>
                      <c:pt idx="7766">
                        <c:v>1.7352358064414399</c:v>
                      </c:pt>
                      <c:pt idx="7767">
                        <c:v>1.7346642800918399</c:v>
                      </c:pt>
                      <c:pt idx="7768">
                        <c:v>1.7340936910429501</c:v>
                      </c:pt>
                      <c:pt idx="7769">
                        <c:v>1.7335240364906099</c:v>
                      </c:pt>
                      <c:pt idx="7770">
                        <c:v>1.7329553136429601</c:v>
                      </c:pt>
                      <c:pt idx="7771">
                        <c:v>1.7323875197202201</c:v>
                      </c:pt>
                      <c:pt idx="7772">
                        <c:v>1.7318206519546999</c:v>
                      </c:pt>
                      <c:pt idx="7773">
                        <c:v>1.73125470759078</c:v>
                      </c:pt>
                      <c:pt idx="7774">
                        <c:v>1.7306896838847201</c:v>
                      </c:pt>
                      <c:pt idx="7775">
                        <c:v>1.73012557810472</c:v>
                      </c:pt>
                      <c:pt idx="7776">
                        <c:v>1.72956238753074</c:v>
                      </c:pt>
                      <c:pt idx="7777">
                        <c:v>1.72900010945447</c:v>
                      </c:pt>
                      <c:pt idx="7778">
                        <c:v>1.72843874117934</c:v>
                      </c:pt>
                      <c:pt idx="7779">
                        <c:v>1.7278782800203201</c:v>
                      </c:pt>
                      <c:pt idx="7780">
                        <c:v>1.72731872330398</c:v>
                      </c:pt>
                      <c:pt idx="7781">
                        <c:v>1.72676006836832</c:v>
                      </c:pt>
                      <c:pt idx="7782">
                        <c:v>1.7262023125627699</c:v>
                      </c:pt>
                      <c:pt idx="7783">
                        <c:v>1.72564545324813</c:v>
                      </c:pt>
                      <c:pt idx="7784">
                        <c:v>1.72508948779644</c:v>
                      </c:pt>
                      <c:pt idx="7785">
                        <c:v>1.7245344135910099</c:v>
                      </c:pt>
                      <c:pt idx="7786">
                        <c:v>1.7239802280262799</c:v>
                      </c:pt>
                      <c:pt idx="7787">
                        <c:v>1.7234269285077699</c:v>
                      </c:pt>
                      <c:pt idx="7788">
                        <c:v>1.7228745124520699</c:v>
                      </c:pt>
                      <c:pt idx="7789">
                        <c:v>1.7223229772867099</c:v>
                      </c:pt>
                      <c:pt idx="7790">
                        <c:v>1.7217723204501501</c:v>
                      </c:pt>
                      <c:pt idx="7791">
                        <c:v>1.7212225393917</c:v>
                      </c:pt>
                      <c:pt idx="7792">
                        <c:v>1.7206736315714199</c:v>
                      </c:pt>
                      <c:pt idx="7793">
                        <c:v>1.7201255944601399</c:v>
                      </c:pt>
                      <c:pt idx="7794">
                        <c:v>1.71957842553934</c:v>
                      </c:pt>
                      <c:pt idx="7795">
                        <c:v>1.71903212230114</c:v>
                      </c:pt>
                      <c:pt idx="7796">
                        <c:v>1.7184866822481599</c:v>
                      </c:pt>
                      <c:pt idx="7797">
                        <c:v>1.71794210289352</c:v>
                      </c:pt>
                      <c:pt idx="7798">
                        <c:v>1.71739838176083</c:v>
                      </c:pt>
                      <c:pt idx="7799">
                        <c:v>1.716855516384</c:v>
                      </c:pt>
                      <c:pt idx="7800">
                        <c:v>1.7163135043073301</c:v>
                      </c:pt>
                      <c:pt idx="7801">
                        <c:v>1.71577234308531</c:v>
                      </c:pt>
                      <c:pt idx="7802">
                        <c:v>1.71523203028269</c:v>
                      </c:pt>
                      <c:pt idx="7803">
                        <c:v>1.7146925634743599</c:v>
                      </c:pt>
                      <c:pt idx="7804">
                        <c:v>1.7141539402452799</c:v>
                      </c:pt>
                      <c:pt idx="7805">
                        <c:v>1.7136161581904901</c:v>
                      </c:pt>
                      <c:pt idx="7806">
                        <c:v>1.7130792149149601</c:v>
                      </c:pt>
                      <c:pt idx="7807">
                        <c:v>1.71254310803361</c:v>
                      </c:pt>
                      <c:pt idx="7808">
                        <c:v>1.71200783517129</c:v>
                      </c:pt>
                      <c:pt idx="7809">
                        <c:v>1.7114733939625599</c:v>
                      </c:pt>
                      <c:pt idx="7810">
                        <c:v>1.7109397820518699</c:v>
                      </c:pt>
                      <c:pt idx="7811">
                        <c:v>1.71040699709328</c:v>
                      </c:pt>
                      <c:pt idx="7812">
                        <c:v>1.70987503675057</c:v>
                      </c:pt>
                      <c:pt idx="7813">
                        <c:v>1.7093438986971401</c:v>
                      </c:pt>
                      <c:pt idx="7814">
                        <c:v>1.70881358061587</c:v>
                      </c:pt>
                      <c:pt idx="7815">
                        <c:v>1.70828408019926</c:v>
                      </c:pt>
                      <c:pt idx="7816">
                        <c:v>1.70775539514916</c:v>
                      </c:pt>
                      <c:pt idx="7817">
                        <c:v>1.7072275231768701</c:v>
                      </c:pt>
                      <c:pt idx="7818">
                        <c:v>1.7067004620030599</c:v>
                      </c:pt>
                      <c:pt idx="7819">
                        <c:v>1.70617420935766</c:v>
                      </c:pt>
                      <c:pt idx="7820">
                        <c:v>1.70564876297989</c:v>
                      </c:pt>
                      <c:pt idx="7821">
                        <c:v>1.70512412061816</c:v>
                      </c:pt>
                      <c:pt idx="7822">
                        <c:v>1.70460028002998</c:v>
                      </c:pt>
                      <c:pt idx="7823">
                        <c:v>1.70407723898208</c:v>
                      </c:pt>
                      <c:pt idx="7824">
                        <c:v>1.7035549952501401</c:v>
                      </c:pt>
                      <c:pt idx="7825">
                        <c:v>1.7030335466188999</c:v>
                      </c:pt>
                      <c:pt idx="7826">
                        <c:v>1.7025128908820399</c:v>
                      </c:pt>
                      <c:pt idx="7827">
                        <c:v>1.7019930258421501</c:v>
                      </c:pt>
                      <c:pt idx="7828">
                        <c:v>1.70147394931072</c:v>
                      </c:pt>
                      <c:pt idx="7829">
                        <c:v>1.70095565910799</c:v>
                      </c:pt>
                      <c:pt idx="7830">
                        <c:v>1.7004381530630499</c:v>
                      </c:pt>
                      <c:pt idx="7831">
                        <c:v>1.69992142901364</c:v>
                      </c:pt>
                      <c:pt idx="7832">
                        <c:v>1.6994054848062199</c:v>
                      </c:pt>
                      <c:pt idx="7833">
                        <c:v>1.6988903182958901</c:v>
                      </c:pt>
                      <c:pt idx="7834">
                        <c:v>1.6983759273462999</c:v>
                      </c:pt>
                      <c:pt idx="7835">
                        <c:v>1.6978623098296699</c:v>
                      </c:pt>
                      <c:pt idx="7836">
                        <c:v>1.6973494636267199</c:v>
                      </c:pt>
                      <c:pt idx="7837">
                        <c:v>1.69683738662658</c:v>
                      </c:pt>
                      <c:pt idx="7838">
                        <c:v>1.69632607672683</c:v>
                      </c:pt>
                      <c:pt idx="7839">
                        <c:v>1.6958155318334001</c:v>
                      </c:pt>
                      <c:pt idx="7840">
                        <c:v>1.6953057498605499</c:v>
                      </c:pt>
                      <c:pt idx="7841">
                        <c:v>1.6947967287307899</c:v>
                      </c:pt>
                      <c:pt idx="7842">
                        <c:v>1.6942884663748701</c:v>
                      </c:pt>
                      <c:pt idx="7843">
                        <c:v>1.69378096073177</c:v>
                      </c:pt>
                      <c:pt idx="7844">
                        <c:v>1.69327420974854</c:v>
                      </c:pt>
                      <c:pt idx="7845">
                        <c:v>1.6927682113804201</c:v>
                      </c:pt>
                      <c:pt idx="7846">
                        <c:v>1.6922629635906401</c:v>
                      </c:pt>
                      <c:pt idx="7847">
                        <c:v>1.6917584643504999</c:v>
                      </c:pt>
                      <c:pt idx="7848">
                        <c:v>1.69125471163926</c:v>
                      </c:pt>
                      <c:pt idx="7849">
                        <c:v>1.6907517034441</c:v>
                      </c:pt>
                      <c:pt idx="7850">
                        <c:v>1.69024943776014</c:v>
                      </c:pt>
                      <c:pt idx="7851">
                        <c:v>1.6897479125903301</c:v>
                      </c:pt>
                      <c:pt idx="7852">
                        <c:v>1.68924712594542</c:v>
                      </c:pt>
                      <c:pt idx="7853">
                        <c:v>1.68874707584398</c:v>
                      </c:pt>
                      <c:pt idx="7854">
                        <c:v>1.6882477603122501</c:v>
                      </c:pt>
                      <c:pt idx="7855">
                        <c:v>1.6877491773842399</c:v>
                      </c:pt>
                      <c:pt idx="7856">
                        <c:v>1.68725132510156</c:v>
                      </c:pt>
                      <c:pt idx="7857">
                        <c:v>1.68675420151346</c:v>
                      </c:pt>
                      <c:pt idx="7858">
                        <c:v>1.68625780467677</c:v>
                      </c:pt>
                      <c:pt idx="7859">
                        <c:v>1.6857621326558401</c:v>
                      </c:pt>
                      <c:pt idx="7860">
                        <c:v>1.6852671835225601</c:v>
                      </c:pt>
                      <c:pt idx="7861">
                        <c:v>1.68477295535625</c:v>
                      </c:pt>
                      <c:pt idx="7862">
                        <c:v>1.6842794462436199</c:v>
                      </c:pt>
                      <c:pt idx="7863">
                        <c:v>1.68378665427886</c:v>
                      </c:pt>
                      <c:pt idx="7864">
                        <c:v>1.68329457756344</c:v>
                      </c:pt>
                      <c:pt idx="7865">
                        <c:v>1.68280321420615</c:v>
                      </c:pt>
                      <c:pt idx="7866">
                        <c:v>1.6823125623230699</c:v>
                      </c:pt>
                      <c:pt idx="7867">
                        <c:v>1.6818226200374999</c:v>
                      </c:pt>
                      <c:pt idx="7868">
                        <c:v>1.6813333854799699</c:v>
                      </c:pt>
                      <c:pt idx="7869">
                        <c:v>1.68084485678815</c:v>
                      </c:pt>
                      <c:pt idx="7870">
                        <c:v>1.68035703210684</c:v>
                      </c:pt>
                      <c:pt idx="7871">
                        <c:v>1.6798699095879499</c:v>
                      </c:pt>
                      <c:pt idx="7872">
                        <c:v>1.6793834873904301</c:v>
                      </c:pt>
                      <c:pt idx="7873">
                        <c:v>1.67889776368026</c:v>
                      </c:pt>
                      <c:pt idx="7874">
                        <c:v>1.6784127366304</c:v>
                      </c:pt>
                      <c:pt idx="7875">
                        <c:v>1.6779284044207701</c:v>
                      </c:pt>
                      <c:pt idx="7876">
                        <c:v>1.6774447652382101</c:v>
                      </c:pt>
                      <c:pt idx="7877">
                        <c:v>1.67696181727642</c:v>
                      </c:pt>
                      <c:pt idx="7878">
                        <c:v>1.67647955873599</c:v>
                      </c:pt>
                      <c:pt idx="7879">
                        <c:v>1.6759979878242499</c:v>
                      </c:pt>
                      <c:pt idx="7880">
                        <c:v>1.6755171027554101</c:v>
                      </c:pt>
                      <c:pt idx="7881">
                        <c:v>1.6750369017503399</c:v>
                      </c:pt>
                      <c:pt idx="7882">
                        <c:v>1.67455738303665</c:v>
                      </c:pt>
                      <c:pt idx="7883">
                        <c:v>1.6740785448486699</c:v>
                      </c:pt>
                      <c:pt idx="7884">
                        <c:v>1.6736003854272901</c:v>
                      </c:pt>
                      <c:pt idx="7885">
                        <c:v>1.6731229030201</c:v>
                      </c:pt>
                      <c:pt idx="7886">
                        <c:v>1.6726460958812199</c:v>
                      </c:pt>
                      <c:pt idx="7887">
                        <c:v>1.67216996227132</c:v>
                      </c:pt>
                      <c:pt idx="7888">
                        <c:v>1.67169450045762</c:v>
                      </c:pt>
                      <c:pt idx="7889">
                        <c:v>1.6712197087137799</c:v>
                      </c:pt>
                      <c:pt idx="7890">
                        <c:v>1.67074558531995</c:v>
                      </c:pt>
                      <c:pt idx="7891">
                        <c:v>1.67027212856267</c:v>
                      </c:pt>
                      <c:pt idx="7892">
                        <c:v>1.66979933673488</c:v>
                      </c:pt>
                      <c:pt idx="7893">
                        <c:v>1.6693272081358801</c:v>
                      </c:pt>
                      <c:pt idx="7894">
                        <c:v>1.6688557410712801</c:v>
                      </c:pt>
                      <c:pt idx="7895">
                        <c:v>1.6683849338530099</c:v>
                      </c:pt>
                      <c:pt idx="7896">
                        <c:v>1.6679147847992499</c:v>
                      </c:pt>
                      <c:pt idx="7897">
                        <c:v>1.6674452922344101</c:v>
                      </c:pt>
                      <c:pt idx="7898">
                        <c:v>1.6669764544891199</c:v>
                      </c:pt>
                      <c:pt idx="7899">
                        <c:v>1.6665082699001501</c:v>
                      </c:pt>
                      <c:pt idx="7900">
                        <c:v>1.66604073681045</c:v>
                      </c:pt>
                      <c:pt idx="7901">
                        <c:v>1.6655738535690601</c:v>
                      </c:pt>
                      <c:pt idx="7902">
                        <c:v>1.66510761853111</c:v>
                      </c:pt>
                      <c:pt idx="7903">
                        <c:v>1.66464203005779</c:v>
                      </c:pt>
                      <c:pt idx="7904">
                        <c:v>1.6641770865162999</c:v>
                      </c:pt>
                      <c:pt idx="7905">
                        <c:v>1.66371278627986</c:v>
                      </c:pt>
                      <c:pt idx="7906">
                        <c:v>1.66324912772763</c:v>
                      </c:pt>
                      <c:pt idx="7907">
                        <c:v>1.6627861092447001</c:v>
                      </c:pt>
                      <c:pt idx="7908">
                        <c:v>1.66232372922212</c:v>
                      </c:pt>
                      <c:pt idx="7909">
                        <c:v>1.6618619860567601</c:v>
                      </c:pt>
                      <c:pt idx="7910">
                        <c:v>1.66140087815139</c:v>
                      </c:pt>
                      <c:pt idx="7911">
                        <c:v>1.6609404039145901</c:v>
                      </c:pt>
                      <c:pt idx="7912">
                        <c:v>1.6604805617606999</c:v>
                      </c:pt>
                      <c:pt idx="7913">
                        <c:v>1.6600213501098799</c:v>
                      </c:pt>
                      <c:pt idx="7914">
                        <c:v>1.65956276738801</c:v>
                      </c:pt>
                      <c:pt idx="7915">
                        <c:v>1.65910481202669</c:v>
                      </c:pt>
                      <c:pt idx="7916">
                        <c:v>1.6586474824632</c:v>
                      </c:pt>
                      <c:pt idx="7917">
                        <c:v>1.65819077714045</c:v>
                      </c:pt>
                      <c:pt idx="7918">
                        <c:v>1.6577346945070499</c:v>
                      </c:pt>
                      <c:pt idx="7919">
                        <c:v>1.65727923301715</c:v>
                      </c:pt>
                      <c:pt idx="7920">
                        <c:v>1.65682439113053</c:v>
                      </c:pt>
                      <c:pt idx="7921">
                        <c:v>1.65637016731248</c:v>
                      </c:pt>
                      <c:pt idx="7922">
                        <c:v>1.6559165600338299</c:v>
                      </c:pt>
                      <c:pt idx="7923">
                        <c:v>1.65546356777093</c:v>
                      </c:pt>
                      <c:pt idx="7924">
                        <c:v>1.6550111890055701</c:v>
                      </c:pt>
                      <c:pt idx="7925">
                        <c:v>1.6545594222250299</c:v>
                      </c:pt>
                      <c:pt idx="7926">
                        <c:v>1.6541082659219699</c:v>
                      </c:pt>
                      <c:pt idx="7927">
                        <c:v>1.6536577185944701</c:v>
                      </c:pt>
                      <c:pt idx="7928">
                        <c:v>1.65320777874597</c:v>
                      </c:pt>
                      <c:pt idx="7929">
                        <c:v>1.6527584448852499</c:v>
                      </c:pt>
                      <c:pt idx="7930">
                        <c:v>1.6523097155264601</c:v>
                      </c:pt>
                      <c:pt idx="7931">
                        <c:v>1.6518615891889701</c:v>
                      </c:pt>
                      <c:pt idx="7932">
                        <c:v>1.65141406439748</c:v>
                      </c:pt>
                      <c:pt idx="7933">
                        <c:v>1.6509671396819099</c:v>
                      </c:pt>
                      <c:pt idx="7934">
                        <c:v>1.6505208135774101</c:v>
                      </c:pt>
                      <c:pt idx="7935">
                        <c:v>1.65007508462432</c:v>
                      </c:pt>
                      <c:pt idx="7936">
                        <c:v>1.64962995136817</c:v>
                      </c:pt>
                      <c:pt idx="7937">
                        <c:v>1.6491854123595999</c:v>
                      </c:pt>
                      <c:pt idx="7938">
                        <c:v>1.64874146615443</c:v>
                      </c:pt>
                      <c:pt idx="7939">
                        <c:v>1.64829811131354</c:v>
                      </c:pt>
                      <c:pt idx="7940">
                        <c:v>1.64785534640291</c:v>
                      </c:pt>
                      <c:pt idx="7941">
                        <c:v>1.6474131699935599</c:v>
                      </c:pt>
                      <c:pt idx="7942">
                        <c:v>1.6469715806615399</c:v>
                      </c:pt>
                      <c:pt idx="7943">
                        <c:v>1.6465305769879299</c:v>
                      </c:pt>
                      <c:pt idx="7944">
                        <c:v>1.6460901575587601</c:v>
                      </c:pt>
                      <c:pt idx="7945">
                        <c:v>1.6456503209650499</c:v>
                      </c:pt>
                      <c:pt idx="7946">
                        <c:v>1.6452110658027399</c:v>
                      </c:pt>
                      <c:pt idx="7947">
                        <c:v>1.6447723906726901</c:v>
                      </c:pt>
                      <c:pt idx="7948">
                        <c:v>1.64433429418067</c:v>
                      </c:pt>
                      <c:pt idx="7949">
                        <c:v>1.6438967749372899</c:v>
                      </c:pt>
                      <c:pt idx="7950">
                        <c:v>1.64345983155803</c:v>
                      </c:pt>
                      <c:pt idx="7951">
                        <c:v>1.6430234626631901</c:v>
                      </c:pt>
                      <c:pt idx="7952">
                        <c:v>1.6425876668778701</c:v>
                      </c:pt>
                      <c:pt idx="7953">
                        <c:v>1.64215244283196</c:v>
                      </c:pt>
                      <c:pt idx="7954">
                        <c:v>1.64171778916008</c:v>
                      </c:pt>
                      <c:pt idx="7955">
                        <c:v>1.6412837045016599</c:v>
                      </c:pt>
                      <c:pt idx="7956">
                        <c:v>1.6408501875007599</c:v>
                      </c:pt>
                      <c:pt idx="7957">
                        <c:v>1.64041723680619</c:v>
                      </c:pt>
                      <c:pt idx="7958">
                        <c:v>1.6399848510714099</c:v>
                      </c:pt>
                      <c:pt idx="7959">
                        <c:v>1.6395530289545399</c:v>
                      </c:pt>
                      <c:pt idx="7960">
                        <c:v>1.63912176911833</c:v>
                      </c:pt>
                      <c:pt idx="7961">
                        <c:v>1.63869107023015</c:v>
                      </c:pt>
                      <c:pt idx="7962">
                        <c:v>1.63826093096194</c:v>
                      </c:pt>
                      <c:pt idx="7963">
                        <c:v>1.6378313499902299</c:v>
                      </c:pt>
                      <c:pt idx="7964">
                        <c:v>1.6374023259960699</c:v>
                      </c:pt>
                      <c:pt idx="7965">
                        <c:v>1.6369738576650701</c:v>
                      </c:pt>
                      <c:pt idx="7966">
                        <c:v>1.63654594368733</c:v>
                      </c:pt>
                      <c:pt idx="7967">
                        <c:v>1.6361185827574201</c:v>
                      </c:pt>
                      <c:pt idx="7968">
                        <c:v>1.6356917735744201</c:v>
                      </c:pt>
                      <c:pt idx="7969">
                        <c:v>1.63526551484181</c:v>
                      </c:pt>
                      <c:pt idx="7970">
                        <c:v>1.6348398052675099</c:v>
                      </c:pt>
                      <c:pt idx="7971">
                        <c:v>1.63441464356388</c:v>
                      </c:pt>
                      <c:pt idx="7972">
                        <c:v>1.6339900284476001</c:v>
                      </c:pt>
                      <c:pt idx="7973">
                        <c:v>1.6335659586397899</c:v>
                      </c:pt>
                      <c:pt idx="7974">
                        <c:v>1.6331424328658699</c:v>
                      </c:pt>
                      <c:pt idx="7975">
                        <c:v>1.6327194498555999</c:v>
                      </c:pt>
                      <c:pt idx="7976">
                        <c:v>1.6322970083430699</c:v>
                      </c:pt>
                      <c:pt idx="7977">
                        <c:v>1.6318751070666</c:v>
                      </c:pt>
                      <c:pt idx="7978">
                        <c:v>1.63145374476886</c:v>
                      </c:pt>
                      <c:pt idx="7979">
                        <c:v>1.63103292019671</c:v>
                      </c:pt>
                      <c:pt idx="7980">
                        <c:v>1.63061263210126</c:v>
                      </c:pt>
                      <c:pt idx="7981">
                        <c:v>1.6301928792378599</c:v>
                      </c:pt>
                      <c:pt idx="7982">
                        <c:v>1.629773660366</c:v>
                      </c:pt>
                      <c:pt idx="7983">
                        <c:v>1.62935497424941</c:v>
                      </c:pt>
                      <c:pt idx="7984">
                        <c:v>1.62893681965593</c:v>
                      </c:pt>
                      <c:pt idx="7985">
                        <c:v>1.62851919535756</c:v>
                      </c:pt>
                      <c:pt idx="7986">
                        <c:v>1.6281021001304301</c:v>
                      </c:pt>
                      <c:pt idx="7987">
                        <c:v>1.6276855327547299</c:v>
                      </c:pt>
                      <c:pt idx="7988">
                        <c:v>1.6272694920148001</c:v>
                      </c:pt>
                      <c:pt idx="7989">
                        <c:v>1.62685397669899</c:v>
                      </c:pt>
                      <c:pt idx="7990">
                        <c:v>1.6264389855997301</c:v>
                      </c:pt>
                      <c:pt idx="7991">
                        <c:v>1.62602451751348</c:v>
                      </c:pt>
                      <c:pt idx="7992">
                        <c:v>1.6256105712406901</c:v>
                      </c:pt>
                      <c:pt idx="7993">
                        <c:v>1.6251971455858401</c:v>
                      </c:pt>
                      <c:pt idx="7994">
                        <c:v>1.6247842393573599</c:v>
                      </c:pt>
                      <c:pt idx="7995">
                        <c:v>1.6243718513676699</c:v>
                      </c:pt>
                      <c:pt idx="7996">
                        <c:v>1.62395998043309</c:v>
                      </c:pt>
                      <c:pt idx="7997">
                        <c:v>1.62354862537391</c:v>
                      </c:pt>
                      <c:pt idx="7998">
                        <c:v>1.62313778501432</c:v>
                      </c:pt>
                      <c:pt idx="7999">
                        <c:v>1.6227274581823801</c:v>
                      </c:pt>
                      <c:pt idx="8000">
                        <c:v>1.6223176437100399</c:v>
                      </c:pt>
                      <c:pt idx="8001">
                        <c:v>1.62190834043313</c:v>
                      </c:pt>
                      <c:pt idx="8002">
                        <c:v>1.6214995471912701</c:v>
                      </c:pt>
                      <c:pt idx="8003">
                        <c:v>1.6210912628279699</c:v>
                      </c:pt>
                      <c:pt idx="8004">
                        <c:v>1.62068348619048</c:v>
                      </c:pt>
                      <c:pt idx="8005">
                        <c:v>1.62027621612991</c:v>
                      </c:pt>
                      <c:pt idx="8006">
                        <c:v>1.6198694515011001</c:v>
                      </c:pt>
                      <c:pt idx="8007">
                        <c:v>1.61946319116266</c:v>
                      </c:pt>
                      <c:pt idx="8008">
                        <c:v>1.6190574339769599</c:v>
                      </c:pt>
                      <c:pt idx="8009">
                        <c:v>1.6186521788100701</c:v>
                      </c:pt>
                      <c:pt idx="8010">
                        <c:v>1.6182474245317799</c:v>
                      </c:pt>
                      <c:pt idx="8011">
                        <c:v>1.6178431700156</c:v>
                      </c:pt>
                      <c:pt idx="8012">
                        <c:v>1.6174394141386701</c:v>
                      </c:pt>
                      <c:pt idx="8013">
                        <c:v>1.61703615578186</c:v>
                      </c:pt>
                      <c:pt idx="8014">
                        <c:v>1.61663339382961</c:v>
                      </c:pt>
                      <c:pt idx="8015">
                        <c:v>1.61623112717006</c:v>
                      </c:pt>
                      <c:pt idx="8016">
                        <c:v>1.61582935469494</c:v>
                      </c:pt>
                      <c:pt idx="8017">
                        <c:v>1.61542807529956</c:v>
                      </c:pt>
                      <c:pt idx="8018">
                        <c:v>1.61502728788286</c:v>
                      </c:pt>
                      <c:pt idx="8019">
                        <c:v>1.6146269913473099</c:v>
                      </c:pt>
                      <c:pt idx="8020">
                        <c:v>1.61422718459894</c:v>
                      </c:pt>
                      <c:pt idx="8021">
                        <c:v>1.61382786654737</c:v>
                      </c:pt>
                      <c:pt idx="8022">
                        <c:v>1.61342903610566</c:v>
                      </c:pt>
                      <c:pt idx="8023">
                        <c:v>1.61303069219047</c:v>
                      </c:pt>
                      <c:pt idx="8024">
                        <c:v>1.61263283372188</c:v>
                      </c:pt>
                      <c:pt idx="8025">
                        <c:v>1.61223545962351</c:v>
                      </c:pt>
                      <c:pt idx="8026">
                        <c:v>1.6118385688224</c:v>
                      </c:pt>
                      <c:pt idx="8027">
                        <c:v>1.6114421602490501</c:v>
                      </c:pt>
                      <c:pt idx="8028">
                        <c:v>1.61104623283743</c:v>
                      </c:pt>
                      <c:pt idx="8029">
                        <c:v>1.6106507855248999</c:v>
                      </c:pt>
                      <c:pt idx="8030">
                        <c:v>1.6102558172522199</c:v>
                      </c:pt>
                      <c:pt idx="8031">
                        <c:v>1.60986132696357</c:v>
                      </c:pt>
                      <c:pt idx="8032">
                        <c:v>1.6094673136064901</c:v>
                      </c:pt>
                      <c:pt idx="8033">
                        <c:v>1.60907377613191</c:v>
                      </c:pt>
                      <c:pt idx="8034">
                        <c:v>1.6086807134940599</c:v>
                      </c:pt>
                      <c:pt idx="8035">
                        <c:v>1.60828812465057</c:v>
                      </c:pt>
                      <c:pt idx="8036">
                        <c:v>1.6078960085623499</c:v>
                      </c:pt>
                      <c:pt idx="8037">
                        <c:v>1.60750436419361</c:v>
                      </c:pt>
                      <c:pt idx="8038">
                        <c:v>1.6071131905119</c:v>
                      </c:pt>
                      <c:pt idx="8039">
                        <c:v>1.6067224864880101</c:v>
                      </c:pt>
                      <c:pt idx="8040">
                        <c:v>1.6063322510960201</c:v>
                      </c:pt>
                      <c:pt idx="8041">
                        <c:v>1.6059424833132401</c:v>
                      </c:pt>
                      <c:pt idx="8042">
                        <c:v>1.60555318212025</c:v>
                      </c:pt>
                      <c:pt idx="8043">
                        <c:v>1.6051643465008401</c:v>
                      </c:pt>
                      <c:pt idx="8044">
                        <c:v>1.6047759754419999</c:v>
                      </c:pt>
                      <c:pt idx="8045">
                        <c:v>1.6043880679339599</c:v>
                      </c:pt>
                      <c:pt idx="8046">
                        <c:v>1.6040006229701</c:v>
                      </c:pt>
                      <c:pt idx="8047">
                        <c:v>1.60361363954697</c:v>
                      </c:pt>
                      <c:pt idx="8048">
                        <c:v>1.6032271166643199</c:v>
                      </c:pt>
                      <c:pt idx="8049">
                        <c:v>1.6028410533249999</c:v>
                      </c:pt>
                      <c:pt idx="8050">
                        <c:v>1.60245544853502</c:v>
                      </c:pt>
                      <c:pt idx="8051">
                        <c:v>1.60207030130352</c:v>
                      </c:pt>
                      <c:pt idx="8052">
                        <c:v>1.60168561064271</c:v>
                      </c:pt>
                      <c:pt idx="8053">
                        <c:v>1.6013013755679399</c:v>
                      </c:pt>
                      <c:pt idx="8054">
                        <c:v>1.60091759509761</c:v>
                      </c:pt>
                      <c:pt idx="8055">
                        <c:v>1.60053426825322</c:v>
                      </c:pt>
                      <c:pt idx="8056">
                        <c:v>1.6001513940593</c:v>
                      </c:pt>
                      <c:pt idx="8057">
                        <c:v>1.59976897154342</c:v>
                      </c:pt>
                      <c:pt idx="8058">
                        <c:v>1.59938699973623</c:v>
                      </c:pt>
                      <c:pt idx="8059">
                        <c:v>1.59900547767134</c:v>
                      </c:pt>
                      <c:pt idx="8060">
                        <c:v>1.5986244043854001</c:v>
                      </c:pt>
                      <c:pt idx="8061">
                        <c:v>1.5982437789180599</c:v>
                      </c:pt>
                      <c:pt idx="8062">
                        <c:v>1.59786360031193</c:v>
                      </c:pt>
                      <c:pt idx="8063">
                        <c:v>1.59748386761261</c:v>
                      </c:pt>
                      <c:pt idx="8064">
                        <c:v>1.5971045798686401</c:v>
                      </c:pt>
                      <c:pt idx="8065">
                        <c:v>1.5967257361315501</c:v>
                      </c:pt>
                      <c:pt idx="8066">
                        <c:v>1.59634733545575</c:v>
                      </c:pt>
                      <c:pt idx="8067">
                        <c:v>1.5959693768985901</c:v>
                      </c:pt>
                      <c:pt idx="8068">
                        <c:v>1.59559185952036</c:v>
                      </c:pt>
                      <c:pt idx="8069">
                        <c:v>1.59521478238421</c:v>
                      </c:pt>
                      <c:pt idx="8070">
                        <c:v>1.5948381445561901</c:v>
                      </c:pt>
                      <c:pt idx="8071">
                        <c:v>1.59446194510525</c:v>
                      </c:pt>
                      <c:pt idx="8072">
                        <c:v>1.5940861831031501</c:v>
                      </c:pt>
                      <c:pt idx="8073">
                        <c:v>1.59371085762458</c:v>
                      </c:pt>
                      <c:pt idx="8074">
                        <c:v>1.5933359677469801</c:v>
                      </c:pt>
                      <c:pt idx="8075">
                        <c:v>1.5929615125507</c:v>
                      </c:pt>
                      <c:pt idx="8076">
                        <c:v>1.59258749111886</c:v>
                      </c:pt>
                      <c:pt idx="8077">
                        <c:v>1.5922139025374</c:v>
                      </c:pt>
                      <c:pt idx="8078">
                        <c:v>1.5918407458950701</c:v>
                      </c:pt>
                      <c:pt idx="8079">
                        <c:v>1.59146802028337</c:v>
                      </c:pt>
                      <c:pt idx="8080">
                        <c:v>1.5910957247966</c:v>
                      </c:pt>
                      <c:pt idx="8081">
                        <c:v>1.59072385853182</c:v>
                      </c:pt>
                      <c:pt idx="8082">
                        <c:v>1.59035242058884</c:v>
                      </c:pt>
                      <c:pt idx="8083">
                        <c:v>1.5899814100702001</c:v>
                      </c:pt>
                      <c:pt idx="8084">
                        <c:v>1.5896108260811701</c:v>
                      </c:pt>
                      <c:pt idx="8085">
                        <c:v>1.5892406677297499</c:v>
                      </c:pt>
                      <c:pt idx="8086">
                        <c:v>1.58887093412664</c:v>
                      </c:pt>
                      <c:pt idx="8087">
                        <c:v>1.5885016243852199</c:v>
                      </c:pt>
                      <c:pt idx="8088">
                        <c:v>1.5881327376215999</c:v>
                      </c:pt>
                      <c:pt idx="8089">
                        <c:v>1.58776427295453</c:v>
                      </c:pt>
                      <c:pt idx="8090">
                        <c:v>1.5873962295054</c:v>
                      </c:pt>
                      <c:pt idx="8091">
                        <c:v>1.5870286063983301</c:v>
                      </c:pt>
                      <c:pt idx="8092">
                        <c:v>1.5866614027599999</c:v>
                      </c:pt>
                      <c:pt idx="8093">
                        <c:v>1.5862946177197801</c:v>
                      </c:pt>
                      <c:pt idx="8094">
                        <c:v>1.5859282504096399</c:v>
                      </c:pt>
                      <c:pt idx="8095">
                        <c:v>1.5855622999641601</c:v>
                      </c:pt>
                      <c:pt idx="8096">
                        <c:v>1.5851967655205399</c:v>
                      </c:pt>
                      <c:pt idx="8097">
                        <c:v>1.5848316462185299</c:v>
                      </c:pt>
                      <c:pt idx="8098">
                        <c:v>1.5844669412005199</c:v>
                      </c:pt>
                      <c:pt idx="8099">
                        <c:v>1.5841026496114301</c:v>
                      </c:pt>
                      <c:pt idx="8100">
                        <c:v>1.58373877059873</c:v>
                      </c:pt>
                      <c:pt idx="8101">
                        <c:v>1.58337530331248</c:v>
                      </c:pt>
                      <c:pt idx="8102">
                        <c:v>1.5830122469052601</c:v>
                      </c:pt>
                      <c:pt idx="8103">
                        <c:v>1.58264960053218</c:v>
                      </c:pt>
                      <c:pt idx="8104">
                        <c:v>1.5822873633508701</c:v>
                      </c:pt>
                      <c:pt idx="8105">
                        <c:v>1.58192553452148</c:v>
                      </c:pt>
                      <c:pt idx="8106">
                        <c:v>1.58156411320666</c:v>
                      </c:pt>
                      <c:pt idx="8107">
                        <c:v>1.58120309857153</c:v>
                      </c:pt>
                      <c:pt idx="8108">
                        <c:v>1.5808424897837201</c:v>
                      </c:pt>
                      <c:pt idx="8109">
                        <c:v>1.5804822860133101</c:v>
                      </c:pt>
                      <c:pt idx="8110">
                        <c:v>1.58012248643286</c:v>
                      </c:pt>
                      <c:pt idx="8111">
                        <c:v>1.57976309021738</c:v>
                      </c:pt>
                      <c:pt idx="8112">
                        <c:v>1.5794040965442999</c:v>
                      </c:pt>
                      <c:pt idx="8113">
                        <c:v>1.5790455045935201</c:v>
                      </c:pt>
                      <c:pt idx="8114">
                        <c:v>1.5786873135473301</c:v>
                      </c:pt>
                      <c:pt idx="8115">
                        <c:v>1.5783295225904601</c:v>
                      </c:pt>
                      <c:pt idx="8116">
                        <c:v>1.5779721309100401</c:v>
                      </c:pt>
                      <c:pt idx="8117">
                        <c:v>1.57761513769557</c:v>
                      </c:pt>
                      <c:pt idx="8118">
                        <c:v>1.57725854213898</c:v>
                      </c:pt>
                      <c:pt idx="8119">
                        <c:v>1.5769023434345499</c:v>
                      </c:pt>
                      <c:pt idx="8120">
                        <c:v>1.5765465407789201</c:v>
                      </c:pt>
                      <c:pt idx="8121">
                        <c:v>1.57619113337113</c:v>
                      </c:pt>
                      <c:pt idx="8122">
                        <c:v>1.57583612041251</c:v>
                      </c:pt>
                      <c:pt idx="8123">
                        <c:v>1.5754815011068</c:v>
                      </c:pt>
                      <c:pt idx="8124">
                        <c:v>1.57512727466001</c:v>
                      </c:pt>
                      <c:pt idx="8125">
                        <c:v>1.57477344028051</c:v>
                      </c:pt>
                      <c:pt idx="8126">
                        <c:v>1.5744199971789701</c:v>
                      </c:pt>
                      <c:pt idx="8127">
                        <c:v>1.5740669445683699</c:v>
                      </c:pt>
                      <c:pt idx="8128">
                        <c:v>1.57371428166399</c:v>
                      </c:pt>
                      <c:pt idx="8129">
                        <c:v>1.5733620076833901</c:v>
                      </c:pt>
                      <c:pt idx="8130">
                        <c:v>1.5730101218464101</c:v>
                      </c:pt>
                      <c:pt idx="8131">
                        <c:v>1.57265862337516</c:v>
                      </c:pt>
                      <c:pt idx="8132">
                        <c:v>1.5723075114940099</c:v>
                      </c:pt>
                      <c:pt idx="8133">
                        <c:v>1.5719567854295999</c:v>
                      </c:pt>
                      <c:pt idx="8134">
                        <c:v>1.57160644441078</c:v>
                      </c:pt>
                      <c:pt idx="8135">
                        <c:v>1.5712564876686801</c:v>
                      </c:pt>
                      <c:pt idx="8136">
                        <c:v>1.5709069144366099</c:v>
                      </c:pt>
                      <c:pt idx="8137">
                        <c:v>1.57055772395014</c:v>
                      </c:pt>
                      <c:pt idx="8138">
                        <c:v>1.57020891544702</c:v>
                      </c:pt>
                      <c:pt idx="8139">
                        <c:v>1.56986048816722</c:v>
                      </c:pt>
                      <c:pt idx="8140">
                        <c:v>1.56951244135289</c:v>
                      </c:pt>
                      <c:pt idx="8141">
                        <c:v>1.5691647742483901</c:v>
                      </c:pt>
                      <c:pt idx="8142">
                        <c:v>1.56881748610022</c:v>
                      </c:pt>
                      <c:pt idx="8143">
                        <c:v>1.5684705761570701</c:v>
                      </c:pt>
                      <c:pt idx="8144">
                        <c:v>1.5681240436698001</c:v>
                      </c:pt>
                      <c:pt idx="8145">
                        <c:v>1.5677778878914099</c:v>
                      </c:pt>
                      <c:pt idx="8146">
                        <c:v>1.5674321080770399</c:v>
                      </c:pt>
                      <c:pt idx="8147">
                        <c:v>1.5670867034839699</c:v>
                      </c:pt>
                      <c:pt idx="8148">
                        <c:v>1.56674167337162</c:v>
                      </c:pt>
                      <c:pt idx="8149">
                        <c:v>1.5663970170015</c:v>
                      </c:pt>
                      <c:pt idx="8150">
                        <c:v>1.56605273363727</c:v>
                      </c:pt>
                      <c:pt idx="8151">
                        <c:v>1.56570882254467</c:v>
                      </c:pt>
                      <c:pt idx="8152">
                        <c:v>1.5653652829915401</c:v>
                      </c:pt>
                      <c:pt idx="8153">
                        <c:v>1.56502211424782</c:v>
                      </c:pt>
                      <c:pt idx="8154">
                        <c:v>1.5646793155855001</c:v>
                      </c:pt>
                      <c:pt idx="8155">
                        <c:v>1.5643368862786899</c:v>
                      </c:pt>
                      <c:pt idx="8156">
                        <c:v>1.5639948256035201</c:v>
                      </c:pt>
                      <c:pt idx="8157">
                        <c:v>1.5636531328382</c:v>
                      </c:pt>
                      <c:pt idx="8158">
                        <c:v>1.5633118072629999</c:v>
                      </c:pt>
                      <c:pt idx="8159">
                        <c:v>1.56297084816021</c:v>
                      </c:pt>
                      <c:pt idx="8160">
                        <c:v>1.56263025481415</c:v>
                      </c:pt>
                      <c:pt idx="8161">
                        <c:v>1.5622900265111901</c:v>
                      </c:pt>
                      <c:pt idx="8162">
                        <c:v>1.5619501625397101</c:v>
                      </c:pt>
                      <c:pt idx="8163">
                        <c:v>1.56161066219011</c:v>
                      </c:pt>
                      <c:pt idx="8164">
                        <c:v>1.5612715247547599</c:v>
                      </c:pt>
                      <c:pt idx="8165">
                        <c:v>1.56093274952807</c:v>
                      </c:pt>
                      <c:pt idx="8166">
                        <c:v>1.56059433580643</c:v>
                      </c:pt>
                      <c:pt idx="8167">
                        <c:v>1.5602562828881801</c:v>
                      </c:pt>
                      <c:pt idx="8168">
                        <c:v>1.5599185900736801</c:v>
                      </c:pt>
                      <c:pt idx="8169">
                        <c:v>1.5595812566652201</c:v>
                      </c:pt>
                      <c:pt idx="8170">
                        <c:v>1.55924428196707</c:v>
                      </c:pt>
                      <c:pt idx="8171">
                        <c:v>1.5589076652854601</c:v>
                      </c:pt>
                      <c:pt idx="8172">
                        <c:v>1.55857140592854</c:v>
                      </c:pt>
                      <c:pt idx="8173">
                        <c:v>1.5582355032064299</c:v>
                      </c:pt>
                      <c:pt idx="8174">
                        <c:v>1.55789995643114</c:v>
                      </c:pt>
                      <c:pt idx="8175">
                        <c:v>1.55756476491666</c:v>
                      </c:pt>
                      <c:pt idx="8176">
                        <c:v>1.55722992797885</c:v>
                      </c:pt>
                      <c:pt idx="8177">
                        <c:v>1.5568954449354999</c:v>
                      </c:pt>
                      <c:pt idx="8178">
                        <c:v>1.5565613151063</c:v>
                      </c:pt>
                      <c:pt idx="8179">
                        <c:v>1.5562275378128401</c:v>
                      </c:pt>
                      <c:pt idx="8180">
                        <c:v>1.5558941123786001</c:v>
                      </c:pt>
                      <c:pt idx="8181">
                        <c:v>1.55556103812893</c:v>
                      </c:pt>
                      <c:pt idx="8182">
                        <c:v>1.5552283143910599</c:v>
                      </c:pt>
                      <c:pt idx="8183">
                        <c:v>1.5548959404941201</c:v>
                      </c:pt>
                      <c:pt idx="8184">
                        <c:v>1.5545639157690401</c:v>
                      </c:pt>
                      <c:pt idx="8185">
                        <c:v>1.5542322395486701</c:v>
                      </c:pt>
                      <c:pt idx="8186">
                        <c:v>1.55390091116767</c:v>
                      </c:pt>
                      <c:pt idx="8187">
                        <c:v>1.5535699299625401</c:v>
                      </c:pt>
                      <c:pt idx="8188">
                        <c:v>1.5532392952716501</c:v>
                      </c:pt>
                      <c:pt idx="8189">
                        <c:v>1.5529090064351501</c:v>
                      </c:pt>
                      <c:pt idx="8190">
                        <c:v>1.55257906279504</c:v>
                      </c:pt>
                      <c:pt idx="8191">
                        <c:v>1.5522494636951401</c:v>
                      </c:pt>
                      <c:pt idx="8192">
                        <c:v>1.5519202084810599</c:v>
                      </c:pt>
                      <c:pt idx="8193">
                        <c:v>1.5515912965002301</c:v>
                      </c:pt>
                      <c:pt idx="8194">
                        <c:v>1.55126272710186</c:v>
                      </c:pt>
                      <c:pt idx="8195">
                        <c:v>1.5509344996369701</c:v>
                      </c:pt>
                      <c:pt idx="8196">
                        <c:v>1.5506066134583401</c:v>
                      </c:pt>
                      <c:pt idx="8197">
                        <c:v>1.5502790679205201</c:v>
                      </c:pt>
                      <c:pt idx="8198">
                        <c:v>1.54995186237987</c:v>
                      </c:pt>
                      <c:pt idx="8199">
                        <c:v>1.5496249961944799</c:v>
                      </c:pt>
                      <c:pt idx="8200">
                        <c:v>1.54929846872419</c:v>
                      </c:pt>
                      <c:pt idx="8201">
                        <c:v>1.54897227933062</c:v>
                      </c:pt>
                      <c:pt idx="8202">
                        <c:v>1.5486464273771099</c:v>
                      </c:pt>
                      <c:pt idx="8203">
                        <c:v>1.54832091222877</c:v>
                      </c:pt>
                      <c:pt idx="8204">
                        <c:v>1.5479957332523899</c:v>
                      </c:pt>
                      <c:pt idx="8205">
                        <c:v>1.5476708898165401</c:v>
                      </c:pt>
                      <c:pt idx="8206">
                        <c:v>1.5473463812914701</c:v>
                      </c:pt>
                      <c:pt idx="8207">
                        <c:v>1.5470222070491699</c:v>
                      </c:pt>
                      <c:pt idx="8208">
                        <c:v>1.54669836646332</c:v>
                      </c:pt>
                      <c:pt idx="8209">
                        <c:v>1.54637485890931</c:v>
                      </c:pt>
                      <c:pt idx="8210">
                        <c:v>1.54605168376421</c:v>
                      </c:pt>
                      <c:pt idx="8211">
                        <c:v>1.5457288404068099</c:v>
                      </c:pt>
                      <c:pt idx="8212">
                        <c:v>1.5454063282175501</c:v>
                      </c:pt>
                      <c:pt idx="8213">
                        <c:v>1.5450841465785801</c:v>
                      </c:pt>
                      <c:pt idx="8214">
                        <c:v>1.5447622948736901</c:v>
                      </c:pt>
                      <c:pt idx="8215">
                        <c:v>1.54444077248833</c:v>
                      </c:pt>
                      <c:pt idx="8216">
                        <c:v>1.54411957880966</c:v>
                      </c:pt>
                      <c:pt idx="8217">
                        <c:v>1.5437987132264399</c:v>
                      </c:pt>
                      <c:pt idx="8218">
                        <c:v>1.54347817512912</c:v>
                      </c:pt>
                      <c:pt idx="8219">
                        <c:v>1.5431579639097499</c:v>
                      </c:pt>
                      <c:pt idx="8220">
                        <c:v>1.54283807896203</c:v>
                      </c:pt>
                      <c:pt idx="8221">
                        <c:v>1.54251851968131</c:v>
                      </c:pt>
                      <c:pt idx="8222">
                        <c:v>1.5421992854645501</c:v>
                      </c:pt>
                      <c:pt idx="8223">
                        <c:v>1.5418803757103301</c:v>
                      </c:pt>
                      <c:pt idx="8224">
                        <c:v>1.5415617898188401</c:v>
                      </c:pt>
                      <c:pt idx="8225">
                        <c:v>1.5412435271918701</c:v>
                      </c:pt>
                      <c:pt idx="8226">
                        <c:v>1.54092558723284</c:v>
                      </c:pt>
                      <c:pt idx="8227">
                        <c:v>1.5406079693467201</c:v>
                      </c:pt>
                      <c:pt idx="8228">
                        <c:v>1.54029067294013</c:v>
                      </c:pt>
                      <c:pt idx="8229">
                        <c:v>1.5399736974212199</c:v>
                      </c:pt>
                      <c:pt idx="8230">
                        <c:v>1.53965704219973</c:v>
                      </c:pt>
                      <c:pt idx="8231">
                        <c:v>1.5393407066870299</c:v>
                      </c:pt>
                      <c:pt idx="8232">
                        <c:v>1.5390246902959701</c:v>
                      </c:pt>
                      <c:pt idx="8233">
                        <c:v>1.53870899244102</c:v>
                      </c:pt>
                      <c:pt idx="8234">
                        <c:v>1.5383936125382001</c:v>
                      </c:pt>
                      <c:pt idx="8235">
                        <c:v>1.53807855000507</c:v>
                      </c:pt>
                      <c:pt idx="8236">
                        <c:v>1.53776380426075</c:v>
                      </c:pt>
                      <c:pt idx="8237">
                        <c:v>1.53744937472587</c:v>
                      </c:pt>
                      <c:pt idx="8238">
                        <c:v>1.5371352608226501</c:v>
                      </c:pt>
                      <c:pt idx="8239">
                        <c:v>1.53682146197479</c:v>
                      </c:pt>
                      <c:pt idx="8240">
                        <c:v>1.5365079776075301</c:v>
                      </c:pt>
                      <c:pt idx="8241">
                        <c:v>1.5361948071476399</c:v>
                      </c:pt>
                      <c:pt idx="8242">
                        <c:v>1.53588195002339</c:v>
                      </c:pt>
                      <c:pt idx="8243">
                        <c:v>1.5355694056646001</c:v>
                      </c:pt>
                      <c:pt idx="8244">
                        <c:v>1.53525717350252</c:v>
                      </c:pt>
                      <c:pt idx="8245">
                        <c:v>1.5349452529699601</c:v>
                      </c:pt>
                      <c:pt idx="8246">
                        <c:v>1.5346336435012</c:v>
                      </c:pt>
                      <c:pt idx="8247">
                        <c:v>1.53432234453201</c:v>
                      </c:pt>
                      <c:pt idx="8248">
                        <c:v>1.53401135549964</c:v>
                      </c:pt>
                      <c:pt idx="8249">
                        <c:v>1.53370067584285</c:v>
                      </c:pt>
                      <c:pt idx="8250">
                        <c:v>1.5333903050018101</c:v>
                      </c:pt>
                      <c:pt idx="8251">
                        <c:v>1.5330802424182199</c:v>
                      </c:pt>
                      <c:pt idx="8252">
                        <c:v>1.5327704875352099</c:v>
                      </c:pt>
                      <c:pt idx="8253">
                        <c:v>1.5324610397973699</c:v>
                      </c:pt>
                      <c:pt idx="8254">
                        <c:v>1.5321518986507601</c:v>
                      </c:pt>
                      <c:pt idx="8255">
                        <c:v>1.5318430635428599</c:v>
                      </c:pt>
                      <c:pt idx="8256">
                        <c:v>1.5315345339226301</c:v>
                      </c:pt>
                      <c:pt idx="8257">
                        <c:v>1.5312263092404199</c:v>
                      </c:pt>
                      <c:pt idx="8258">
                        <c:v>1.53091838894807</c:v>
                      </c:pt>
                      <c:pt idx="8259">
                        <c:v>1.5306107724988001</c:v>
                      </c:pt>
                      <c:pt idx="8260">
                        <c:v>1.53030345934727</c:v>
                      </c:pt>
                      <c:pt idx="8261">
                        <c:v>1.5299964489495701</c:v>
                      </c:pt>
                      <c:pt idx="8262">
                        <c:v>1.52968974076318</c:v>
                      </c:pt>
                      <c:pt idx="8263">
                        <c:v>1.52938333424702</c:v>
                      </c:pt>
                      <c:pt idx="8264">
                        <c:v>1.5290772288613901</c:v>
                      </c:pt>
                      <c:pt idx="8265">
                        <c:v>1.5287714240679899</c:v>
                      </c:pt>
                      <c:pt idx="8266">
                        <c:v>1.5284659193299299</c:v>
                      </c:pt>
                      <c:pt idx="8267">
                        <c:v>1.52816071411168</c:v>
                      </c:pt>
                      <c:pt idx="8268">
                        <c:v>1.52785580787914</c:v>
                      </c:pt>
                      <c:pt idx="8269">
                        <c:v>1.5275512000995499</c:v>
                      </c:pt>
                      <c:pt idx="8270">
                        <c:v>1.5272468902415399</c:v>
                      </c:pt>
                      <c:pt idx="8271">
                        <c:v>1.52694287777511</c:v>
                      </c:pt>
                      <c:pt idx="8272">
                        <c:v>1.52663916217164</c:v>
                      </c:pt>
                      <c:pt idx="8273">
                        <c:v>1.52633574290385</c:v>
                      </c:pt>
                      <c:pt idx="8274">
                        <c:v>1.52603261944584</c:v>
                      </c:pt>
                      <c:pt idx="8275">
                        <c:v>1.5257297912730201</c:v>
                      </c:pt>
                      <c:pt idx="8276">
                        <c:v>1.5254272578621999</c:v>
                      </c:pt>
                      <c:pt idx="8277">
                        <c:v>1.52512501869151</c:v>
                      </c:pt>
                      <c:pt idx="8278">
                        <c:v>1.52482307324041</c:v>
                      </c:pt>
                      <c:pt idx="8279">
                        <c:v>1.52452142098971</c:v>
                      </c:pt>
                      <c:pt idx="8280">
                        <c:v>1.52422006142153</c:v>
                      </c:pt>
                      <c:pt idx="8281">
                        <c:v>1.52391899401935</c:v>
                      </c:pt>
                      <c:pt idx="8282">
                        <c:v>1.5236182182679201</c:v>
                      </c:pt>
                      <c:pt idx="8283">
                        <c:v>1.5233177336533801</c:v>
                      </c:pt>
                      <c:pt idx="8284">
                        <c:v>1.5230175396630901</c:v>
                      </c:pt>
                      <c:pt idx="8285">
                        <c:v>1.5227176357857899</c:v>
                      </c:pt>
                      <c:pt idx="8286">
                        <c:v>1.52241802151151</c:v>
                      </c:pt>
                      <c:pt idx="8287">
                        <c:v>1.5221186963315401</c:v>
                      </c:pt>
                      <c:pt idx="8288">
                        <c:v>1.5218196597385301</c:v>
                      </c:pt>
                      <c:pt idx="8289">
                        <c:v>1.5215209112263499</c:v>
                      </c:pt>
                      <c:pt idx="8290">
                        <c:v>1.5212224502901901</c:v>
                      </c:pt>
                      <c:pt idx="8291">
                        <c:v>1.52092427642654</c:v>
                      </c:pt>
                      <c:pt idx="8292">
                        <c:v>1.52062638913313</c:v>
                      </c:pt>
                      <c:pt idx="8293">
                        <c:v>1.52032878790899</c:v>
                      </c:pt>
                      <c:pt idx="8294">
                        <c:v>1.5200314722544199</c:v>
                      </c:pt>
                      <c:pt idx="8295">
                        <c:v>1.51973444167095</c:v>
                      </c:pt>
                      <c:pt idx="8296">
                        <c:v>1.51943769566142</c:v>
                      </c:pt>
                      <c:pt idx="8297">
                        <c:v>1.51914123372988</c:v>
                      </c:pt>
                      <c:pt idx="8298">
                        <c:v>1.5188450553816699</c:v>
                      </c:pt>
                      <c:pt idx="8299">
                        <c:v>1.51854916012337</c:v>
                      </c:pt>
                      <c:pt idx="8300">
                        <c:v>1.5182535474627601</c:v>
                      </c:pt>
                      <c:pt idx="8301">
                        <c:v>1.5179582169089401</c:v>
                      </c:pt>
                      <c:pt idx="8302">
                        <c:v>1.5176631679721599</c:v>
                      </c:pt>
                      <c:pt idx="8303">
                        <c:v>1.51736840016397</c:v>
                      </c:pt>
                      <c:pt idx="8304">
                        <c:v>1.51707391299712</c:v>
                      </c:pt>
                      <c:pt idx="8305">
                        <c:v>1.5167797059855599</c:v>
                      </c:pt>
                      <c:pt idx="8306">
                        <c:v>1.5164857786445101</c:v>
                      </c:pt>
                      <c:pt idx="8307">
                        <c:v>1.5161921304903601</c:v>
                      </c:pt>
                      <c:pt idx="8308">
                        <c:v>1.5158987610407499</c:v>
                      </c:pt>
                      <c:pt idx="8309">
                        <c:v>1.51560566981449</c:v>
                      </c:pt>
                      <c:pt idx="8310">
                        <c:v>1.5153128563316201</c:v>
                      </c:pt>
                      <c:pt idx="8311">
                        <c:v>1.5150203201133601</c:v>
                      </c:pt>
                      <c:pt idx="8312">
                        <c:v>1.5147280606821401</c:v>
                      </c:pt>
                      <c:pt idx="8313">
                        <c:v>1.5144360775615899</c:v>
                      </c:pt>
                      <c:pt idx="8314">
                        <c:v>1.5141443702765101</c:v>
                      </c:pt>
                      <c:pt idx="8315">
                        <c:v>1.51385293835288</c:v>
                      </c:pt>
                      <c:pt idx="8316">
                        <c:v>1.5135617813178801</c:v>
                      </c:pt>
                      <c:pt idx="8317">
                        <c:v>1.51327089869985</c:v>
                      </c:pt>
                      <c:pt idx="8318">
                        <c:v>1.51298029002832</c:v>
                      </c:pt>
                      <c:pt idx="8319">
                        <c:v>1.5126899548339601</c:v>
                      </c:pt>
                      <c:pt idx="8320">
                        <c:v>1.51239989264863</c:v>
                      </c:pt>
                      <c:pt idx="8321">
                        <c:v>1.5121101030053401</c:v>
                      </c:pt>
                      <c:pt idx="8322">
                        <c:v>1.51182058543826</c:v>
                      </c:pt>
                      <c:pt idx="8323">
                        <c:v>1.5115313394827199</c:v>
                      </c:pt>
                      <c:pt idx="8324">
                        <c:v>1.51124236467518</c:v>
                      </c:pt>
                      <c:pt idx="8325">
                        <c:v>1.5109536605532701</c:v>
                      </c:pt>
                      <c:pt idx="8326">
                        <c:v>1.5106652266557401</c:v>
                      </c:pt>
                      <c:pt idx="8327">
                        <c:v>1.5103770625224999</c:v>
                      </c:pt>
                      <c:pt idx="8328">
                        <c:v>1.51008916769458</c:v>
                      </c:pt>
                      <c:pt idx="8329">
                        <c:v>1.5098015417141399</c:v>
                      </c:pt>
                      <c:pt idx="8330">
                        <c:v>1.5095141841244699</c:v>
                      </c:pt>
                      <c:pt idx="8331">
                        <c:v>1.5092270944699999</c:v>
                      </c:pt>
                      <c:pt idx="8332">
                        <c:v>1.5089402722962599</c:v>
                      </c:pt>
                      <c:pt idx="8333">
                        <c:v>1.5086537171498999</c:v>
                      </c:pt>
                      <c:pt idx="8334">
                        <c:v>1.5083674285786901</c:v>
                      </c:pt>
                      <c:pt idx="8335">
                        <c:v>1.5080814061315</c:v>
                      </c:pt>
                      <c:pt idx="8336">
                        <c:v>1.50779564935832</c:v>
                      </c:pt>
                      <c:pt idx="8337">
                        <c:v>1.5075101578102199</c:v>
                      </c:pt>
                      <c:pt idx="8338">
                        <c:v>1.5072249310393999</c:v>
                      </c:pt>
                      <c:pt idx="8339">
                        <c:v>1.50693996859914</c:v>
                      </c:pt>
                      <c:pt idx="8340">
                        <c:v>1.5066552700437801</c:v>
                      </c:pt>
                      <c:pt idx="8341">
                        <c:v>1.5063708349288001</c:v>
                      </c:pt>
                      <c:pt idx="8342">
                        <c:v>1.5060866628107401</c:v>
                      </c:pt>
                      <c:pt idx="8343">
                        <c:v>1.50580275324723</c:v>
                      </c:pt>
                      <c:pt idx="8344">
                        <c:v>1.5055191057969599</c:v>
                      </c:pt>
                      <c:pt idx="8345">
                        <c:v>1.5052357200197</c:v>
                      </c:pt>
                      <c:pt idx="8346">
                        <c:v>1.5049525954763101</c:v>
                      </c:pt>
                      <c:pt idx="8347">
                        <c:v>1.5046697317287001</c:v>
                      </c:pt>
                      <c:pt idx="8348">
                        <c:v>1.50438712833984</c:v>
                      </c:pt>
                      <c:pt idx="8349">
                        <c:v>1.5041047848737901</c:v>
                      </c:pt>
                      <c:pt idx="8350">
                        <c:v>1.50382270089562</c:v>
                      </c:pt>
                      <c:pt idx="8351">
                        <c:v>1.5035408759715001</c:v>
                      </c:pt>
                      <c:pt idx="8352">
                        <c:v>1.50325930966862</c:v>
                      </c:pt>
                      <c:pt idx="8353">
                        <c:v>1.5029780015552301</c:v>
                      </c:pt>
                      <c:pt idx="8354">
                        <c:v>1.5026969512006301</c:v>
                      </c:pt>
                      <c:pt idx="8355">
                        <c:v>1.5024161581751301</c:v>
                      </c:pt>
                      <c:pt idx="8356">
                        <c:v>1.5021356220501301</c:v>
                      </c:pt>
                      <c:pt idx="8357">
                        <c:v>1.5018553423980101</c:v>
                      </c:pt>
                      <c:pt idx="8358">
                        <c:v>1.5015753187922201</c:v>
                      </c:pt>
                      <c:pt idx="8359">
                        <c:v>1.5012955508072101</c:v>
                      </c:pt>
                      <c:pt idx="8360">
                        <c:v>1.5010160380184701</c:v>
                      </c:pt>
                      <c:pt idx="8361">
                        <c:v>1.50073678000251</c:v>
                      </c:pt>
                      <c:pt idx="8362">
                        <c:v>1.5004577763368601</c:v>
                      </c:pt>
                      <c:pt idx="8363">
                        <c:v>1.5001790266000501</c:v>
                      </c:pt>
                      <c:pt idx="8364">
                        <c:v>1.49990053037164</c:v>
                      </c:pt>
                      <c:pt idx="8365">
                        <c:v>1.4996222872321801</c:v>
                      </c:pt>
                      <c:pt idx="8366">
                        <c:v>1.49934429676325</c:v>
                      </c:pt>
                      <c:pt idx="8367">
                        <c:v>1.4990665585473999</c:v>
                      </c:pt>
                      <c:pt idx="8368">
                        <c:v>1.4987890721682</c:v>
                      </c:pt>
                      <c:pt idx="8369">
                        <c:v>1.49851183721022</c:v>
                      </c:pt>
                      <c:pt idx="8370">
                        <c:v>1.49823485325899</c:v>
                      </c:pt>
                      <c:pt idx="8371">
                        <c:v>1.4979581199010901</c:v>
                      </c:pt>
                      <c:pt idx="8372">
                        <c:v>1.49768163672401</c:v>
                      </c:pt>
                      <c:pt idx="8373">
                        <c:v>1.49740540331628</c:v>
                      </c:pt>
                      <c:pt idx="8374">
                        <c:v>1.4971294192674101</c:v>
                      </c:pt>
                      <c:pt idx="8375">
                        <c:v>1.4968536841678299</c:v>
                      </c:pt>
                      <c:pt idx="8376">
                        <c:v>1.49657819760902</c:v>
                      </c:pt>
                      <c:pt idx="8377">
                        <c:v>1.4963029591833701</c:v>
                      </c:pt>
                      <c:pt idx="8378">
                        <c:v>1.4960279684842801</c:v>
                      </c:pt>
                      <c:pt idx="8379">
                        <c:v>1.4957532251060801</c:v>
                      </c:pt>
                      <c:pt idx="8380">
                        <c:v>1.49547872864409</c:v>
                      </c:pt>
                      <c:pt idx="8381">
                        <c:v>1.49520447869458</c:v>
                      </c:pt>
                      <c:pt idx="8382">
                        <c:v>1.49493047485476</c:v>
                      </c:pt>
                      <c:pt idx="8383">
                        <c:v>1.49465671672283</c:v>
                      </c:pt>
                      <c:pt idx="8384">
                        <c:v>1.4943832038978999</c:v>
                      </c:pt>
                      <c:pt idx="8385">
                        <c:v>1.49410993598004</c:v>
                      </c:pt>
                      <c:pt idx="8386">
                        <c:v>1.4938369125702899</c:v>
                      </c:pt>
                      <c:pt idx="8387">
                        <c:v>1.49356413327059</c:v>
                      </c:pt>
                      <c:pt idx="8388">
                        <c:v>1.4932915976838499</c:v>
                      </c:pt>
                      <c:pt idx="8389">
                        <c:v>1.4930193054138901</c:v>
                      </c:pt>
                      <c:pt idx="8390">
                        <c:v>1.49274725606548</c:v>
                      </c:pt>
                      <c:pt idx="8391">
                        <c:v>1.49247544924433</c:v>
                      </c:pt>
                      <c:pt idx="8392">
                        <c:v>1.49220388455704</c:v>
                      </c:pt>
                      <c:pt idx="8393">
                        <c:v>1.49193256161117</c:v>
                      </c:pt>
                      <c:pt idx="8394">
                        <c:v>1.4916614800151899</c:v>
                      </c:pt>
                      <c:pt idx="8395">
                        <c:v>1.4913906393784699</c:v>
                      </c:pt>
                      <c:pt idx="8396">
                        <c:v>1.49112003931133</c:v>
                      </c:pt>
                      <c:pt idx="8397">
                        <c:v>1.4908496794249699</c:v>
                      </c:pt>
                      <c:pt idx="8398">
                        <c:v>1.4905795593315201</c:v>
                      </c:pt>
                      <c:pt idx="8399">
                        <c:v>1.490309678644</c:v>
                      </c:pt>
                      <c:pt idx="8400">
                        <c:v>1.49004003697636</c:v>
                      </c:pt>
                      <c:pt idx="8401">
                        <c:v>1.48977063394342</c:v>
                      </c:pt>
                      <c:pt idx="8402">
                        <c:v>1.4895014691609301</c:v>
                      </c:pt>
                      <c:pt idx="8403">
                        <c:v>1.4892325422455099</c:v>
                      </c:pt>
                      <c:pt idx="8404">
                        <c:v>1.48896385281469</c:v>
                      </c:pt>
                      <c:pt idx="8405">
                        <c:v>1.48869540048687</c:v>
                      </c:pt>
                      <c:pt idx="8406">
                        <c:v>1.4884271848813799</c:v>
                      </c:pt>
                      <c:pt idx="8407">
                        <c:v>1.4881592056183801</c:v>
                      </c:pt>
                      <c:pt idx="8408">
                        <c:v>1.4878914623189501</c:v>
                      </c:pt>
                      <c:pt idx="8409">
                        <c:v>1.48762395460505</c:v>
                      </c:pt>
                      <c:pt idx="8410">
                        <c:v>1.4873566820994799</c:v>
                      </c:pt>
                      <c:pt idx="8411">
                        <c:v>1.48708964442596</c:v>
                      </c:pt>
                      <c:pt idx="8412">
                        <c:v>1.4868228412090501</c:v>
                      </c:pt>
                      <c:pt idx="8413">
                        <c:v>1.48655627207421</c:v>
                      </c:pt>
                      <c:pt idx="8414">
                        <c:v>1.48628993664774</c:v>
                      </c:pt>
                      <c:pt idx="8415">
                        <c:v>1.48602383455679</c:v>
                      </c:pt>
                      <c:pt idx="8416">
                        <c:v>1.48575796542942</c:v>
                      </c:pt>
                      <c:pt idx="8417">
                        <c:v>1.4854923288944999</c:v>
                      </c:pt>
                      <c:pt idx="8418">
                        <c:v>1.4852269245817999</c:v>
                      </c:pt>
                      <c:pt idx="8419">
                        <c:v>1.4849617521219001</c:v>
                      </c:pt>
                      <c:pt idx="8420">
                        <c:v>1.48469681114626</c:v>
                      </c:pt>
                      <c:pt idx="8421">
                        <c:v>1.48443210128717</c:v>
                      </c:pt>
                      <c:pt idx="8422">
                        <c:v>1.48416762217779</c:v>
                      </c:pt>
                      <c:pt idx="8423">
                        <c:v>1.4839033734520899</c:v>
                      </c:pt>
                      <c:pt idx="8424">
                        <c:v>1.48363935474491</c:v>
                      </c:pt>
                      <c:pt idx="8425">
                        <c:v>1.4833755656919101</c:v>
                      </c:pt>
                      <c:pt idx="8426">
                        <c:v>1.4831120059295999</c:v>
                      </c:pt>
                      <c:pt idx="8427">
                        <c:v>1.48284867509531</c:v>
                      </c:pt>
                      <c:pt idx="8428">
                        <c:v>1.4825855728271999</c:v>
                      </c:pt>
                      <c:pt idx="8429">
                        <c:v>1.4823226987642699</c:v>
                      </c:pt>
                      <c:pt idx="8430">
                        <c:v>1.4820600525463301</c:v>
                      </c:pt>
                      <c:pt idx="8431">
                        <c:v>1.48179763381403</c:v>
                      </c:pt>
                      <c:pt idx="8432">
                        <c:v>1.48153544220883</c:v>
                      </c:pt>
                      <c:pt idx="8433">
                        <c:v>1.4812734773730101</c:v>
                      </c:pt>
                      <c:pt idx="8434">
                        <c:v>1.48101173894966</c:v>
                      </c:pt>
                      <c:pt idx="8435">
                        <c:v>1.4807502265826999</c:v>
                      </c:pt>
                      <c:pt idx="8436">
                        <c:v>1.4804889399168399</c:v>
                      </c:pt>
                      <c:pt idx="8437">
                        <c:v>1.48022787859762</c:v>
                      </c:pt>
                      <c:pt idx="8438">
                        <c:v>1.47996704227136</c:v>
                      </c:pt>
                      <c:pt idx="8439">
                        <c:v>1.4797064305852099</c:v>
                      </c:pt>
                      <c:pt idx="8440">
                        <c:v>1.4794460431870899</c:v>
                      </c:pt>
                      <c:pt idx="8441">
                        <c:v>1.47918587972576</c:v>
                      </c:pt>
                      <c:pt idx="8442">
                        <c:v>1.47892593985073</c:v>
                      </c:pt>
                      <c:pt idx="8443">
                        <c:v>1.47866622321236</c:v>
                      </c:pt>
                      <c:pt idx="8444">
                        <c:v>1.47840672946175</c:v>
                      </c:pt>
                      <c:pt idx="8445">
                        <c:v>1.4781474582507901</c:v>
                      </c:pt>
                      <c:pt idx="8446">
                        <c:v>1.47788840923221</c:v>
                      </c:pt>
                      <c:pt idx="8447">
                        <c:v>1.47762958205948</c:v>
                      </c:pt>
                      <c:pt idx="8448">
                        <c:v>1.4773709763868501</c:v>
                      </c:pt>
                      <c:pt idx="8449">
                        <c:v>1.4771125918693699</c:v>
                      </c:pt>
                      <c:pt idx="8450">
                        <c:v>1.4768544281628599</c:v>
                      </c:pt>
                      <c:pt idx="8451">
                        <c:v>1.4765964849239299</c:v>
                      </c:pt>
                      <c:pt idx="8452">
                        <c:v>1.47633876180993</c:v>
                      </c:pt>
                      <c:pt idx="8453">
                        <c:v>1.4760812584790099</c:v>
                      </c:pt>
                      <c:pt idx="8454">
                        <c:v>1.4758239745900701</c:v>
                      </c:pt>
                      <c:pt idx="8455">
                        <c:v>1.4755669098027799</c:v>
                      </c:pt>
                      <c:pt idx="8456">
                        <c:v>1.47531006377759</c:v>
                      </c:pt>
                      <c:pt idx="8457">
                        <c:v>1.4750534361757</c:v>
                      </c:pt>
                      <c:pt idx="8458">
                        <c:v>1.47479702665907</c:v>
                      </c:pt>
                      <c:pt idx="8459">
                        <c:v>1.4745408348904201</c:v>
                      </c:pt>
                      <c:pt idx="8460">
                        <c:v>1.4742848605332</c:v>
                      </c:pt>
                      <c:pt idx="8461">
                        <c:v>1.4740291032516599</c:v>
                      </c:pt>
                      <c:pt idx="8462">
                        <c:v>1.47377356271076</c:v>
                      </c:pt>
                      <c:pt idx="8463">
                        <c:v>1.47351823857624</c:v>
                      </c:pt>
                      <c:pt idx="8464">
                        <c:v>1.47326313051456</c:v>
                      </c:pt>
                      <c:pt idx="8465">
                        <c:v>1.4730082381929199</c:v>
                      </c:pt>
                      <c:pt idx="8466">
                        <c:v>1.4727535612793099</c:v>
                      </c:pt>
                      <c:pt idx="8467">
                        <c:v>1.4724990994423901</c:v>
                      </c:pt>
                      <c:pt idx="8468">
                        <c:v>1.4722448523516301</c:v>
                      </c:pt>
                      <c:pt idx="8469">
                        <c:v>1.47199081967717</c:v>
                      </c:pt>
                      <c:pt idx="8470">
                        <c:v>1.47173700108991</c:v>
                      </c:pt>
                      <c:pt idx="8471">
                        <c:v>1.4714833962615099</c:v>
                      </c:pt>
                      <c:pt idx="8472">
                        <c:v>1.4712300048643101</c:v>
                      </c:pt>
                      <c:pt idx="8473">
                        <c:v>1.47097682657141</c:v>
                      </c:pt>
                      <c:pt idx="8474">
                        <c:v>1.47072386105662</c:v>
                      </c:pt>
                      <c:pt idx="8475">
                        <c:v>1.4704711079944699</c:v>
                      </c:pt>
                      <c:pt idx="8476">
                        <c:v>1.4702185670602299</c:v>
                      </c:pt>
                      <c:pt idx="8477">
                        <c:v>1.4699662379298599</c:v>
                      </c:pt>
                      <c:pt idx="8478">
                        <c:v>1.4697141202800801</c:v>
                      </c:pt>
                      <c:pt idx="8479">
                        <c:v>1.46946221378826</c:v>
                      </c:pt>
                      <c:pt idx="8480">
                        <c:v>1.4692105181325401</c:v>
                      </c:pt>
                      <c:pt idx="8481">
                        <c:v>1.4689590329917499</c:v>
                      </c:pt>
                      <c:pt idx="8482">
                        <c:v>1.46870775804541</c:v>
                      </c:pt>
                      <c:pt idx="8483">
                        <c:v>1.4684566929737799</c:v>
                      </c:pt>
                      <c:pt idx="8484">
                        <c:v>1.46820583745781</c:v>
                      </c:pt>
                      <c:pt idx="8485">
                        <c:v>1.46795519117913</c:v>
                      </c:pt>
                      <c:pt idx="8486">
                        <c:v>1.4677047538201</c:v>
                      </c:pt>
                      <c:pt idx="8487">
                        <c:v>1.4674545250637601</c:v>
                      </c:pt>
                      <c:pt idx="8488">
                        <c:v>1.46720450459386</c:v>
                      </c:pt>
                      <c:pt idx="8489">
                        <c:v>1.46695469209484</c:v>
                      </c:pt>
                      <c:pt idx="8490">
                        <c:v>1.4667050872518199</c:v>
                      </c:pt>
                      <c:pt idx="8491">
                        <c:v>1.46645568975062</c:v>
                      </c:pt>
                      <c:pt idx="8492">
                        <c:v>1.4662064992777399</c:v>
                      </c:pt>
                      <c:pt idx="8493">
                        <c:v>1.4659575155203901</c:v>
                      </c:pt>
                      <c:pt idx="8494">
                        <c:v>1.46570873816644</c:v>
                      </c:pt>
                      <c:pt idx="8495">
                        <c:v>1.46546016690444</c:v>
                      </c:pt>
                      <c:pt idx="8496">
                        <c:v>1.4652118014236299</c:v>
                      </c:pt>
                      <c:pt idx="8497">
                        <c:v>1.46496364141393</c:v>
                      </c:pt>
                      <c:pt idx="8498">
                        <c:v>1.4647156865659401</c:v>
                      </c:pt>
                      <c:pt idx="8499">
                        <c:v>1.4644679365709199</c:v>
                      </c:pt>
                      <c:pt idx="8500">
                        <c:v>1.46422039112081</c:v>
                      </c:pt>
                      <c:pt idx="8501">
                        <c:v>1.46397304990822</c:v>
                      </c:pt>
                      <c:pt idx="8502">
                        <c:v>1.4637259126264299</c:v>
                      </c:pt>
                      <c:pt idx="8503">
                        <c:v>1.4634789789693901</c:v>
                      </c:pt>
                      <c:pt idx="8504">
                        <c:v>1.4632322486317</c:v>
                      </c:pt>
                      <c:pt idx="8505">
                        <c:v>1.4629857213086399</c:v>
                      </c:pt>
                      <c:pt idx="8506">
                        <c:v>1.4627393966961399</c:v>
                      </c:pt>
                      <c:pt idx="8507">
                        <c:v>1.4624932744907899</c:v>
                      </c:pt>
                      <c:pt idx="8508">
                        <c:v>1.46224735438985</c:v>
                      </c:pt>
                      <c:pt idx="8509">
                        <c:v>1.46200163609122</c:v>
                      </c:pt>
                      <c:pt idx="8510">
                        <c:v>1.4617561192934601</c:v>
                      </c:pt>
                      <c:pt idx="8511">
                        <c:v>1.46151080369578</c:v>
                      </c:pt>
                      <c:pt idx="8512">
                        <c:v>1.46126568899803</c:v>
                      </c:pt>
                      <c:pt idx="8513">
                        <c:v>1.46102077490074</c:v>
                      </c:pt>
                      <c:pt idx="8514">
                        <c:v>1.46077606110505</c:v>
                      </c:pt>
                      <c:pt idx="8515">
                        <c:v>1.46053154731276</c:v>
                      </c:pt>
                      <c:pt idx="8516">
                        <c:v>1.4602872332263099</c:v>
                      </c:pt>
                      <c:pt idx="8517">
                        <c:v>1.4600431185487801</c:v>
                      </c:pt>
                      <c:pt idx="8518">
                        <c:v>1.4597992029839</c:v>
                      </c:pt>
                      <c:pt idx="8519">
                        <c:v>1.45955548623602</c:v>
                      </c:pt>
                      <c:pt idx="8520">
                        <c:v>1.4593119680101301</c:v>
                      </c:pt>
                      <c:pt idx="8521">
                        <c:v>1.45906864801187</c:v>
                      </c:pt>
                      <c:pt idx="8522">
                        <c:v>1.4588255259474801</c:v>
                      </c:pt>
                      <c:pt idx="8523">
                        <c:v>1.4585826015238501</c:v>
                      </c:pt>
                      <c:pt idx="8524">
                        <c:v>1.4583398744485201</c:v>
                      </c:pt>
                      <c:pt idx="8525">
                        <c:v>1.4580973444295899</c:v>
                      </c:pt>
                      <c:pt idx="8526">
                        <c:v>1.4578550111758699</c:v>
                      </c:pt>
                      <c:pt idx="8527">
                        <c:v>1.45761287439672</c:v>
                      </c:pt>
                      <c:pt idx="8528">
                        <c:v>1.4573709338021601</c:v>
                      </c:pt>
                      <c:pt idx="8529">
                        <c:v>1.45712918910283</c:v>
                      </c:pt>
                      <c:pt idx="8530">
                        <c:v>1.45688764000996</c:v>
                      </c:pt>
                      <c:pt idx="8531">
                        <c:v>1.4566462862354299</c:v>
                      </c:pt>
                      <c:pt idx="8532">
                        <c:v>1.45640512749169</c:v>
                      </c:pt>
                      <c:pt idx="8533">
                        <c:v>1.4561641634918701</c:v>
                      </c:pt>
                      <c:pt idx="8534">
                        <c:v>1.4559233939496401</c:v>
                      </c:pt>
                      <c:pt idx="8535">
                        <c:v>1.45568281857932</c:v>
                      </c:pt>
                      <c:pt idx="8536">
                        <c:v>1.4554424370958401</c:v>
                      </c:pt>
                      <c:pt idx="8537">
                        <c:v>1.4552022492146901</c:v>
                      </c:pt>
                      <c:pt idx="8538">
                        <c:v>1.45496225465203</c:v>
                      </c:pt>
                      <c:pt idx="8539">
                        <c:v>1.4547224531245799</c:v>
                      </c:pt>
                      <c:pt idx="8540">
                        <c:v>1.45448284434965</c:v>
                      </c:pt>
                      <c:pt idx="8541">
                        <c:v>1.4542434280451999</c:v>
                      </c:pt>
                      <c:pt idx="8542">
                        <c:v>1.4540042039297301</c:v>
                      </c:pt>
                      <c:pt idx="8543">
                        <c:v>1.4537651717223801</c:v>
                      </c:pt>
                      <c:pt idx="8544">
                        <c:v>1.4535263311428599</c:v>
                      </c:pt>
                      <c:pt idx="8545">
                        <c:v>1.45328768191146</c:v>
                      </c:pt>
                      <c:pt idx="8546">
                        <c:v>1.4530492237490999</c:v>
                      </c:pt>
                      <c:pt idx="8547">
                        <c:v>1.45281095637727</c:v>
                      </c:pt>
                      <c:pt idx="8548">
                        <c:v>1.4525728795180199</c:v>
                      </c:pt>
                      <c:pt idx="8549">
                        <c:v>1.4523349928940399</c:v>
                      </c:pt>
                      <c:pt idx="8550">
                        <c:v>1.4520972962285501</c:v>
                      </c:pt>
                      <c:pt idx="8551">
                        <c:v>1.4518597892453999</c:v>
                      </c:pt>
                      <c:pt idx="8552">
                        <c:v>1.4516224716689801</c:v>
                      </c:pt>
                      <c:pt idx="8553">
                        <c:v>1.45138534322429</c:v>
                      </c:pt>
                      <c:pt idx="8554">
                        <c:v>1.45114840363689</c:v>
                      </c:pt>
                      <c:pt idx="8555">
                        <c:v>1.45091165263291</c:v>
                      </c:pt>
                      <c:pt idx="8556">
                        <c:v>1.4506750899390899</c:v>
                      </c:pt>
                      <c:pt idx="8557">
                        <c:v>1.4504387152826901</c:v>
                      </c:pt>
                      <c:pt idx="8558">
                        <c:v>1.4502025283916</c:v>
                      </c:pt>
                      <c:pt idx="8559">
                        <c:v>1.4499665289942401</c:v>
                      </c:pt>
                      <c:pt idx="8560">
                        <c:v>1.4497307168196001</c:v>
                      </c:pt>
                      <c:pt idx="8561">
                        <c:v>1.44949509159726</c:v>
                      </c:pt>
                      <c:pt idx="8562">
                        <c:v>1.4492596530573301</c:v>
                      </c:pt>
                      <c:pt idx="8563">
                        <c:v>1.44902440093052</c:v>
                      </c:pt>
                      <c:pt idx="8564">
                        <c:v>1.44878933494809</c:v>
                      </c:pt>
                      <c:pt idx="8565">
                        <c:v>1.4485544548418401</c:v>
                      </c:pt>
                      <c:pt idx="8566">
                        <c:v>1.44831976034416</c:v>
                      </c:pt>
                      <c:pt idx="8567">
                        <c:v>1.44808525118797</c:v>
                      </c:pt>
                      <c:pt idx="8568">
                        <c:v>1.4478509271067801</c:v>
                      </c:pt>
                      <c:pt idx="8569">
                        <c:v>1.44761678783461</c:v>
                      </c:pt>
                      <c:pt idx="8570">
                        <c:v>1.4473828331060701</c:v>
                      </c:pt>
                      <c:pt idx="8571">
                        <c:v>1.4471490626563099</c:v>
                      </c:pt>
                      <c:pt idx="8572">
                        <c:v>1.4469154762210199</c:v>
                      </c:pt>
                      <c:pt idx="8573">
                        <c:v>1.4466820735364501</c:v>
                      </c:pt>
                      <c:pt idx="8574">
                        <c:v>1.4464488543394001</c:v>
                      </c:pt>
                      <c:pt idx="8575">
                        <c:v>1.44621581836719</c:v>
                      </c:pt>
                      <c:pt idx="8576">
                        <c:v>1.4459829653577201</c:v>
                      </c:pt>
                      <c:pt idx="8577">
                        <c:v>1.4457502950494101</c:v>
                      </c:pt>
                      <c:pt idx="8578">
                        <c:v>1.44551780718123</c:v>
                      </c:pt>
                      <c:pt idx="8579">
                        <c:v>1.44528550149267</c:v>
                      </c:pt>
                      <c:pt idx="8580">
                        <c:v>1.4450533777237999</c:v>
                      </c:pt>
                      <c:pt idx="8581">
                        <c:v>1.4448214356151701</c:v>
                      </c:pt>
                      <c:pt idx="8582">
                        <c:v>1.4445896749079199</c:v>
                      </c:pt>
                      <c:pt idx="8583">
                        <c:v>1.4443580953436901</c:v>
                      </c:pt>
                      <c:pt idx="8584">
                        <c:v>1.44412669666467</c:v>
                      </c:pt>
                      <c:pt idx="8585">
                        <c:v>1.4438954786135501</c:v>
                      </c:pt>
                      <c:pt idx="8586">
                        <c:v>1.4436644409335999</c:v>
                      </c:pt>
                      <c:pt idx="8587">
                        <c:v>1.4434335833685601</c:v>
                      </c:pt>
                      <c:pt idx="8588">
                        <c:v>1.44320290566277</c:v>
                      </c:pt>
                      <c:pt idx="8589">
                        <c:v>1.44297240756101</c:v>
                      </c:pt>
                      <c:pt idx="8590">
                        <c:v>1.44274208880863</c:v>
                      </c:pt>
                      <c:pt idx="8591">
                        <c:v>1.4425119491515199</c:v>
                      </c:pt>
                      <c:pt idx="8592">
                        <c:v>1.44228198833605</c:v>
                      </c:pt>
                      <c:pt idx="8593">
                        <c:v>1.4420522061091401</c:v>
                      </c:pt>
                      <c:pt idx="8594">
                        <c:v>1.4418226022182199</c:v>
                      </c:pt>
                      <c:pt idx="8595">
                        <c:v>1.44159317641121</c:v>
                      </c:pt>
                      <c:pt idx="8596">
                        <c:v>1.44136392843658</c:v>
                      </c:pt>
                      <c:pt idx="8597">
                        <c:v>1.4411348580433101</c:v>
                      </c:pt>
                      <c:pt idx="8598">
                        <c:v>1.44090596498088</c:v>
                      </c:pt>
                      <c:pt idx="8599">
                        <c:v>1.4406772489992901</c:v>
                      </c:pt>
                      <c:pt idx="8600">
                        <c:v>1.4404487098490399</c:v>
                      </c:pt>
                      <c:pt idx="8601">
                        <c:v>1.4402203472811399</c:v>
                      </c:pt>
                      <c:pt idx="8602">
                        <c:v>1.43999216104712</c:v>
                      </c:pt>
                      <c:pt idx="8603">
                        <c:v>1.43976415089901</c:v>
                      </c:pt>
                      <c:pt idx="8604">
                        <c:v>1.43953631658934</c:v>
                      </c:pt>
                      <c:pt idx="8605">
                        <c:v>1.43930865787113</c:v>
                      </c:pt>
                      <c:pt idx="8606">
                        <c:v>1.4390811744979399</c:v>
                      </c:pt>
                      <c:pt idx="8607">
                        <c:v>1.43885386622379</c:v>
                      </c:pt>
                      <c:pt idx="8608">
                        <c:v>1.4386267328032201</c:v>
                      </c:pt>
                      <c:pt idx="8609">
                        <c:v>1.4383997739912699</c:v>
                      </c:pt>
                      <c:pt idx="8610">
                        <c:v>1.4381729895434701</c:v>
                      </c:pt>
                      <c:pt idx="8611">
                        <c:v>1.43794637921584</c:v>
                      </c:pt>
                      <c:pt idx="8612">
                        <c:v>1.4377199427648899</c:v>
                      </c:pt>
                      <c:pt idx="8613">
                        <c:v>1.4374936799476601</c:v>
                      </c:pt>
                      <c:pt idx="8614">
                        <c:v>1.4372675905216299</c:v>
                      </c:pt>
                      <c:pt idx="8615">
                        <c:v>1.43704167424479</c:v>
                      </c:pt>
                      <c:pt idx="8616">
                        <c:v>1.4368159308756401</c:v>
                      </c:pt>
                      <c:pt idx="8617">
                        <c:v>1.43659036017313</c:v>
                      </c:pt>
                      <c:pt idx="8618">
                        <c:v>1.43636496189674</c:v>
                      </c:pt>
                      <c:pt idx="8619">
                        <c:v>1.4361397358063801</c:v>
                      </c:pt>
                      <c:pt idx="8620">
                        <c:v>1.4359146816624899</c:v>
                      </c:pt>
                      <c:pt idx="8621">
                        <c:v>1.4356897992259701</c:v>
                      </c:pt>
                      <c:pt idx="8622">
                        <c:v>1.4354650882582001</c:v>
                      </c:pt>
                      <c:pt idx="8623">
                        <c:v>1.43524054852106</c:v>
                      </c:pt>
                      <c:pt idx="8624">
                        <c:v>1.4350161797768901</c:v>
                      </c:pt>
                      <c:pt idx="8625">
                        <c:v>1.4347919817885</c:v>
                      </c:pt>
                      <c:pt idx="8626">
                        <c:v>1.4345679543192</c:v>
                      </c:pt>
                      <c:pt idx="8627">
                        <c:v>1.4343440971327499</c:v>
                      </c:pt>
                      <c:pt idx="8628">
                        <c:v>1.4341204099934</c:v>
                      </c:pt>
                      <c:pt idx="8629">
                        <c:v>1.4338968926658799</c:v>
                      </c:pt>
                      <c:pt idx="8630">
                        <c:v>1.4336735449153499</c:v>
                      </c:pt>
                      <c:pt idx="8631">
                        <c:v>1.43345036650749</c:v>
                      </c:pt>
                      <c:pt idx="8632">
                        <c:v>1.43322735720841</c:v>
                      </c:pt>
                      <c:pt idx="8633">
                        <c:v>1.4330045167847201</c:v>
                      </c:pt>
                      <c:pt idx="8634">
                        <c:v>1.4327818450034699</c:v>
                      </c:pt>
                      <c:pt idx="8635">
                        <c:v>1.43255934163218</c:v>
                      </c:pt>
                      <c:pt idx="8636">
                        <c:v>1.4323370064388401</c:v>
                      </c:pt>
                      <c:pt idx="8637">
                        <c:v>1.4321148391919001</c:v>
                      </c:pt>
                      <c:pt idx="8638">
                        <c:v>1.4318928396602699</c:v>
                      </c:pt>
                      <c:pt idx="8639">
                        <c:v>1.4316710076133301</c:v>
                      </c:pt>
                      <c:pt idx="8640">
                        <c:v>1.4314493428208901</c:v>
                      </c:pt>
                      <c:pt idx="8641">
                        <c:v>1.4312278450532601</c:v>
                      </c:pt>
                      <c:pt idx="8642">
                        <c:v>1.4310065140811601</c:v>
                      </c:pt>
                      <c:pt idx="8643">
                        <c:v>1.4307853496758001</c:v>
                      </c:pt>
                      <c:pt idx="8644">
                        <c:v>1.43056435160883</c:v>
                      </c:pt>
                      <c:pt idx="8645">
                        <c:v>1.43034351965236</c:v>
                      </c:pt>
                      <c:pt idx="8646">
                        <c:v>1.4301228535789401</c:v>
                      </c:pt>
                      <c:pt idx="8647">
                        <c:v>1.42990235316157</c:v>
                      </c:pt>
                      <c:pt idx="8648">
                        <c:v>1.42968201817372</c:v>
                      </c:pt>
                      <c:pt idx="8649">
                        <c:v>1.42946184838929</c:v>
                      </c:pt>
                      <c:pt idx="8650">
                        <c:v>1.42924184358263</c:v>
                      </c:pt>
                      <c:pt idx="8651">
                        <c:v>1.4290220035285299</c:v>
                      </c:pt>
                      <c:pt idx="8652">
                        <c:v>1.4288023280022399</c:v>
                      </c:pt>
                      <c:pt idx="8653">
                        <c:v>1.4285828167794501</c:v>
                      </c:pt>
                      <c:pt idx="8654">
                        <c:v>1.4283634696362699</c:v>
                      </c:pt>
                      <c:pt idx="8655">
                        <c:v>1.4281442863492799</c:v>
                      </c:pt>
                      <c:pt idx="8656">
                        <c:v>1.42792526669549</c:v>
                      </c:pt>
                      <c:pt idx="8657">
                        <c:v>1.42770641045233</c:v>
                      </c:pt>
                      <c:pt idx="8658">
                        <c:v>1.4274877173977101</c:v>
                      </c:pt>
                      <c:pt idx="8659">
                        <c:v>1.4272691873099399</c:v>
                      </c:pt>
                      <c:pt idx="8660">
                        <c:v>1.4270508199677601</c:v>
                      </c:pt>
                      <c:pt idx="8661">
                        <c:v>1.4268326151504001</c:v>
                      </c:pt>
                      <c:pt idx="8662">
                        <c:v>1.42661457263745</c:v>
                      </c:pt>
                      <c:pt idx="8663">
                        <c:v>1.4263966922089799</c:v>
                      </c:pt>
                      <c:pt idx="8664">
                        <c:v>1.42617897364548</c:v>
                      </c:pt>
                      <c:pt idx="8665">
                        <c:v>1.42596141672786</c:v>
                      </c:pt>
                      <c:pt idx="8666">
                        <c:v>1.4257440212374799</c:v>
                      </c:pt>
                      <c:pt idx="8667">
                        <c:v>1.4255267869560899</c:v>
                      </c:pt>
                      <c:pt idx="8668">
                        <c:v>1.4253097136659201</c:v>
                      </c:pt>
                      <c:pt idx="8669">
                        <c:v>1.42509280114959</c:v>
                      </c:pt>
                      <c:pt idx="8670">
                        <c:v>1.42487604919013</c:v>
                      </c:pt>
                      <c:pt idx="8671">
                        <c:v>1.4246594575710401</c:v>
                      </c:pt>
                      <c:pt idx="8672">
                        <c:v>1.42444302607619</c:v>
                      </c:pt>
                      <c:pt idx="8673">
                        <c:v>1.4242267544899301</c:v>
                      </c:pt>
                      <c:pt idx="8674">
                        <c:v>1.4240106425969701</c:v>
                      </c:pt>
                      <c:pt idx="8675">
                        <c:v>1.4237946901824801</c:v>
                      </c:pt>
                      <c:pt idx="8676">
                        <c:v>1.42357889703204</c:v>
                      </c:pt>
                      <c:pt idx="8677">
                        <c:v>1.42336326293162</c:v>
                      </c:pt>
                      <c:pt idx="8678">
                        <c:v>1.4231477876676599</c:v>
                      </c:pt>
                      <c:pt idx="8679">
                        <c:v>1.42293247102696</c:v>
                      </c:pt>
                      <c:pt idx="8680">
                        <c:v>1.4227173127967501</c:v>
                      </c:pt>
                      <c:pt idx="8681">
                        <c:v>1.4225023127647101</c:v>
                      </c:pt>
                      <c:pt idx="8682">
                        <c:v>1.42228747071886</c:v>
                      </c:pt>
                      <c:pt idx="8683">
                        <c:v>1.4220727864477101</c:v>
                      </c:pt>
                      <c:pt idx="8684">
                        <c:v>1.4218582597401099</c:v>
                      </c:pt>
                      <c:pt idx="8685">
                        <c:v>1.4216438903853701</c:v>
                      </c:pt>
                      <c:pt idx="8686">
                        <c:v>1.4214296781731799</c:v>
                      </c:pt>
                      <c:pt idx="8687">
                        <c:v>1.4212156228936399</c:v>
                      </c:pt>
                      <c:pt idx="8688">
                        <c:v>1.4210017243372599</c:v>
                      </c:pt>
                      <c:pt idx="8689">
                        <c:v>1.4207879822949601</c:v>
                      </c:pt>
                      <c:pt idx="8690">
                        <c:v>1.42057439655804</c:v>
                      </c:pt>
                      <c:pt idx="8691">
                        <c:v>1.42036096691824</c:v>
                      </c:pt>
                      <c:pt idx="8692">
                        <c:v>1.42014769316765</c:v>
                      </c:pt>
                      <c:pt idx="8693">
                        <c:v>1.4199345750988299</c:v>
                      </c:pt>
                      <c:pt idx="8694">
                        <c:v>1.4197216125046701</c:v>
                      </c:pt>
                      <c:pt idx="8695">
                        <c:v>1.4195088051785001</c:v>
                      </c:pt>
                      <c:pt idx="8696">
                        <c:v>1.41929615291403</c:v>
                      </c:pt>
                      <c:pt idx="8697">
                        <c:v>1.4190836555053801</c:v>
                      </c:pt>
                      <c:pt idx="8698">
                        <c:v>1.41887131274704</c:v>
                      </c:pt>
                      <c:pt idx="8699">
                        <c:v>1.4186591244339399</c:v>
                      </c:pt>
                      <c:pt idx="8700">
                        <c:v>1.41844709036134</c:v>
                      </c:pt>
                      <c:pt idx="8701">
                        <c:v>1.41823521032495</c:v>
                      </c:pt>
                      <c:pt idx="8702">
                        <c:v>1.4180234841208399</c:v>
                      </c:pt>
                      <c:pt idx="8703">
                        <c:v>1.4178119115454799</c:v>
                      </c:pt>
                      <c:pt idx="8704">
                        <c:v>1.4176004923957299</c:v>
                      </c:pt>
                      <c:pt idx="8705">
                        <c:v>1.4173892264688299</c:v>
                      </c:pt>
                      <c:pt idx="8706">
                        <c:v>1.41717811356242</c:v>
                      </c:pt>
                      <c:pt idx="8707">
                        <c:v>1.4169671534745201</c:v>
                      </c:pt>
                      <c:pt idx="8708">
                        <c:v>1.41675634600353</c:v>
                      </c:pt>
                      <c:pt idx="8709">
                        <c:v>1.4165456909482499</c:v>
                      </c:pt>
                      <c:pt idx="8710">
                        <c:v>1.4163351881078401</c:v>
                      </c:pt>
                      <c:pt idx="8711">
                        <c:v>1.41612483728188</c:v>
                      </c:pt>
                      <c:pt idx="8712">
                        <c:v>1.4159146382702801</c:v>
                      </c:pt>
                      <c:pt idx="8713">
                        <c:v>1.4157045908733701</c:v>
                      </c:pt>
                      <c:pt idx="8714">
                        <c:v>1.4154946948918601</c:v>
                      </c:pt>
                      <c:pt idx="8715">
                        <c:v>1.4152849501267999</c:v>
                      </c:pt>
                      <c:pt idx="8716">
                        <c:v>1.4150753563796801</c:v>
                      </c:pt>
                      <c:pt idx="8717">
                        <c:v>1.4148659134523001</c:v>
                      </c:pt>
                      <c:pt idx="8718">
                        <c:v>1.4146566211468901</c:v>
                      </c:pt>
                      <c:pt idx="8719">
                        <c:v>1.41444747926603</c:v>
                      </c:pt>
                      <c:pt idx="8720">
                        <c:v>1.4142384876126599</c:v>
                      </c:pt>
                      <c:pt idx="8721">
                        <c:v>1.41402964599013</c:v>
                      </c:pt>
                      <c:pt idx="8722">
                        <c:v>1.4138209542021301</c:v>
                      </c:pt>
                      <c:pt idx="8723">
                        <c:v>1.41361241205275</c:v>
                      </c:pt>
                      <c:pt idx="8724">
                        <c:v>1.4134040193464299</c:v>
                      </c:pt>
                      <c:pt idx="8725">
                        <c:v>1.4131957758879601</c:v>
                      </c:pt>
                      <c:pt idx="8726">
                        <c:v>1.4129876814825499</c:v>
                      </c:pt>
                      <c:pt idx="8727">
                        <c:v>1.4127797359357399</c:v>
                      </c:pt>
                      <c:pt idx="8728">
                        <c:v>1.4125719390534499</c:v>
                      </c:pt>
                      <c:pt idx="8729">
                        <c:v>1.41236429064196</c:v>
                      </c:pt>
                      <c:pt idx="8730">
                        <c:v>1.41215679050792</c:v>
                      </c:pt>
                      <c:pt idx="8731">
                        <c:v>1.41194943845834</c:v>
                      </c:pt>
                      <c:pt idx="8732">
                        <c:v>1.4117422343006001</c:v>
                      </c:pt>
                      <c:pt idx="8733">
                        <c:v>1.4115351778424201</c:v>
                      </c:pt>
                      <c:pt idx="8734">
                        <c:v>1.41132826889192</c:v>
                      </c:pt>
                      <c:pt idx="8735">
                        <c:v>1.41112150725755</c:v>
                      </c:pt>
                      <c:pt idx="8736">
                        <c:v>1.4109148927481301</c:v>
                      </c:pt>
                      <c:pt idx="8737">
                        <c:v>1.4107084251728399</c:v>
                      </c:pt>
                      <c:pt idx="8738">
                        <c:v>1.41050210434121</c:v>
                      </c:pt>
                      <c:pt idx="8739">
                        <c:v>1.4102959300631399</c:v>
                      </c:pt>
                      <c:pt idx="8740">
                        <c:v>1.41008990214886</c:v>
                      </c:pt>
                      <c:pt idx="8741">
                        <c:v>1.409884020409</c:v>
                      </c:pt>
                      <c:pt idx="8742">
                        <c:v>1.4096782846545</c:v>
                      </c:pt>
                      <c:pt idx="8743">
                        <c:v>1.40947269469667</c:v>
                      </c:pt>
                      <c:pt idx="8744">
                        <c:v>1.4092672503471899</c:v>
                      </c:pt>
                      <c:pt idx="8745">
                        <c:v>1.40906195141806</c:v>
                      </c:pt>
                      <c:pt idx="8746">
                        <c:v>1.40885679772165</c:v>
                      </c:pt>
                      <c:pt idx="8747">
                        <c:v>1.40865178907068</c:v>
                      </c:pt>
                      <c:pt idx="8748">
                        <c:v>1.4084469252782099</c:v>
                      </c:pt>
                      <c:pt idx="8749">
                        <c:v>1.40824220615766</c:v>
                      </c:pt>
                      <c:pt idx="8750">
                        <c:v>1.40803763152279</c:v>
                      </c:pt>
                      <c:pt idx="8751">
                        <c:v>1.4078332011877099</c:v>
                      </c:pt>
                      <c:pt idx="8752">
                        <c:v>1.4076289149668699</c:v>
                      </c:pt>
                      <c:pt idx="8753">
                        <c:v>1.4074247726750699</c:v>
                      </c:pt>
                      <c:pt idx="8754">
                        <c:v>1.4072207741274501</c:v>
                      </c:pt>
                      <c:pt idx="8755">
                        <c:v>1.4070169191395001</c:v>
                      </c:pt>
                      <c:pt idx="8756">
                        <c:v>1.4068132075270401</c:v>
                      </c:pt>
                      <c:pt idx="8757">
                        <c:v>1.4066096391062499</c:v>
                      </c:pt>
                      <c:pt idx="8758">
                        <c:v>1.4064062136936499</c:v>
                      </c:pt>
                      <c:pt idx="8759">
                        <c:v>1.40620293110607</c:v>
                      </c:pt>
                      <c:pt idx="8760">
                        <c:v>1.4059997911607001</c:v>
                      </c:pt>
                      <c:pt idx="8761">
                        <c:v>1.4057967936750899</c:v>
                      </c:pt>
                      <c:pt idx="8762">
                        <c:v>1.4055939384670799</c:v>
                      </c:pt>
                      <c:pt idx="8763">
                        <c:v>1.4053912253548899</c:v>
                      </c:pt>
                      <c:pt idx="8764">
                        <c:v>1.40518865415705</c:v>
                      </c:pt>
                      <c:pt idx="8765">
                        <c:v>1.4049862246924301</c:v>
                      </c:pt>
                      <c:pt idx="8766">
                        <c:v>1.4047839367802499</c:v>
                      </c:pt>
                      <c:pt idx="8767">
                        <c:v>1.4045817902400299</c:v>
                      </c:pt>
                      <c:pt idx="8768">
                        <c:v>1.4043797848916599</c:v>
                      </c:pt>
                      <c:pt idx="8769">
                        <c:v>1.40417792055535</c:v>
                      </c:pt>
                      <c:pt idx="8770">
                        <c:v>1.40397619705161</c:v>
                      </c:pt>
                      <c:pt idx="8771">
                        <c:v>1.4037746142013301</c:v>
                      </c:pt>
                      <c:pt idx="8772">
                        <c:v>1.4035731718257001</c:v>
                      </c:pt>
                      <c:pt idx="8773">
                        <c:v>1.4033718697462401</c:v>
                      </c:pt>
                      <c:pt idx="8774">
                        <c:v>1.4031707077847999</c:v>
                      </c:pt>
                      <c:pt idx="8775">
                        <c:v>1.4029696857635501</c:v>
                      </c:pt>
                      <c:pt idx="8776">
                        <c:v>1.4027688035050201</c:v>
                      </c:pt>
                      <c:pt idx="8777">
                        <c:v>1.4025680608320299</c:v>
                      </c:pt>
                      <c:pt idx="8778">
                        <c:v>1.4023674575677301</c:v>
                      </c:pt>
                      <c:pt idx="8779">
                        <c:v>1.4021669935356</c:v>
                      </c:pt>
                      <c:pt idx="8780">
                        <c:v>1.4019666685594301</c:v>
                      </c:pt>
                      <c:pt idx="8781">
                        <c:v>1.40176648246337</c:v>
                      </c:pt>
                      <c:pt idx="8782">
                        <c:v>1.40156643507186</c:v>
                      </c:pt>
                      <c:pt idx="8783">
                        <c:v>1.40136652620965</c:v>
                      </c:pt>
                      <c:pt idx="8784">
                        <c:v>1.4011667557018399</c:v>
                      </c:pt>
                      <c:pt idx="8785">
                        <c:v>1.4009671233738199</c:v>
                      </c:pt>
                      <c:pt idx="8786">
                        <c:v>1.40076762905134</c:v>
                      </c:pt>
                      <c:pt idx="8787">
                        <c:v>1.40056827256043</c:v>
                      </c:pt>
                      <c:pt idx="8788">
                        <c:v>1.40036905372745</c:v>
                      </c:pt>
                      <c:pt idx="8789">
                        <c:v>1.4001699723790699</c:v>
                      </c:pt>
                      <c:pt idx="8790">
                        <c:v>1.3999710283422799</c:v>
                      </c:pt>
                      <c:pt idx="8791">
                        <c:v>1.3997722214443999</c:v>
                      </c:pt>
                      <c:pt idx="8792">
                        <c:v>1.3995735515130401</c:v>
                      </c:pt>
                      <c:pt idx="8793">
                        <c:v>1.39937501837612</c:v>
                      </c:pt>
                      <c:pt idx="8794">
                        <c:v>1.3991766218619099</c:v>
                      </c:pt>
                      <c:pt idx="8795">
                        <c:v>1.39897836179895</c:v>
                      </c:pt>
                      <c:pt idx="8796">
                        <c:v>1.3987802380161101</c:v>
                      </c:pt>
                      <c:pt idx="8797">
                        <c:v>1.39858225034257</c:v>
                      </c:pt>
                      <c:pt idx="8798">
                        <c:v>1.3983843986078299</c:v>
                      </c:pt>
                      <c:pt idx="8799">
                        <c:v>1.39818668264167</c:v>
                      </c:pt>
                      <c:pt idx="8800">
                        <c:v>1.3979891022741899</c:v>
                      </c:pt>
                      <c:pt idx="8801">
                        <c:v>1.39779165733582</c:v>
                      </c:pt>
                      <c:pt idx="8802">
                        <c:v>1.3975943476572601</c:v>
                      </c:pt>
                      <c:pt idx="8803">
                        <c:v>1.39739717306955</c:v>
                      </c:pt>
                      <c:pt idx="8804">
                        <c:v>1.3972001334040101</c:v>
                      </c:pt>
                      <c:pt idx="8805">
                        <c:v>1.39700322849227</c:v>
                      </c:pt>
                      <c:pt idx="8806">
                        <c:v>1.39680645816628</c:v>
                      </c:pt>
                      <c:pt idx="8807">
                        <c:v>1.3966098222582699</c:v>
                      </c:pt>
                      <c:pt idx="8808">
                        <c:v>1.39641332060079</c:v>
                      </c:pt>
                      <c:pt idx="8809">
                        <c:v>1.3962169530266799</c:v>
                      </c:pt>
                      <c:pt idx="8810">
                        <c:v>1.3960207193690799</c:v>
                      </c:pt>
                      <c:pt idx="8811">
                        <c:v>1.3958246194614401</c:v>
                      </c:pt>
                      <c:pt idx="8812">
                        <c:v>1.3956286531375099</c:v>
                      </c:pt>
                      <c:pt idx="8813">
                        <c:v>1.39543282023132</c:v>
                      </c:pt>
                      <c:pt idx="8814">
                        <c:v>1.39523712057723</c:v>
                      </c:pt>
                      <c:pt idx="8815">
                        <c:v>1.39504155400985</c:v>
                      </c:pt>
                      <c:pt idx="8816">
                        <c:v>1.39484612036415</c:v>
                      </c:pt>
                      <c:pt idx="8817">
                        <c:v>1.39465081947533</c:v>
                      </c:pt>
                      <c:pt idx="8818">
                        <c:v>1.3944556511789401</c:v>
                      </c:pt>
                      <c:pt idx="8819">
                        <c:v>1.3942606153107799</c:v>
                      </c:pt>
                      <c:pt idx="8820">
                        <c:v>1.3940657117069799</c:v>
                      </c:pt>
                      <c:pt idx="8821">
                        <c:v>1.39387094020394</c:v>
                      </c:pt>
                      <c:pt idx="8822">
                        <c:v>1.3936763006383699</c:v>
                      </c:pt>
                      <c:pt idx="8823">
                        <c:v>1.3934817928472401</c:v>
                      </c:pt>
                      <c:pt idx="8824">
                        <c:v>1.3932874166678599</c:v>
                      </c:pt>
                      <c:pt idx="8825">
                        <c:v>1.3930931719377799</c:v>
                      </c:pt>
                      <c:pt idx="8826">
                        <c:v>1.3928990584948799</c:v>
                      </c:pt>
                      <c:pt idx="8827">
                        <c:v>1.3927050761773001</c:v>
                      </c:pt>
                      <c:pt idx="8828">
                        <c:v>1.3925112248234901</c:v>
                      </c:pt>
                      <c:pt idx="8829">
                        <c:v>1.39231750427217</c:v>
                      </c:pt>
                      <c:pt idx="8830">
                        <c:v>1.39212391436236</c:v>
                      </c:pt>
                      <c:pt idx="8831">
                        <c:v>1.39193045493337</c:v>
                      </c:pt>
                      <c:pt idx="8832">
                        <c:v>1.3917371258247699</c:v>
                      </c:pt>
                      <c:pt idx="8833">
                        <c:v>1.39154392687644</c:v>
                      </c:pt>
                      <c:pt idx="8834">
                        <c:v>1.3913508579285401</c:v>
                      </c:pt>
                      <c:pt idx="8835">
                        <c:v>1.3911579188215</c:v>
                      </c:pt>
                      <c:pt idx="8836">
                        <c:v>1.39096510939606</c:v>
                      </c:pt>
                      <c:pt idx="8837">
                        <c:v>1.39077242949321</c:v>
                      </c:pt>
                      <c:pt idx="8838">
                        <c:v>1.3905798789542501</c:v>
                      </c:pt>
                      <c:pt idx="8839">
                        <c:v>1.39038745762075</c:v>
                      </c:pt>
                      <c:pt idx="8840">
                        <c:v>1.3901951653345299</c:v>
                      </c:pt>
                      <c:pt idx="8841">
                        <c:v>1.3900030019377601</c:v>
                      </c:pt>
                      <c:pt idx="8842">
                        <c:v>1.3898109672728201</c:v>
                      </c:pt>
                      <c:pt idx="8843">
                        <c:v>1.3896190611824</c:v>
                      </c:pt>
                      <c:pt idx="8844">
                        <c:v>1.3894272835094801</c:v>
                      </c:pt>
                      <c:pt idx="8845">
                        <c:v>1.38923563409728</c:v>
                      </c:pt>
                      <c:pt idx="8846">
                        <c:v>1.38904411278934</c:v>
                      </c:pt>
                      <c:pt idx="8847">
                        <c:v>1.38885271942943</c:v>
                      </c:pt>
                      <c:pt idx="8848">
                        <c:v>1.38866145386164</c:v>
                      </c:pt>
                      <c:pt idx="8849">
                        <c:v>1.3884703159303</c:v>
                      </c:pt>
                      <c:pt idx="8850">
                        <c:v>1.38827930548003</c:v>
                      </c:pt>
                      <c:pt idx="8851">
                        <c:v>1.3880884223557299</c:v>
                      </c:pt>
                      <c:pt idx="8852">
                        <c:v>1.38789766640256</c:v>
                      </c:pt>
                      <c:pt idx="8853">
                        <c:v>1.3877070374659499</c:v>
                      </c:pt>
                      <c:pt idx="8854">
                        <c:v>1.3875165353916099</c:v>
                      </c:pt>
                      <c:pt idx="8855">
                        <c:v>1.38732616002552</c:v>
                      </c:pt>
                      <c:pt idx="8856">
                        <c:v>1.3871359112139301</c:v>
                      </c:pt>
                      <c:pt idx="8857">
                        <c:v>1.3869457888033501</c:v>
                      </c:pt>
                      <c:pt idx="8858">
                        <c:v>1.38675579264058</c:v>
                      </c:pt>
                      <c:pt idx="8859">
                        <c:v>1.3865659225726701</c:v>
                      </c:pt>
                      <c:pt idx="8860">
                        <c:v>1.3863761784469399</c:v>
                      </c:pt>
                      <c:pt idx="8861">
                        <c:v>1.38618656011099</c:v>
                      </c:pt>
                      <c:pt idx="8862">
                        <c:v>1.38599706741266</c:v>
                      </c:pt>
                      <c:pt idx="8863">
                        <c:v>1.3858077002000899</c:v>
                      </c:pt>
                      <c:pt idx="8864">
                        <c:v>1.38561845832166</c:v>
                      </c:pt>
                      <c:pt idx="8865">
                        <c:v>1.3854293416260199</c:v>
                      </c:pt>
                      <c:pt idx="8866">
                        <c:v>1.3852403499621</c:v>
                      </c:pt>
                      <c:pt idx="8867">
                        <c:v>1.3850514831790599</c:v>
                      </c:pt>
                      <c:pt idx="8868">
                        <c:v>1.3848627411263701</c:v>
                      </c:pt>
                      <c:pt idx="8869">
                        <c:v>1.3846741236537099</c:v>
                      </c:pt>
                      <c:pt idx="8870">
                        <c:v>1.38448563061107</c:v>
                      </c:pt>
                      <c:pt idx="8871">
                        <c:v>1.38429726184866</c:v>
                      </c:pt>
                      <c:pt idx="8872">
                        <c:v>1.3841090172169801</c:v>
                      </c:pt>
                      <c:pt idx="8873">
                        <c:v>1.38392089656677</c:v>
                      </c:pt>
                      <c:pt idx="8874">
                        <c:v>1.3837328997490499</c:v>
                      </c:pt>
                      <c:pt idx="8875">
                        <c:v>1.3835450266150799</c:v>
                      </c:pt>
                      <c:pt idx="8876">
                        <c:v>1.38335727701639</c:v>
                      </c:pt>
                      <c:pt idx="8877">
                        <c:v>1.38316965080476</c:v>
                      </c:pt>
                      <c:pt idx="8878">
                        <c:v>1.3829821478322299</c:v>
                      </c:pt>
                      <c:pt idx="8879">
                        <c:v>1.3827947679510899</c:v>
                      </c:pt>
                      <c:pt idx="8880">
                        <c:v>1.3826075110139</c:v>
                      </c:pt>
                      <c:pt idx="8881">
                        <c:v>1.38242037687347</c:v>
                      </c:pt>
                      <c:pt idx="8882">
                        <c:v>1.38223336538286</c:v>
                      </c:pt>
                      <c:pt idx="8883">
                        <c:v>1.3820464763953699</c:v>
                      </c:pt>
                      <c:pt idx="8884">
                        <c:v>1.3818597097645899</c:v>
                      </c:pt>
                      <c:pt idx="8885">
                        <c:v>1.3816730653443401</c:v>
                      </c:pt>
                      <c:pt idx="8886">
                        <c:v>1.38148654298868</c:v>
                      </c:pt>
                      <c:pt idx="8887">
                        <c:v>1.38130014255195</c:v>
                      </c:pt>
                      <c:pt idx="8888">
                        <c:v>1.3811138638887299</c:v>
                      </c:pt>
                      <c:pt idx="8889">
                        <c:v>1.3809277068538399</c:v>
                      </c:pt>
                      <c:pt idx="8890">
                        <c:v>1.3807416713023499</c:v>
                      </c:pt>
                      <c:pt idx="8891">
                        <c:v>1.3805557570896101</c:v>
                      </c:pt>
                      <c:pt idx="8892">
                        <c:v>1.3803699640711899</c:v>
                      </c:pt>
                      <c:pt idx="8893">
                        <c:v>1.3801842921028999</c:v>
                      </c:pt>
                      <c:pt idx="8894">
                        <c:v>1.3799987410408301</c:v>
                      </c:pt>
                      <c:pt idx="8895">
                        <c:v>1.3798133107413</c:v>
                      </c:pt>
                      <c:pt idx="8896">
                        <c:v>1.3796280010608699</c:v>
                      </c:pt>
                      <c:pt idx="8897">
                        <c:v>1.37944281185635</c:v>
                      </c:pt>
                      <c:pt idx="8898">
                        <c:v>1.3792577429848101</c:v>
                      </c:pt>
                      <c:pt idx="8899">
                        <c:v>1.3790727943035399</c:v>
                      </c:pt>
                      <c:pt idx="8900">
                        <c:v>1.3788879656701001</c:v>
                      </c:pt>
                      <c:pt idx="8901">
                        <c:v>1.3787032569422899</c:v>
                      </c:pt>
                      <c:pt idx="8902">
                        <c:v>1.3785186679781301</c:v>
                      </c:pt>
                      <c:pt idx="8903">
                        <c:v>1.3783341986358999</c:v>
                      </c:pt>
                      <c:pt idx="8904">
                        <c:v>1.3781498487741299</c:v>
                      </c:pt>
                      <c:pt idx="8905">
                        <c:v>1.37796561825157</c:v>
                      </c:pt>
                      <c:pt idx="8906">
                        <c:v>1.3777815069272501</c:v>
                      </c:pt>
                      <c:pt idx="8907">
                        <c:v>1.3775975146603801</c:v>
                      </c:pt>
                      <c:pt idx="8908">
                        <c:v>1.3774136413104701</c:v>
                      </c:pt>
                      <c:pt idx="8909">
                        <c:v>1.3772298867372399</c:v>
                      </c:pt>
                      <c:pt idx="8910">
                        <c:v>1.37704625080064</c:v>
                      </c:pt>
                      <c:pt idx="8911">
                        <c:v>1.37686273336089</c:v>
                      </c:pt>
                      <c:pt idx="8912">
                        <c:v>1.37667933427843</c:v>
                      </c:pt>
                      <c:pt idx="8913">
                        <c:v>1.3764960534139099</c:v>
                      </c:pt>
                      <c:pt idx="8914">
                        <c:v>1.37631289062829</c:v>
                      </c:pt>
                      <c:pt idx="8915">
                        <c:v>1.3761298457826801</c:v>
                      </c:pt>
                      <c:pt idx="8916">
                        <c:v>1.3759469187384901</c:v>
                      </c:pt>
                      <c:pt idx="8917">
                        <c:v>1.3757641093573301</c:v>
                      </c:pt>
                      <c:pt idx="8918">
                        <c:v>1.3755814175010701</c:v>
                      </c:pt>
                      <c:pt idx="8919">
                        <c:v>1.3753988430318</c:v>
                      </c:pt>
                      <c:pt idx="8920">
                        <c:v>1.37521638581183</c:v>
                      </c:pt>
                      <c:pt idx="8921">
                        <c:v>1.37503404570374</c:v>
                      </c:pt>
                      <c:pt idx="8922">
                        <c:v>1.3748518225702999</c:v>
                      </c:pt>
                      <c:pt idx="8923">
                        <c:v>1.37466971627455</c:v>
                      </c:pt>
                      <c:pt idx="8924">
                        <c:v>1.37448772667974</c:v>
                      </c:pt>
                      <c:pt idx="8925">
                        <c:v>1.37430585364936</c:v>
                      </c:pt>
                      <c:pt idx="8926">
                        <c:v>1.37412409704712</c:v>
                      </c:pt>
                      <c:pt idx="8927">
                        <c:v>1.37394245673698</c:v>
                      </c:pt>
                      <c:pt idx="8928">
                        <c:v>1.3737609325830999</c:v>
                      </c:pt>
                      <c:pt idx="8929">
                        <c:v>1.37357952444991</c:v>
                      </c:pt>
                      <c:pt idx="8930">
                        <c:v>1.37339823220202</c:v>
                      </c:pt>
                      <c:pt idx="8931">
                        <c:v>1.37321705570431</c:v>
                      </c:pt>
                      <c:pt idx="8932">
                        <c:v>1.37303599482186</c:v>
                      </c:pt>
                      <c:pt idx="8933">
                        <c:v>1.37285504942001</c:v>
                      </c:pt>
                      <c:pt idx="8934">
                        <c:v>1.37267421936428</c:v>
                      </c:pt>
                      <c:pt idx="8935">
                        <c:v>1.37249350452045</c:v>
                      </c:pt>
                      <c:pt idx="8936">
                        <c:v>1.3723129047545199</c:v>
                      </c:pt>
                      <c:pt idx="8937">
                        <c:v>1.3721324199327101</c:v>
                      </c:pt>
                      <c:pt idx="8938">
                        <c:v>1.3719520499214699</c:v>
                      </c:pt>
                      <c:pt idx="8939">
                        <c:v>1.3717717945874699</c:v>
                      </c:pt>
                      <c:pt idx="8940">
                        <c:v>1.3715916537976001</c:v>
                      </c:pt>
                      <c:pt idx="8941">
                        <c:v>1.37141162741898</c:v>
                      </c:pt>
                      <c:pt idx="8942">
                        <c:v>1.3712317153189499</c:v>
                      </c:pt>
                      <c:pt idx="8943">
                        <c:v>1.3710519173650799</c:v>
                      </c:pt>
                      <c:pt idx="8944">
                        <c:v>1.37087223342515</c:v>
                      </c:pt>
                      <c:pt idx="8945">
                        <c:v>1.3706926633671499</c:v>
                      </c:pt>
                      <c:pt idx="8946">
                        <c:v>1.37051320705934</c:v>
                      </c:pt>
                      <c:pt idx="8947">
                        <c:v>1.3703338643701299</c:v>
                      </c:pt>
                      <c:pt idx="8948">
                        <c:v>1.3701546351682199</c:v>
                      </c:pt>
                      <c:pt idx="8949">
                        <c:v>1.3699755193224801</c:v>
                      </c:pt>
                      <c:pt idx="8950">
                        <c:v>1.3697965167020101</c:v>
                      </c:pt>
                      <c:pt idx="8951">
                        <c:v>1.36961762717614</c:v>
                      </c:pt>
                      <c:pt idx="8952">
                        <c:v>1.36943885061441</c:v>
                      </c:pt>
                      <c:pt idx="8953">
                        <c:v>1.3692601868865799</c:v>
                      </c:pt>
                      <c:pt idx="8954">
                        <c:v>1.3690816358626301</c:v>
                      </c:pt>
                      <c:pt idx="8955">
                        <c:v>1.3689031974127399</c:v>
                      </c:pt>
                      <c:pt idx="8956">
                        <c:v>1.3687248714073199</c:v>
                      </c:pt>
                      <c:pt idx="8957">
                        <c:v>1.368546657717</c:v>
                      </c:pt>
                      <c:pt idx="8958">
                        <c:v>1.36836855621262</c:v>
                      </c:pt>
                      <c:pt idx="8959">
                        <c:v>1.3681905667652301</c:v>
                      </c:pt>
                      <c:pt idx="8960">
                        <c:v>1.36801268924609</c:v>
                      </c:pt>
                      <c:pt idx="8961">
                        <c:v>1.36783492352669</c:v>
                      </c:pt>
                      <c:pt idx="8962">
                        <c:v>1.3676572694787299</c:v>
                      </c:pt>
                      <c:pt idx="8963">
                        <c:v>1.3674797269740999</c:v>
                      </c:pt>
                      <c:pt idx="8964">
                        <c:v>1.3673022958849299</c:v>
                      </c:pt>
                      <c:pt idx="8965">
                        <c:v>1.36712497608354</c:v>
                      </c:pt>
                      <c:pt idx="8966">
                        <c:v>1.3669477674424899</c:v>
                      </c:pt>
                      <c:pt idx="8967">
                        <c:v>1.3667706698345301</c:v>
                      </c:pt>
                      <c:pt idx="8968">
                        <c:v>1.3665936831326</c:v>
                      </c:pt>
                      <c:pt idx="8969">
                        <c:v>1.3664168072099001</c:v>
                      </c:pt>
                      <c:pt idx="8970">
                        <c:v>1.3662400419398</c:v>
                      </c:pt>
                      <c:pt idx="8971">
                        <c:v>1.3660633871959</c:v>
                      </c:pt>
                      <c:pt idx="8972">
                        <c:v>1.3658868428519999</c:v>
                      </c:pt>
                      <c:pt idx="8973">
                        <c:v>1.3657104087820999</c:v>
                      </c:pt>
                      <c:pt idx="8974">
                        <c:v>1.36553408486042</c:v>
                      </c:pt>
                      <c:pt idx="8975">
                        <c:v>1.3653578709613801</c:v>
                      </c:pt>
                      <c:pt idx="8976">
                        <c:v>1.36518176695963</c:v>
                      </c:pt>
                      <c:pt idx="8977">
                        <c:v>1.36500577272999</c:v>
                      </c:pt>
                      <c:pt idx="8978">
                        <c:v>1.3648298881475001</c:v>
                      </c:pt>
                      <c:pt idx="8979">
                        <c:v>1.3646541130874199</c:v>
                      </c:pt>
                      <c:pt idx="8980">
                        <c:v>1.3644784474251901</c:v>
                      </c:pt>
                      <c:pt idx="8981">
                        <c:v>1.3643028910364801</c:v>
                      </c:pt>
                      <c:pt idx="8982">
                        <c:v>1.36412744379715</c:v>
                      </c:pt>
                      <c:pt idx="8983">
                        <c:v>1.36395210558327</c:v>
                      </c:pt>
                      <c:pt idx="8984">
                        <c:v>1.3637768762711</c:v>
                      </c:pt>
                      <c:pt idx="8985">
                        <c:v>1.3636017557371101</c:v>
                      </c:pt>
                      <c:pt idx="8986">
                        <c:v>1.3634267438579899</c:v>
                      </c:pt>
                      <c:pt idx="8987">
                        <c:v>1.3632518405106</c:v>
                      </c:pt>
                      <c:pt idx="8988">
                        <c:v>1.36307704557202</c:v>
                      </c:pt>
                      <c:pt idx="8989">
                        <c:v>1.3629023589195399</c:v>
                      </c:pt>
                      <c:pt idx="8990">
                        <c:v>1.3627277804306299</c:v>
                      </c:pt>
                      <c:pt idx="8991">
                        <c:v>1.3625533099829801</c:v>
                      </c:pt>
                      <c:pt idx="8992">
                        <c:v>1.3623789474544601</c:v>
                      </c:pt>
                      <c:pt idx="8993">
                        <c:v>1.3622046927231499</c:v>
                      </c:pt>
                      <c:pt idx="8994">
                        <c:v>1.3620305456673401</c:v>
                      </c:pt>
                      <c:pt idx="8995">
                        <c:v>1.3618565061654899</c:v>
                      </c:pt>
                      <c:pt idx="8996">
                        <c:v>1.3616825740962899</c:v>
                      </c:pt>
                      <c:pt idx="8997">
                        <c:v>1.3615087493386</c:v>
                      </c:pt>
                      <c:pt idx="8998">
                        <c:v>1.3613350317714901</c:v>
                      </c:pt>
                      <c:pt idx="8999">
                        <c:v>1.36116142127424</c:v>
                      </c:pt>
                      <c:pt idx="9000">
                        <c:v>1.3609879177263</c:v>
                      </c:pt>
                      <c:pt idx="9001">
                        <c:v>1.3608145210073399</c:v>
                      </c:pt>
                      <c:pt idx="9002">
                        <c:v>1.36064123099721</c:v>
                      </c:pt>
                      <c:pt idx="9003">
                        <c:v>1.3604680475759501</c:v>
                      </c:pt>
                      <c:pt idx="9004">
                        <c:v>1.3602949706238201</c:v>
                      </c:pt>
                      <c:pt idx="9005">
                        <c:v>1.3601220000212499</c:v>
                      </c:pt>
                      <c:pt idx="9006">
                        <c:v>1.35994913564888</c:v>
                      </c:pt>
                      <c:pt idx="9007">
                        <c:v>1.35977637738753</c:v>
                      </c:pt>
                      <c:pt idx="9008">
                        <c:v>1.35960372511822</c:v>
                      </c:pt>
                      <c:pt idx="9009">
                        <c:v>1.35943117872216</c:v>
                      </c:pt>
                      <c:pt idx="9010">
                        <c:v>1.3592587380807699</c:v>
                      </c:pt>
                      <c:pt idx="9011">
                        <c:v>1.35908640307563</c:v>
                      </c:pt>
                      <c:pt idx="9012">
                        <c:v>1.35891417358853</c:v>
                      </c:pt>
                      <c:pt idx="9013">
                        <c:v>1.3587420495014499</c:v>
                      </c:pt>
                      <c:pt idx="9014">
                        <c:v>1.35857003069657</c:v>
                      </c:pt>
                      <c:pt idx="9015">
                        <c:v>1.35839811705624</c:v>
                      </c:pt>
                      <c:pt idx="9016">
                        <c:v>1.35822630846301</c:v>
                      </c:pt>
                      <c:pt idx="9017">
                        <c:v>1.35805460479963</c:v>
                      </c:pt>
                      <c:pt idx="9018">
                        <c:v>1.3578830059490099</c:v>
                      </c:pt>
                      <c:pt idx="9019">
                        <c:v>1.35771151179428</c:v>
                      </c:pt>
                      <c:pt idx="9020">
                        <c:v>1.35754012221874</c:v>
                      </c:pt>
                      <c:pt idx="9021">
                        <c:v>1.3573688371058901</c:v>
                      </c:pt>
                      <c:pt idx="9022">
                        <c:v>1.3571976563394099</c:v>
                      </c:pt>
                      <c:pt idx="9023">
                        <c:v>1.35702657980316</c:v>
                      </c:pt>
                      <c:pt idx="9024">
                        <c:v>1.3568556073811999</c:v>
                      </c:pt>
                      <c:pt idx="9025">
                        <c:v>1.3566847389577701</c:v>
                      </c:pt>
                      <c:pt idx="9026">
                        <c:v>1.35651397441729</c:v>
                      </c:pt>
                      <c:pt idx="9027">
                        <c:v>1.3563433136443901</c:v>
                      </c:pt>
                      <c:pt idx="9028">
                        <c:v>1.35617275652384</c:v>
                      </c:pt>
                      <c:pt idx="9029">
                        <c:v>1.3560023029406501</c:v>
                      </c:pt>
                      <c:pt idx="9030">
                        <c:v>1.35583195277997</c:v>
                      </c:pt>
                      <c:pt idx="9031">
                        <c:v>1.3556617059271601</c:v>
                      </c:pt>
                      <c:pt idx="9032">
                        <c:v>1.3554915622677399</c:v>
                      </c:pt>
                      <c:pt idx="9033">
                        <c:v>1.3553215216874399</c:v>
                      </c:pt>
                      <c:pt idx="9034">
                        <c:v>1.35515158407216</c:v>
                      </c:pt>
                      <c:pt idx="9035">
                        <c:v>1.3549817493079701</c:v>
                      </c:pt>
                      <c:pt idx="9036">
                        <c:v>1.35481201728115</c:v>
                      </c:pt>
                      <c:pt idx="9037">
                        <c:v>1.35464238787813</c:v>
                      </c:pt>
                      <c:pt idx="9038">
                        <c:v>1.3544728609855501</c:v>
                      </c:pt>
                      <c:pt idx="9039">
                        <c:v>1.35430343649022</c:v>
                      </c:pt>
                      <c:pt idx="9040">
                        <c:v>1.3541341142791099</c:v>
                      </c:pt>
                      <c:pt idx="9041">
                        <c:v>1.35396489423941</c:v>
                      </c:pt>
                      <c:pt idx="9042">
                        <c:v>1.35379577625846</c:v>
                      </c:pt>
                      <c:pt idx="9043">
                        <c:v>1.3536267602237799</c:v>
                      </c:pt>
                      <c:pt idx="9044">
                        <c:v>1.3534578460230899</c:v>
                      </c:pt>
                      <c:pt idx="9045">
                        <c:v>1.35328903354427</c:v>
                      </c:pt>
                      <c:pt idx="9046">
                        <c:v>1.3531203226753901</c:v>
                      </c:pt>
                      <c:pt idx="9047">
                        <c:v>1.35295171330468</c:v>
                      </c:pt>
                      <c:pt idx="9048">
                        <c:v>1.3527832053205699</c:v>
                      </c:pt>
                      <c:pt idx="9049">
                        <c:v>1.3526147986116499</c:v>
                      </c:pt>
                      <c:pt idx="9050">
                        <c:v>1.3524464930667</c:v>
                      </c:pt>
                      <c:pt idx="9051">
                        <c:v>1.35227828857466</c:v>
                      </c:pt>
                      <c:pt idx="9052">
                        <c:v>1.35211018502467</c:v>
                      </c:pt>
                      <c:pt idx="9053">
                        <c:v>1.35194218230602</c:v>
                      </c:pt>
                      <c:pt idx="9054">
                        <c:v>1.35177428030819</c:v>
                      </c:pt>
                      <c:pt idx="9055">
                        <c:v>1.35160647892082</c:v>
                      </c:pt>
                      <c:pt idx="9056">
                        <c:v>1.35143877803377</c:v>
                      </c:pt>
                      <c:pt idx="9057">
                        <c:v>1.3512711775370001</c:v>
                      </c:pt>
                      <c:pt idx="9058">
                        <c:v>1.3511036773207099</c:v>
                      </c:pt>
                      <c:pt idx="9059">
                        <c:v>1.35093627727525</c:v>
                      </c:pt>
                      <c:pt idx="9060">
                        <c:v>1.35076897729112</c:v>
                      </c:pt>
                      <c:pt idx="9061">
                        <c:v>1.35060177725904</c:v>
                      </c:pt>
                      <c:pt idx="9062">
                        <c:v>1.3504346770698501</c:v>
                      </c:pt>
                      <c:pt idx="9063">
                        <c:v>1.35026767661461</c:v>
                      </c:pt>
                      <c:pt idx="9064">
                        <c:v>1.35010077578452</c:v>
                      </c:pt>
                      <c:pt idx="9065">
                        <c:v>1.34993397447096</c:v>
                      </c:pt>
                      <c:pt idx="9066">
                        <c:v>1.3497672725655001</c:v>
                      </c:pt>
                      <c:pt idx="9067">
                        <c:v>1.34960066995984</c:v>
                      </c:pt>
                      <c:pt idx="9068">
                        <c:v>1.34943416654589</c:v>
                      </c:pt>
                      <c:pt idx="9069">
                        <c:v>1.3492677622157001</c:v>
                      </c:pt>
                      <c:pt idx="9070">
                        <c:v>1.3491014568615101</c:v>
                      </c:pt>
                      <c:pt idx="9071">
                        <c:v>1.3489352503757299</c:v>
                      </c:pt>
                      <c:pt idx="9072">
                        <c:v>1.3487691426509301</c:v>
                      </c:pt>
                      <c:pt idx="9073">
                        <c:v>1.3486031335798401</c:v>
                      </c:pt>
                      <c:pt idx="9074">
                        <c:v>1.3484372230553701</c:v>
                      </c:pt>
                      <c:pt idx="9075">
                        <c:v>1.3482714109706</c:v>
                      </c:pt>
                      <c:pt idx="9076">
                        <c:v>1.3481056972187799</c:v>
                      </c:pt>
                      <c:pt idx="9077">
                        <c:v>1.34794008169331</c:v>
                      </c:pt>
                      <c:pt idx="9078">
                        <c:v>1.3477745642877701</c:v>
                      </c:pt>
                      <c:pt idx="9079">
                        <c:v>1.34760914489591</c:v>
                      </c:pt>
                      <c:pt idx="9080">
                        <c:v>1.3474438234116399</c:v>
                      </c:pt>
                      <c:pt idx="9081">
                        <c:v>1.34727859972903</c:v>
                      </c:pt>
                      <c:pt idx="9082">
                        <c:v>1.34711347374233</c:v>
                      </c:pt>
                      <c:pt idx="9083">
                        <c:v>1.3469484453459399</c:v>
                      </c:pt>
                      <c:pt idx="9084">
                        <c:v>1.34678351443443</c:v>
                      </c:pt>
                      <c:pt idx="9085">
                        <c:v>1.34661868090254</c:v>
                      </c:pt>
                      <c:pt idx="9086">
                        <c:v>1.34645394464518</c:v>
                      </c:pt>
                      <c:pt idx="9087">
                        <c:v>1.3462893055573999</c:v>
                      </c:pt>
                      <c:pt idx="9088">
                        <c:v>1.34612476353444</c:v>
                      </c:pt>
                      <c:pt idx="9089">
                        <c:v>1.34596031847167</c:v>
                      </c:pt>
                      <c:pt idx="9090">
                        <c:v>1.34579597026467</c:v>
                      </c:pt>
                      <c:pt idx="9091">
                        <c:v>1.34563171880914</c:v>
                      </c:pt>
                      <c:pt idx="9092">
                        <c:v>1.3454675640009599</c:v>
                      </c:pt>
                      <c:pt idx="9093">
                        <c:v>1.34530350573617</c:v>
                      </c:pt>
                      <c:pt idx="9094">
                        <c:v>1.3451395439109799</c:v>
                      </c:pt>
                      <c:pt idx="9095">
                        <c:v>1.3449756784217399</c:v>
                      </c:pt>
                      <c:pt idx="9096">
                        <c:v>1.3448119091649899</c:v>
                      </c:pt>
                      <c:pt idx="9097">
                        <c:v>1.3446482360373999</c:v>
                      </c:pt>
                      <c:pt idx="9098">
                        <c:v>1.3444846589358099</c:v>
                      </c:pt>
                      <c:pt idx="9099">
                        <c:v>1.3443211777572399</c:v>
                      </c:pt>
                      <c:pt idx="9100">
                        <c:v>1.3441577923988399</c:v>
                      </c:pt>
                      <c:pt idx="9101">
                        <c:v>1.3439945027579501</c:v>
                      </c:pt>
                      <c:pt idx="9102">
                        <c:v>1.3438313087320399</c:v>
                      </c:pt>
                      <c:pt idx="9103">
                        <c:v>1.3436682102187401</c:v>
                      </c:pt>
                      <c:pt idx="9104">
                        <c:v>1.34350520711587</c:v>
                      </c:pt>
                      <c:pt idx="9105">
                        <c:v>1.3433422993213699</c:v>
                      </c:pt>
                      <c:pt idx="9106">
                        <c:v>1.34317948673336</c:v>
                      </c:pt>
                      <c:pt idx="9107">
                        <c:v>1.34301676925011</c:v>
                      </c:pt>
                      <c:pt idx="9108">
                        <c:v>1.3428541467700501</c:v>
                      </c:pt>
                      <c:pt idx="9109">
                        <c:v>1.3426916191917699</c:v>
                      </c:pt>
                      <c:pt idx="9110">
                        <c:v>1.3425291864140001</c:v>
                      </c:pt>
                      <c:pt idx="9111">
                        <c:v>1.3423668483356499</c:v>
                      </c:pt>
                      <c:pt idx="9112">
                        <c:v>1.3422046048557701</c:v>
                      </c:pt>
                      <c:pt idx="9113">
                        <c:v>1.34204245587355</c:v>
                      </c:pt>
                      <c:pt idx="9114">
                        <c:v>1.34188040128838</c:v>
                      </c:pt>
                      <c:pt idx="9115">
                        <c:v>1.34171844099976</c:v>
                      </c:pt>
                      <c:pt idx="9116">
                        <c:v>1.3415565749073699</c:v>
                      </c:pt>
                      <c:pt idx="9117">
                        <c:v>1.3413948029110401</c:v>
                      </c:pt>
                      <c:pt idx="9118">
                        <c:v>1.3412331249107401</c:v>
                      </c:pt>
                      <c:pt idx="9119">
                        <c:v>1.3410715408066101</c:v>
                      </c:pt>
                      <c:pt idx="9120">
                        <c:v>1.34091005049894</c:v>
                      </c:pt>
                      <c:pt idx="9121">
                        <c:v>1.3407486538881701</c:v>
                      </c:pt>
                      <c:pt idx="9122">
                        <c:v>1.34058735087489</c:v>
                      </c:pt>
                      <c:pt idx="9123">
                        <c:v>1.3404261413598499</c:v>
                      </c:pt>
                      <c:pt idx="9124">
                        <c:v>1.3402650252439301</c:v>
                      </c:pt>
                      <c:pt idx="9125">
                        <c:v>1.3401040024282</c:v>
                      </c:pt>
                      <c:pt idx="9126">
                        <c:v>1.3399430728138599</c:v>
                      </c:pt>
                      <c:pt idx="9127">
                        <c:v>1.33978223630224</c:v>
                      </c:pt>
                      <c:pt idx="9128">
                        <c:v>1.33962149279486</c:v>
                      </c:pt>
                      <c:pt idx="9129">
                        <c:v>1.33946084219337</c:v>
                      </c:pt>
                      <c:pt idx="9130">
                        <c:v>1.3393002843995701</c:v>
                      </c:pt>
                      <c:pt idx="9131">
                        <c:v>1.33913981931541</c:v>
                      </c:pt>
                      <c:pt idx="9132">
                        <c:v>1.3389794468430001</c:v>
                      </c:pt>
                      <c:pt idx="9133">
                        <c:v>1.3388191668845799</c:v>
                      </c:pt>
                      <c:pt idx="9134">
                        <c:v>1.3386589793425601</c:v>
                      </c:pt>
                      <c:pt idx="9135">
                        <c:v>1.33849888411948</c:v>
                      </c:pt>
                      <c:pt idx="9136">
                        <c:v>1.3383388811180501</c:v>
                      </c:pt>
                      <c:pt idx="9137">
                        <c:v>1.33817897024111</c:v>
                      </c:pt>
                      <c:pt idx="9138">
                        <c:v>1.33801915139164</c:v>
                      </c:pt>
                      <c:pt idx="9139">
                        <c:v>1.3378594244728099</c:v>
                      </c:pt>
                      <c:pt idx="9140">
                        <c:v>1.3376997893878699</c:v>
                      </c:pt>
                      <c:pt idx="9141">
                        <c:v>1.3375402460402901</c:v>
                      </c:pt>
                      <c:pt idx="9142">
                        <c:v>1.33738079433363</c:v>
                      </c:pt>
                      <c:pt idx="9143">
                        <c:v>1.33722143417163</c:v>
                      </c:pt>
                      <c:pt idx="9144">
                        <c:v>1.33706216545815</c:v>
                      </c:pt>
                      <c:pt idx="9145">
                        <c:v>1.3369029880972201</c:v>
                      </c:pt>
                      <c:pt idx="9146">
                        <c:v>1.3367439019930001</c:v>
                      </c:pt>
                      <c:pt idx="9147">
                        <c:v>1.3365849070498099</c:v>
                      </c:pt>
                      <c:pt idx="9148">
                        <c:v>1.3364260031721</c:v>
                      </c:pt>
                      <c:pt idx="9149">
                        <c:v>1.3362671902644601</c:v>
                      </c:pt>
                      <c:pt idx="9150">
                        <c:v>1.33610846823164</c:v>
                      </c:pt>
                      <c:pt idx="9151">
                        <c:v>1.3359498369785301</c:v>
                      </c:pt>
                      <c:pt idx="9152">
                        <c:v>1.3357912964101599</c:v>
                      </c:pt>
                      <c:pt idx="9153">
                        <c:v>1.33563284643171</c:v>
                      </c:pt>
                      <c:pt idx="9154">
                        <c:v>1.33547448694849</c:v>
                      </c:pt>
                      <c:pt idx="9155">
                        <c:v>1.3353162178659701</c:v>
                      </c:pt>
                      <c:pt idx="9156">
                        <c:v>1.33515803908974</c:v>
                      </c:pt>
                      <c:pt idx="9157">
                        <c:v>1.3349999505255701</c:v>
                      </c:pt>
                      <c:pt idx="9158">
                        <c:v>1.33484195207932</c:v>
                      </c:pt>
                      <c:pt idx="9159">
                        <c:v>1.33468404365703</c:v>
                      </c:pt>
                      <c:pt idx="9160">
                        <c:v>1.33452622516488</c:v>
                      </c:pt>
                      <c:pt idx="9161">
                        <c:v>1.33436849650918</c:v>
                      </c:pt>
                      <c:pt idx="9162">
                        <c:v>1.33421085759638</c:v>
                      </c:pt>
                      <c:pt idx="9163">
                        <c:v>1.3340533083330699</c:v>
                      </c:pt>
                      <c:pt idx="9164">
                        <c:v>1.33389584862599</c:v>
                      </c:pt>
                      <c:pt idx="9165">
                        <c:v>1.3337384783820101</c:v>
                      </c:pt>
                      <c:pt idx="9166">
                        <c:v>1.33358119750815</c:v>
                      </c:pt>
                      <c:pt idx="9167">
                        <c:v>1.3334240059115701</c:v>
                      </c:pt>
                      <c:pt idx="9168">
                        <c:v>1.3332669034995399</c:v>
                      </c:pt>
                      <c:pt idx="9169">
                        <c:v>1.33310989017952</c:v>
                      </c:pt>
                      <c:pt idx="9170">
                        <c:v>1.33295296585906</c:v>
                      </c:pt>
                      <c:pt idx="9171">
                        <c:v>1.33279613044587</c:v>
                      </c:pt>
                      <c:pt idx="9172">
                        <c:v>1.3326393838478201</c:v>
                      </c:pt>
                      <c:pt idx="9173">
                        <c:v>1.33248272597286</c:v>
                      </c:pt>
                      <c:pt idx="9174">
                        <c:v>1.33232615672915</c:v>
                      </c:pt>
                      <c:pt idx="9175">
                        <c:v>1.33216967602492</c:v>
                      </c:pt>
                      <c:pt idx="9176">
                        <c:v>1.3320132837685901</c:v>
                      </c:pt>
                      <c:pt idx="9177">
                        <c:v>1.3318569798686799</c:v>
                      </c:pt>
                      <c:pt idx="9178">
                        <c:v>1.3317007642338701</c:v>
                      </c:pt>
                      <c:pt idx="9179">
                        <c:v>1.33154463677296</c:v>
                      </c:pt>
                      <c:pt idx="9180">
                        <c:v>1.33138859739489</c:v>
                      </c:pt>
                      <c:pt idx="9181">
                        <c:v>1.33123264600875</c:v>
                      </c:pt>
                      <c:pt idx="9182">
                        <c:v>1.3310767825237499</c:v>
                      </c:pt>
                      <c:pt idx="9183">
                        <c:v>1.3309210068492301</c:v>
                      </c:pt>
                      <c:pt idx="9184">
                        <c:v>1.3307653188947</c:v>
                      </c:pt>
                      <c:pt idx="9185">
                        <c:v>1.3306097185697401</c:v>
                      </c:pt>
                      <c:pt idx="9186">
                        <c:v>1.33045420578414</c:v>
                      </c:pt>
                      <c:pt idx="9187">
                        <c:v>1.3302987804477799</c:v>
                      </c:pt>
                      <c:pt idx="9188">
                        <c:v>1.33014344247066</c:v>
                      </c:pt>
                      <c:pt idx="9189">
                        <c:v>1.3299881917629599</c:v>
                      </c:pt>
                      <c:pt idx="9190">
                        <c:v>1.32983302823496</c:v>
                      </c:pt>
                      <c:pt idx="9191">
                        <c:v>1.32967795179709</c:v>
                      </c:pt>
                      <c:pt idx="9192">
                        <c:v>1.3295229623598901</c:v>
                      </c:pt>
                      <c:pt idx="9193">
                        <c:v>1.32936805983405</c:v>
                      </c:pt>
                      <c:pt idx="9194">
                        <c:v>1.3292132441304001</c:v>
                      </c:pt>
                      <c:pt idx="9195">
                        <c:v>1.3290585151598899</c:v>
                      </c:pt>
                      <c:pt idx="9196">
                        <c:v>1.32890387283359</c:v>
                      </c:pt>
                      <c:pt idx="9197">
                        <c:v>1.32874931706274</c:v>
                      </c:pt>
                      <c:pt idx="9198">
                        <c:v>1.32859484775866</c:v>
                      </c:pt>
                      <c:pt idx="9199">
                        <c:v>1.3284404648328501</c:v>
                      </c:pt>
                      <c:pt idx="9200">
                        <c:v>1.3282861681969</c:v>
                      </c:pt>
                      <c:pt idx="9201">
                        <c:v>1.3281319577625701</c:v>
                      </c:pt>
                      <c:pt idx="9202">
                        <c:v>1.3279778334417101</c:v>
                      </c:pt>
                      <c:pt idx="9203">
                        <c:v>1.3278237951463301</c:v>
                      </c:pt>
                      <c:pt idx="9204">
                        <c:v>1.32766984278856</c:v>
                      </c:pt>
                      <c:pt idx="9205">
                        <c:v>1.3275159762806501</c:v>
                      </c:pt>
                      <c:pt idx="9206">
                        <c:v>1.3273621955349999</c:v>
                      </c:pt>
                      <c:pt idx="9207">
                        <c:v>1.3272085004641301</c:v>
                      </c:pt>
                      <c:pt idx="9208">
                        <c:v>1.3270548909806601</c:v>
                      </c:pt>
                      <c:pt idx="9209">
                        <c:v>1.3269013669973999</c:v>
                      </c:pt>
                      <c:pt idx="9210">
                        <c:v>1.3267479284272301</c:v>
                      </c:pt>
                      <c:pt idx="9211">
                        <c:v>1.32659457518319</c:v>
                      </c:pt>
                      <c:pt idx="9212">
                        <c:v>1.32644130717844</c:v>
                      </c:pt>
                      <c:pt idx="9213">
                        <c:v>1.3262881243262601</c:v>
                      </c:pt>
                      <c:pt idx="9214">
                        <c:v>1.32613502654007</c:v>
                      </c:pt>
                      <c:pt idx="9215">
                        <c:v>1.32598201373341</c:v>
                      </c:pt>
                      <c:pt idx="9216">
                        <c:v>1.32582908581994</c:v>
                      </c:pt>
                      <c:pt idx="9217">
                        <c:v>1.3256762427134701</c:v>
                      </c:pt>
                      <c:pt idx="9218">
                        <c:v>1.32552348432791</c:v>
                      </c:pt>
                      <c:pt idx="9219">
                        <c:v>1.3253708105773101</c:v>
                      </c:pt>
                      <c:pt idx="9220">
                        <c:v>1.3252182213758401</c:v>
                      </c:pt>
                      <c:pt idx="9221">
                        <c:v>1.3250657166378099</c:v>
                      </c:pt>
                      <c:pt idx="9222">
                        <c:v>1.32491329627763</c:v>
                      </c:pt>
                      <c:pt idx="9223">
                        <c:v>1.32476096020985</c:v>
                      </c:pt>
                      <c:pt idx="9224">
                        <c:v>1.32460870834916</c:v>
                      </c:pt>
                      <c:pt idx="9225">
                        <c:v>1.3244565406103399</c:v>
                      </c:pt>
                      <c:pt idx="9226">
                        <c:v>1.32430445690832</c:v>
                      </c:pt>
                      <c:pt idx="9227">
                        <c:v>1.32415245715815</c:v>
                      </c:pt>
                      <c:pt idx="9228">
                        <c:v>1.324000541275</c:v>
                      </c:pt>
                      <c:pt idx="9229">
                        <c:v>1.32384870917417</c:v>
                      </c:pt>
                      <c:pt idx="9230">
                        <c:v>1.32369696077107</c:v>
                      </c:pt>
                      <c:pt idx="9231">
                        <c:v>1.3235452959812499</c:v>
                      </c:pt>
                      <c:pt idx="9232">
                        <c:v>1.32339371472036</c:v>
                      </c:pt>
                      <c:pt idx="9233">
                        <c:v>1.3232422169042</c:v>
                      </c:pt>
                      <c:pt idx="9234">
                        <c:v>1.32309080244869</c:v>
                      </c:pt>
                      <c:pt idx="9235">
                        <c:v>1.3229394712698399</c:v>
                      </c:pt>
                      <c:pt idx="9236">
                        <c:v>1.32278822328382</c:v>
                      </c:pt>
                      <c:pt idx="9237">
                        <c:v>1.3226370584069</c:v>
                      </c:pt>
                      <c:pt idx="9238">
                        <c:v>1.3224859765554799</c:v>
                      </c:pt>
                      <c:pt idx="9239">
                        <c:v>1.32233497764609</c:v>
                      </c:pt>
                      <c:pt idx="9240">
                        <c:v>1.32218406159535</c:v>
                      </c:pt>
                      <c:pt idx="9241">
                        <c:v>1.32203322832004</c:v>
                      </c:pt>
                      <c:pt idx="9242">
                        <c:v>1.3218824777370299</c:v>
                      </c:pt>
                      <c:pt idx="9243">
                        <c:v>1.3217318097633199</c:v>
                      </c:pt>
                      <c:pt idx="9244">
                        <c:v>1.3215812243160501</c:v>
                      </c:pt>
                      <c:pt idx="9245">
                        <c:v>1.3214307213124501</c:v>
                      </c:pt>
                      <c:pt idx="9246">
                        <c:v>1.3212803006698901</c:v>
                      </c:pt>
                      <c:pt idx="9247">
                        <c:v>1.3211299623058499</c:v>
                      </c:pt>
                      <c:pt idx="9248">
                        <c:v>1.32097970613793</c:v>
                      </c:pt>
                      <c:pt idx="9249">
                        <c:v>1.3208295320838499</c:v>
                      </c:pt>
                      <c:pt idx="9250">
                        <c:v>1.3206794400614501</c:v>
                      </c:pt>
                      <c:pt idx="9251">
                        <c:v>1.3205294299886901</c:v>
                      </c:pt>
                      <c:pt idx="9252">
                        <c:v>1.3203795017836499</c:v>
                      </c:pt>
                      <c:pt idx="9253">
                        <c:v>1.3202296553645201</c:v>
                      </c:pt>
                      <c:pt idx="9254">
                        <c:v>1.3200798906496201</c:v>
                      </c:pt>
                      <c:pt idx="9255">
                        <c:v>1.31993020755737</c:v>
                      </c:pt>
                      <c:pt idx="9256">
                        <c:v>1.31978060600633</c:v>
                      </c:pt>
                      <c:pt idx="9257">
                        <c:v>1.3196310859151501</c:v>
                      </c:pt>
                      <c:pt idx="9258">
                        <c:v>1.3194816472026301</c:v>
                      </c:pt>
                      <c:pt idx="9259">
                        <c:v>1.31933228978767</c:v>
                      </c:pt>
                      <c:pt idx="9260">
                        <c:v>1.3191830135892599</c:v>
                      </c:pt>
                      <c:pt idx="9261">
                        <c:v>1.31903381852657</c:v>
                      </c:pt>
                      <c:pt idx="9262">
                        <c:v>1.3188847045188199</c:v>
                      </c:pt>
                      <c:pt idx="9263">
                        <c:v>1.3187356714853899</c:v>
                      </c:pt>
                      <c:pt idx="9264">
                        <c:v>1.3185867193457499</c:v>
                      </c:pt>
                      <c:pt idx="9265">
                        <c:v>1.31843784801951</c:v>
                      </c:pt>
                      <c:pt idx="9266">
                        <c:v>1.3182890574263699</c:v>
                      </c:pt>
                      <c:pt idx="9267">
                        <c:v>1.3181403474861599</c:v>
                      </c:pt>
                      <c:pt idx="9268">
                        <c:v>1.3179917181188301</c:v>
                      </c:pt>
                      <c:pt idx="9269">
                        <c:v>1.3178431692444299</c:v>
                      </c:pt>
                      <c:pt idx="9270">
                        <c:v>1.3176947007831199</c:v>
                      </c:pt>
                      <c:pt idx="9271">
                        <c:v>1.3175463126552101</c:v>
                      </c:pt>
                      <c:pt idx="9272">
                        <c:v>1.31739800478108</c:v>
                      </c:pt>
                      <c:pt idx="9273">
                        <c:v>1.3172497770812399</c:v>
                      </c:pt>
                      <c:pt idx="9274">
                        <c:v>1.31710162947633</c:v>
                      </c:pt>
                      <c:pt idx="9275">
                        <c:v>1.31695356188708</c:v>
                      </c:pt>
                      <c:pt idx="9276">
                        <c:v>1.3168055742343601</c:v>
                      </c:pt>
                      <c:pt idx="9277">
                        <c:v>1.3166576664391201</c:v>
                      </c:pt>
                      <c:pt idx="9278">
                        <c:v>1.3165098384224401</c:v>
                      </c:pt>
                      <c:pt idx="9279">
                        <c:v>1.31636209010552</c:v>
                      </c:pt>
                      <c:pt idx="9280">
                        <c:v>1.3162144214096601</c:v>
                      </c:pt>
                      <c:pt idx="9281">
                        <c:v>1.3160668322562801</c:v>
                      </c:pt>
                      <c:pt idx="9282">
                        <c:v>1.3159193225668999</c:v>
                      </c:pt>
                      <c:pt idx="9283">
                        <c:v>1.31577189226316</c:v>
                      </c:pt>
                      <c:pt idx="9284">
                        <c:v>1.3156245412668199</c:v>
                      </c:pt>
                      <c:pt idx="9285">
                        <c:v>1.3154772694997401</c:v>
                      </c:pt>
                      <c:pt idx="9286">
                        <c:v>1.31533007688389</c:v>
                      </c:pt>
                      <c:pt idx="9287">
                        <c:v>1.3151829633413601</c:v>
                      </c:pt>
                      <c:pt idx="9288">
                        <c:v>1.3150359287943301</c:v>
                      </c:pt>
                      <c:pt idx="9289">
                        <c:v>1.3148889731651301</c:v>
                      </c:pt>
                      <c:pt idx="9290">
                        <c:v>1.31474209637617</c:v>
                      </c:pt>
                      <c:pt idx="9291">
                        <c:v>1.31459529834996</c:v>
                      </c:pt>
                      <c:pt idx="9292">
                        <c:v>1.31444857900915</c:v>
                      </c:pt>
                      <c:pt idx="9293">
                        <c:v>1.31430193827649</c:v>
                      </c:pt>
                      <c:pt idx="9294">
                        <c:v>1.3141553760748199</c:v>
                      </c:pt>
                      <c:pt idx="9295">
                        <c:v>1.31400889232712</c:v>
                      </c:pt>
                      <c:pt idx="9296">
                        <c:v>1.3138624869564499</c:v>
                      </c:pt>
                      <c:pt idx="9297">
                        <c:v>1.3137161598860101</c:v>
                      </c:pt>
                      <c:pt idx="9298">
                        <c:v>1.3135699110390699</c:v>
                      </c:pt>
                      <c:pt idx="9299">
                        <c:v>1.3134237403390501</c:v>
                      </c:pt>
                      <c:pt idx="9300">
                        <c:v>1.3132776477094401</c:v>
                      </c:pt>
                      <c:pt idx="9301">
                        <c:v>1.31313163307387</c:v>
                      </c:pt>
                      <c:pt idx="9302">
                        <c:v>1.31298569635605</c:v>
                      </c:pt>
                      <c:pt idx="9303">
                        <c:v>1.31283983747983</c:v>
                      </c:pt>
                      <c:pt idx="9304">
                        <c:v>1.3126940563691301</c:v>
                      </c:pt>
                      <c:pt idx="9305">
                        <c:v>1.31254835294801</c:v>
                      </c:pt>
                      <c:pt idx="9306">
                        <c:v>1.31240272714062</c:v>
                      </c:pt>
                      <c:pt idx="9307">
                        <c:v>1.3122571788712201</c:v>
                      </c:pt>
                      <c:pt idx="9308">
                        <c:v>1.31211170806417</c:v>
                      </c:pt>
                      <c:pt idx="9309">
                        <c:v>1.31196631464395</c:v>
                      </c:pt>
                      <c:pt idx="9310">
                        <c:v>1.3118209985351299</c:v>
                      </c:pt>
                      <c:pt idx="9311">
                        <c:v>1.31167575966242</c:v>
                      </c:pt>
                      <c:pt idx="9312">
                        <c:v>1.31153059795058</c:v>
                      </c:pt>
                      <c:pt idx="9313">
                        <c:v>1.31138551332453</c:v>
                      </c:pt>
                      <c:pt idx="9314">
                        <c:v>1.31124050570927</c:v>
                      </c:pt>
                      <c:pt idx="9315">
                        <c:v>1.3110955750299</c:v>
                      </c:pt>
                      <c:pt idx="9316">
                        <c:v>1.31095072121163</c:v>
                      </c:pt>
                      <c:pt idx="9317">
                        <c:v>1.3108059441797899</c:v>
                      </c:pt>
                      <c:pt idx="9318">
                        <c:v>1.3106612438598</c:v>
                      </c:pt>
                      <c:pt idx="9319">
                        <c:v>1.3105166201771801</c:v>
                      </c:pt>
                      <c:pt idx="9320">
                        <c:v>1.3103720730575701</c:v>
                      </c:pt>
                      <c:pt idx="9321">
                        <c:v>1.3102276024267001</c:v>
                      </c:pt>
                      <c:pt idx="9322">
                        <c:v>1.3100832082104099</c:v>
                      </c:pt>
                      <c:pt idx="9323">
                        <c:v>1.3099388903346501</c:v>
                      </c:pt>
                      <c:pt idx="9324">
                        <c:v>1.3097946487254599</c:v>
                      </c:pt>
                      <c:pt idx="9325">
                        <c:v>1.3096504833089899</c:v>
                      </c:pt>
                      <c:pt idx="9326">
                        <c:v>1.3095063940114999</c:v>
                      </c:pt>
                      <c:pt idx="9327">
                        <c:v>1.30936238075935</c:v>
                      </c:pt>
                      <c:pt idx="9328">
                        <c:v>1.30921844347898</c:v>
                      </c:pt>
                      <c:pt idx="9329">
                        <c:v>1.30907458209698</c:v>
                      </c:pt>
                      <c:pt idx="9330">
                        <c:v>1.3089307965399799</c:v>
                      </c:pt>
                      <c:pt idx="9331">
                        <c:v>1.3087870867347799</c:v>
                      </c:pt>
                      <c:pt idx="9332">
                        <c:v>1.30864345260824</c:v>
                      </c:pt>
                      <c:pt idx="9333">
                        <c:v>1.30849989408731</c:v>
                      </c:pt>
                      <c:pt idx="9334">
                        <c:v>1.3083564110990999</c:v>
                      </c:pt>
                      <c:pt idx="9335">
                        <c:v>1.30821300357074</c:v>
                      </c:pt>
                      <c:pt idx="9336">
                        <c:v>1.3080696714295399</c:v>
                      </c:pt>
                      <c:pt idx="9337">
                        <c:v>1.30792641460287</c:v>
                      </c:pt>
                      <c:pt idx="9338">
                        <c:v>1.3077832330182</c:v>
                      </c:pt>
                      <c:pt idx="9339">
                        <c:v>1.3076401266030999</c:v>
                      </c:pt>
                      <c:pt idx="9340">
                        <c:v>1.30749709528527</c:v>
                      </c:pt>
                      <c:pt idx="9341">
                        <c:v>1.3073541389924701</c:v>
                      </c:pt>
                      <c:pt idx="9342">
                        <c:v>1.3072112576526</c:v>
                      </c:pt>
                      <c:pt idx="9343">
                        <c:v>1.3070684511936099</c:v>
                      </c:pt>
                      <c:pt idx="9344">
                        <c:v>1.3069257195436099</c:v>
                      </c:pt>
                      <c:pt idx="9345">
                        <c:v>1.3067830626307599</c:v>
                      </c:pt>
                      <c:pt idx="9346">
                        <c:v>1.30664048038335</c:v>
                      </c:pt>
                      <c:pt idx="9347">
                        <c:v>1.3064979727297501</c:v>
                      </c:pt>
                      <c:pt idx="9348">
                        <c:v>1.3063555395984301</c:v>
                      </c:pt>
                      <c:pt idx="9349">
                        <c:v>1.30621318091799</c:v>
                      </c:pt>
                      <c:pt idx="9350">
                        <c:v>1.30607089661708</c:v>
                      </c:pt>
                      <c:pt idx="9351">
                        <c:v>1.3059286866244799</c:v>
                      </c:pt>
                      <c:pt idx="9352">
                        <c:v>1.30578655086908</c:v>
                      </c:pt>
                      <c:pt idx="9353">
                        <c:v>1.30564448927982</c:v>
                      </c:pt>
                      <c:pt idx="9354">
                        <c:v>1.30550250178579</c:v>
                      </c:pt>
                      <c:pt idx="9355">
                        <c:v>1.3053605883161501</c:v>
                      </c:pt>
                      <c:pt idx="9356">
                        <c:v>1.3052187488001601</c:v>
                      </c:pt>
                      <c:pt idx="9357">
                        <c:v>1.30507698316719</c:v>
                      </c:pt>
                      <c:pt idx="9358">
                        <c:v>1.3049352913466901</c:v>
                      </c:pt>
                      <c:pt idx="9359">
                        <c:v>1.3047936732682199</c:v>
                      </c:pt>
                      <c:pt idx="9360">
                        <c:v>1.3046521288614299</c:v>
                      </c:pt>
                      <c:pt idx="9361">
                        <c:v>1.3045106580560699</c:v>
                      </c:pt>
                      <c:pt idx="9362">
                        <c:v>1.3043692607819899</c:v>
                      </c:pt>
                      <c:pt idx="9363">
                        <c:v>1.3042279369691301</c:v>
                      </c:pt>
                      <c:pt idx="9364">
                        <c:v>1.30408668654753</c:v>
                      </c:pt>
                      <c:pt idx="9365">
                        <c:v>1.30394550944732</c:v>
                      </c:pt>
                      <c:pt idx="9366">
                        <c:v>1.3038044055987399</c:v>
                      </c:pt>
                      <c:pt idx="9367">
                        <c:v>1.30366337493211</c:v>
                      </c:pt>
                      <c:pt idx="9368">
                        <c:v>1.3035224173778599</c:v>
                      </c:pt>
                      <c:pt idx="9369">
                        <c:v>1.3033815328664999</c:v>
                      </c:pt>
                      <c:pt idx="9370">
                        <c:v>1.3032407213286501</c:v>
                      </c:pt>
                      <c:pt idx="9371">
                        <c:v>1.30309998269502</c:v>
                      </c:pt>
                      <c:pt idx="9372">
                        <c:v>1.3029593168964</c:v>
                      </c:pt>
                      <c:pt idx="9373">
                        <c:v>1.3028187238636999</c:v>
                      </c:pt>
                      <c:pt idx="9374">
                        <c:v>1.3026782035279101</c:v>
                      </c:pt>
                      <c:pt idx="9375">
                        <c:v>1.3025377558201201</c:v>
                      </c:pt>
                      <c:pt idx="9376">
                        <c:v>1.3023973806715099</c:v>
                      </c:pt>
                      <c:pt idx="9377">
                        <c:v>1.30225707801335</c:v>
                      </c:pt>
                      <c:pt idx="9378">
                        <c:v>1.30211684777702</c:v>
                      </c:pt>
                      <c:pt idx="9379">
                        <c:v>1.30197668989398</c:v>
                      </c:pt>
                      <c:pt idx="9380">
                        <c:v>1.3018366042957701</c:v>
                      </c:pt>
                      <c:pt idx="9381">
                        <c:v>1.3016965909140601</c:v>
                      </c:pt>
                      <c:pt idx="9382">
                        <c:v>1.3015566496805999</c:v>
                      </c:pt>
                      <c:pt idx="9383">
                        <c:v>1.3014167805271999</c:v>
                      </c:pt>
                      <c:pt idx="9384">
                        <c:v>1.30127698338581</c:v>
                      </c:pt>
                      <c:pt idx="9385">
                        <c:v>1.3011372581884399</c:v>
                      </c:pt>
                      <c:pt idx="9386">
                        <c:v>1.30099760486722</c:v>
                      </c:pt>
                      <c:pt idx="9387">
                        <c:v>1.3008580233543501</c:v>
                      </c:pt>
                      <c:pt idx="9388">
                        <c:v>1.30071851358212</c:v>
                      </c:pt>
                      <c:pt idx="9389">
                        <c:v>1.3005790754829401</c:v>
                      </c:pt>
                      <c:pt idx="9390">
                        <c:v>1.3004397089892701</c:v>
                      </c:pt>
                      <c:pt idx="9391">
                        <c:v>1.30030041403371</c:v>
                      </c:pt>
                      <c:pt idx="9392">
                        <c:v>1.3001611905489201</c:v>
                      </c:pt>
                      <c:pt idx="9393">
                        <c:v>1.30002203846764</c:v>
                      </c:pt>
                      <c:pt idx="9394">
                        <c:v>1.29988295772274</c:v>
                      </c:pt>
                      <c:pt idx="9395">
                        <c:v>1.29974394824716</c:v>
                      </c:pt>
                      <c:pt idx="9396">
                        <c:v>1.29960500997392</c:v>
                      </c:pt>
                      <c:pt idx="9397">
                        <c:v>1.29946614283615</c:v>
                      </c:pt>
                      <c:pt idx="9398">
                        <c:v>1.2993273467670701</c:v>
                      </c:pt>
                      <c:pt idx="9399">
                        <c:v>1.29918862169997</c:v>
                      </c:pt>
                      <c:pt idx="9400">
                        <c:v>1.2990499675682401</c:v>
                      </c:pt>
                      <c:pt idx="9401">
                        <c:v>1.2989113843053901</c:v>
                      </c:pt>
                      <c:pt idx="9402">
                        <c:v>1.29877287184497</c:v>
                      </c:pt>
                      <c:pt idx="9403">
                        <c:v>1.29863443012066</c:v>
                      </c:pt>
                      <c:pt idx="9404">
                        <c:v>1.2984960590662</c:v>
                      </c:pt>
                      <c:pt idx="9405">
                        <c:v>1.29835775861544</c:v>
                      </c:pt>
                      <c:pt idx="9406">
                        <c:v>1.2982195287023099</c:v>
                      </c:pt>
                      <c:pt idx="9407">
                        <c:v>1.29808136926083</c:v>
                      </c:pt>
                      <c:pt idx="9408">
                        <c:v>1.2979432802251201</c:v>
                      </c:pt>
                      <c:pt idx="9409">
                        <c:v>1.29780526152937</c:v>
                      </c:pt>
                      <c:pt idx="9410">
                        <c:v>1.29766731310788</c:v>
                      </c:pt>
                      <c:pt idx="9411">
                        <c:v>1.2975294348950099</c:v>
                      </c:pt>
                      <c:pt idx="9412">
                        <c:v>1.2973916268252399</c:v>
                      </c:pt>
                      <c:pt idx="9413">
                        <c:v>1.29725388883311</c:v>
                      </c:pt>
                      <c:pt idx="9414">
                        <c:v>1.29711622085328</c:v>
                      </c:pt>
                      <c:pt idx="9415">
                        <c:v>1.2969786228204601</c:v>
                      </c:pt>
                      <c:pt idx="9416">
                        <c:v>1.2968410946694799</c:v>
                      </c:pt>
                      <c:pt idx="9417">
                        <c:v>1.29670363633524</c:v>
                      </c:pt>
                      <c:pt idx="9418">
                        <c:v>1.29656624775274</c:v>
                      </c:pt>
                      <c:pt idx="9419">
                        <c:v>1.2964289288570501</c:v>
                      </c:pt>
                      <c:pt idx="9420">
                        <c:v>1.2962916795833399</c:v>
                      </c:pt>
                      <c:pt idx="9421">
                        <c:v>1.2961544998668699</c:v>
                      </c:pt>
                      <c:pt idx="9422">
                        <c:v>1.2960173896429701</c:v>
                      </c:pt>
                      <c:pt idx="9423">
                        <c:v>1.29588034884708</c:v>
                      </c:pt>
                      <c:pt idx="9424">
                        <c:v>1.2957433774147</c:v>
                      </c:pt>
                      <c:pt idx="9425">
                        <c:v>1.29560647528145</c:v>
                      </c:pt>
                      <c:pt idx="9426">
                        <c:v>1.2954696423830001</c:v>
                      </c:pt>
                      <c:pt idx="9427">
                        <c:v>1.2953328786551299</c:v>
                      </c:pt>
                      <c:pt idx="9428">
                        <c:v>1.2951961840336901</c:v>
                      </c:pt>
                      <c:pt idx="9429">
                        <c:v>1.29505955845464</c:v>
                      </c:pt>
                      <c:pt idx="9430">
                        <c:v>1.2949230018540001</c:v>
                      </c:pt>
                      <c:pt idx="9431">
                        <c:v>1.2947865141679</c:v>
                      </c:pt>
                      <c:pt idx="9432">
                        <c:v>1.29465009533252</c:v>
                      </c:pt>
                      <c:pt idx="9433">
                        <c:v>1.29451374528416</c:v>
                      </c:pt>
                      <c:pt idx="9434">
                        <c:v>1.2943774639591901</c:v>
                      </c:pt>
                      <c:pt idx="9435">
                        <c:v>1.29424125129406</c:v>
                      </c:pt>
                      <c:pt idx="9436">
                        <c:v>1.29410510722532</c:v>
                      </c:pt>
                      <c:pt idx="9437">
                        <c:v>1.29396903168959</c:v>
                      </c:pt>
                      <c:pt idx="9438">
                        <c:v>1.2938330246235801</c:v>
                      </c:pt>
                      <c:pt idx="9439">
                        <c:v>1.2936970859640899</c:v>
                      </c:pt>
                      <c:pt idx="9440">
                        <c:v>1.2935612156480001</c:v>
                      </c:pt>
                      <c:pt idx="9441">
                        <c:v>1.29342541361227</c:v>
                      </c:pt>
                      <c:pt idx="9442">
                        <c:v>1.2932896797939399</c:v>
                      </c:pt>
                      <c:pt idx="9443">
                        <c:v>1.2931540141301501</c:v>
                      </c:pt>
                      <c:pt idx="9444">
                        <c:v>1.29301841655811</c:v>
                      </c:pt>
                      <c:pt idx="9445">
                        <c:v>1.2928828870151099</c:v>
                      </c:pt>
                      <c:pt idx="9446">
                        <c:v>1.29274742543855</c:v>
                      </c:pt>
                      <c:pt idx="9447">
                        <c:v>1.29261203176588</c:v>
                      </c:pt>
                      <c:pt idx="9448">
                        <c:v>1.29247670593464</c:v>
                      </c:pt>
                      <c:pt idx="9449">
                        <c:v>1.29234144788248</c:v>
                      </c:pt>
                      <c:pt idx="9450">
                        <c:v>1.2922062575471001</c:v>
                      </c:pt>
                      <c:pt idx="9451">
                        <c:v>1.2920711348663001</c:v>
                      </c:pt>
                      <c:pt idx="9452">
                        <c:v>1.29193607977795</c:v>
                      </c:pt>
                      <c:pt idx="9453">
                        <c:v>1.29180109222002</c:v>
                      </c:pt>
                      <c:pt idx="9454">
                        <c:v>1.29166617213054</c:v>
                      </c:pt>
                      <c:pt idx="9455">
                        <c:v>1.2915313194476501</c:v>
                      </c:pt>
                      <c:pt idx="9456">
                        <c:v>1.2913965341095399</c:v>
                      </c:pt>
                      <c:pt idx="9457">
                        <c:v>1.29126181605451</c:v>
                      </c:pt>
                      <c:pt idx="9458">
                        <c:v>1.29112716522092</c:v>
                      </c:pt>
                      <c:pt idx="9459">
                        <c:v>1.2909925815472201</c:v>
                      </c:pt>
                      <c:pt idx="9460">
                        <c:v>1.2908580649719501</c:v>
                      </c:pt>
                      <c:pt idx="9461">
                        <c:v>1.2907236154337201</c:v>
                      </c:pt>
                      <c:pt idx="9462">
                        <c:v>1.2905892328712301</c:v>
                      </c:pt>
                      <c:pt idx="9463">
                        <c:v>1.29045491722324</c:v>
                      </c:pt>
                      <c:pt idx="9464">
                        <c:v>1.2903206684286199</c:v>
                      </c:pt>
                      <c:pt idx="9465">
                        <c:v>1.29018648642629</c:v>
                      </c:pt>
                      <c:pt idx="9466">
                        <c:v>1.29005237115529</c:v>
                      </c:pt>
                      <c:pt idx="9467">
                        <c:v>1.2899183225547</c:v>
                      </c:pt>
                      <c:pt idx="9468">
                        <c:v>1.2897843405636999</c:v>
                      </c:pt>
                      <c:pt idx="9469">
                        <c:v>1.2896504251215499</c:v>
                      </c:pt>
                      <c:pt idx="9470">
                        <c:v>1.28951657616759</c:v>
                      </c:pt>
                      <c:pt idx="9471">
                        <c:v>1.2893827936412301</c:v>
                      </c:pt>
                      <c:pt idx="9472">
                        <c:v>1.28924907748197</c:v>
                      </c:pt>
                      <c:pt idx="9473">
                        <c:v>1.2891154276293899</c:v>
                      </c:pt>
                      <c:pt idx="9474">
                        <c:v>1.28898184402314</c:v>
                      </c:pt>
                      <c:pt idx="9475">
                        <c:v>1.28884832660295</c:v>
                      </c:pt>
                      <c:pt idx="9476">
                        <c:v>1.2887148753086499</c:v>
                      </c:pt>
                      <c:pt idx="9477">
                        <c:v>1.28858149008012</c:v>
                      </c:pt>
                      <c:pt idx="9478">
                        <c:v>1.2884481708573301</c:v>
                      </c:pt>
                      <c:pt idx="9479">
                        <c:v>1.2883149175803501</c:v>
                      </c:pt>
                      <c:pt idx="9480">
                        <c:v>1.2881817301892799</c:v>
                      </c:pt>
                      <c:pt idx="9481">
                        <c:v>1.2880486086243501</c:v>
                      </c:pt>
                      <c:pt idx="9482">
                        <c:v>1.2879155528258299</c:v>
                      </c:pt>
                      <c:pt idx="9483">
                        <c:v>1.28778256273409</c:v>
                      </c:pt>
                      <c:pt idx="9484">
                        <c:v>1.2876496382895799</c:v>
                      </c:pt>
                      <c:pt idx="9485">
                        <c:v>1.2875167794328</c:v>
                      </c:pt>
                      <c:pt idx="9486">
                        <c:v>1.2873839861043701</c:v>
                      </c:pt>
                      <c:pt idx="9487">
                        <c:v>1.28725125824495</c:v>
                      </c:pt>
                      <c:pt idx="9488">
                        <c:v>1.28711859579529</c:v>
                      </c:pt>
                      <c:pt idx="9489">
                        <c:v>1.28698599869623</c:v>
                      </c:pt>
                      <c:pt idx="9490">
                        <c:v>1.28685346688868</c:v>
                      </c:pt>
                      <c:pt idx="9491">
                        <c:v>1.28672100031361</c:v>
                      </c:pt>
                      <c:pt idx="9492">
                        <c:v>1.28658859891209</c:v>
                      </c:pt>
                      <c:pt idx="9493">
                        <c:v>1.28645626262525</c:v>
                      </c:pt>
                      <c:pt idx="9494">
                        <c:v>1.2863239913943101</c:v>
                      </c:pt>
                      <c:pt idx="9495">
                        <c:v>1.28619178516057</c:v>
                      </c:pt>
                      <c:pt idx="9496">
                        <c:v>1.28605964386538</c:v>
                      </c:pt>
                      <c:pt idx="9497">
                        <c:v>1.28592756745019</c:v>
                      </c:pt>
                      <c:pt idx="9498">
                        <c:v>1.2857955558565299</c:v>
                      </c:pt>
                      <c:pt idx="9499">
                        <c:v>1.2856636090259801</c:v>
                      </c:pt>
                      <c:pt idx="9500">
                        <c:v>1.28553172690022</c:v>
                      </c:pt>
                      <c:pt idx="9501">
                        <c:v>1.28539990942101</c:v>
                      </c:pt>
                      <c:pt idx="9502">
                        <c:v>1.28526815653015</c:v>
                      </c:pt>
                      <c:pt idx="9503">
                        <c:v>1.2851364681695401</c:v>
                      </c:pt>
                      <c:pt idx="9504">
                        <c:v>1.2850048442811799</c:v>
                      </c:pt>
                      <c:pt idx="9505">
                        <c:v>1.2848732848071001</c:v>
                      </c:pt>
                      <c:pt idx="9506">
                        <c:v>1.28474178968942</c:v>
                      </c:pt>
                      <c:pt idx="9507">
                        <c:v>1.2846103588703499</c:v>
                      </c:pt>
                      <c:pt idx="9508">
                        <c:v>1.28447899229215</c:v>
                      </c:pt>
                      <c:pt idx="9509">
                        <c:v>1.2843476898971999</c:v>
                      </c:pt>
                      <c:pt idx="9510">
                        <c:v>1.28421645162789</c:v>
                      </c:pt>
                      <c:pt idx="9511">
                        <c:v>1.2840852774267399</c:v>
                      </c:pt>
                      <c:pt idx="9512">
                        <c:v>1.28395416723631</c:v>
                      </c:pt>
                      <c:pt idx="9513">
                        <c:v>1.2838231209992499</c:v>
                      </c:pt>
                      <c:pt idx="9514">
                        <c:v>1.28369213865829</c:v>
                      </c:pt>
                      <c:pt idx="9515">
                        <c:v>1.2835612201562201</c:v>
                      </c:pt>
                      <c:pt idx="9516">
                        <c:v>1.2834303654359001</c:v>
                      </c:pt>
                      <c:pt idx="9517">
                        <c:v>1.28329957444028</c:v>
                      </c:pt>
                      <c:pt idx="9518">
                        <c:v>1.2831688471123699</c:v>
                      </c:pt>
                      <c:pt idx="9519">
                        <c:v>1.28303818339528</c:v>
                      </c:pt>
                      <c:pt idx="9520">
                        <c:v>1.2829075832321399</c:v>
                      </c:pt>
                      <c:pt idx="9521">
                        <c:v>1.28277704656622</c:v>
                      </c:pt>
                      <c:pt idx="9522">
                        <c:v>1.2826465733408201</c:v>
                      </c:pt>
                      <c:pt idx="9523">
                        <c:v>1.2825161634993001</c:v>
                      </c:pt>
                      <c:pt idx="9524">
                        <c:v>1.2823858169851401</c:v>
                      </c:pt>
                      <c:pt idx="9525">
                        <c:v>1.28225553374187</c:v>
                      </c:pt>
                      <c:pt idx="9526">
                        <c:v>1.2821253137130699</c:v>
                      </c:pt>
                      <c:pt idx="9527">
                        <c:v>1.2819951568424299</c:v>
                      </c:pt>
                      <c:pt idx="9528">
                        <c:v>1.2818650630736801</c:v>
                      </c:pt>
                      <c:pt idx="9529">
                        <c:v>1.28173503235066</c:v>
                      </c:pt>
                      <c:pt idx="9530">
                        <c:v>1.2816050646172501</c:v>
                      </c:pt>
                      <c:pt idx="9531">
                        <c:v>1.2814751598173999</c:v>
                      </c:pt>
                      <c:pt idx="9532">
                        <c:v>1.2813453178951699</c:v>
                      </c:pt>
                      <c:pt idx="9533">
                        <c:v>1.28121553879464</c:v>
                      </c:pt>
                      <c:pt idx="9534">
                        <c:v>1.2810858224599999</c:v>
                      </c:pt>
                      <c:pt idx="9535">
                        <c:v>1.28095616883549</c:v>
                      </c:pt>
                      <c:pt idx="9536">
                        <c:v>1.28082657786545</c:v>
                      </c:pt>
                      <c:pt idx="9537">
                        <c:v>1.28069704949425</c:v>
                      </c:pt>
                      <c:pt idx="9538">
                        <c:v>1.2805675836663699</c:v>
                      </c:pt>
                      <c:pt idx="9539">
                        <c:v>1.2804381803263301</c:v>
                      </c:pt>
                      <c:pt idx="9540">
                        <c:v>1.2803088394187401</c:v>
                      </c:pt>
                      <c:pt idx="9541">
                        <c:v>1.28017956088829</c:v>
                      </c:pt>
                      <c:pt idx="9542">
                        <c:v>1.2800503446797</c:v>
                      </c:pt>
                      <c:pt idx="9543">
                        <c:v>1.2799211907378001</c:v>
                      </c:pt>
                      <c:pt idx="9544">
                        <c:v>1.27979209900749</c:v>
                      </c:pt>
                      <c:pt idx="9545">
                        <c:v>1.2796630694337101</c:v>
                      </c:pt>
                      <c:pt idx="9546">
                        <c:v>1.2795341019614901</c:v>
                      </c:pt>
                      <c:pt idx="9547">
                        <c:v>1.2794051965359401</c:v>
                      </c:pt>
                      <c:pt idx="9548">
                        <c:v>1.27927635310221</c:v>
                      </c:pt>
                      <c:pt idx="9549">
                        <c:v>1.27914757160556</c:v>
                      </c:pt>
                      <c:pt idx="9550">
                        <c:v>1.27901885199128</c:v>
                      </c:pt>
                      <c:pt idx="9551">
                        <c:v>1.2788901942047499</c:v>
                      </c:pt>
                      <c:pt idx="9552">
                        <c:v>1.27876159819143</c:v>
                      </c:pt>
                      <c:pt idx="9553">
                        <c:v>1.27863306389683</c:v>
                      </c:pt>
                      <c:pt idx="9554">
                        <c:v>1.27850459126653</c:v>
                      </c:pt>
                      <c:pt idx="9555">
                        <c:v>1.2783761802461799</c:v>
                      </c:pt>
                      <c:pt idx="9556">
                        <c:v>1.2782478307815199</c:v>
                      </c:pt>
                      <c:pt idx="9557">
                        <c:v>1.2781195428183401</c:v>
                      </c:pt>
                      <c:pt idx="9558">
                        <c:v>1.2779913163025001</c:v>
                      </c:pt>
                      <c:pt idx="9559">
                        <c:v>1.2778631511799201</c:v>
                      </c:pt>
                      <c:pt idx="9560">
                        <c:v>1.27773504739661</c:v>
                      </c:pt>
                      <c:pt idx="9561">
                        <c:v>1.2776070048986301</c:v>
                      </c:pt>
                      <c:pt idx="9562">
                        <c:v>1.2774790236321301</c:v>
                      </c:pt>
                      <c:pt idx="9563">
                        <c:v>1.2773511035433101</c:v>
                      </c:pt>
                      <c:pt idx="9564">
                        <c:v>1.27722324457843</c:v>
                      </c:pt>
                      <c:pt idx="9565">
                        <c:v>1.27709544668384</c:v>
                      </c:pt>
                      <c:pt idx="9566">
                        <c:v>1.27696770980595</c:v>
                      </c:pt>
                      <c:pt idx="9567">
                        <c:v>1.27684003389124</c:v>
                      </c:pt>
                      <c:pt idx="9568">
                        <c:v>1.27671241888624</c:v>
                      </c:pt>
                      <c:pt idx="9569">
                        <c:v>1.2765848647375699</c:v>
                      </c:pt>
                      <c:pt idx="9570">
                        <c:v>1.2764573713919101</c:v>
                      </c:pt>
                      <c:pt idx="9571">
                        <c:v>1.2763299387960101</c:v>
                      </c:pt>
                      <c:pt idx="9572">
                        <c:v>1.2762025668966701</c:v>
                      </c:pt>
                      <c:pt idx="9573">
                        <c:v>1.2760752556407899</c:v>
                      </c:pt>
                      <c:pt idx="9574">
                        <c:v>1.27594800497531</c:v>
                      </c:pt>
                      <c:pt idx="9575">
                        <c:v>1.2758208148472401</c:v>
                      </c:pt>
                      <c:pt idx="9576">
                        <c:v>1.27569368520366</c:v>
                      </c:pt>
                      <c:pt idx="9577">
                        <c:v>1.27556661599173</c:v>
                      </c:pt>
                      <c:pt idx="9578">
                        <c:v>1.27543960715865</c:v>
                      </c:pt>
                      <c:pt idx="9579">
                        <c:v>1.2753126586517201</c:v>
                      </c:pt>
                      <c:pt idx="9580">
                        <c:v>1.2751857704182701</c:v>
                      </c:pt>
                      <c:pt idx="9581">
                        <c:v>1.2750589424057299</c:v>
                      </c:pt>
                      <c:pt idx="9582">
                        <c:v>1.27493217456158</c:v>
                      </c:pt>
                      <c:pt idx="9583">
                        <c:v>1.27480546683334</c:v>
                      </c:pt>
                      <c:pt idx="9584">
                        <c:v>1.27467881916866</c:v>
                      </c:pt>
                      <c:pt idx="9585">
                        <c:v>1.27455223151519</c:v>
                      </c:pt>
                      <c:pt idx="9586">
                        <c:v>1.2744257038206901</c:v>
                      </c:pt>
                      <c:pt idx="9587">
                        <c:v>1.2742992360329599</c:v>
                      </c:pt>
                      <c:pt idx="9588">
                        <c:v>1.2741728280998701</c:v>
                      </c:pt>
                      <c:pt idx="9589">
                        <c:v>1.27404647996938</c:v>
                      </c:pt>
                      <c:pt idx="9590">
                        <c:v>1.27392019158948</c:v>
                      </c:pt>
                      <c:pt idx="9591">
                        <c:v>1.27379396290825</c:v>
                      </c:pt>
                      <c:pt idx="9592">
                        <c:v>1.2736677938738199</c:v>
                      </c:pt>
                      <c:pt idx="9593">
                        <c:v>1.2735416844344001</c:v>
                      </c:pt>
                      <c:pt idx="9594">
                        <c:v>1.2734156345382399</c:v>
                      </c:pt>
                      <c:pt idx="9595">
                        <c:v>1.2732896441336801</c:v>
                      </c:pt>
                      <c:pt idx="9596">
                        <c:v>1.27316371316912</c:v>
                      </c:pt>
                      <c:pt idx="9597">
                        <c:v>1.2730378415930099</c:v>
                      </c:pt>
                      <c:pt idx="9598">
                        <c:v>1.27291202935388</c:v>
                      </c:pt>
                      <c:pt idx="9599">
                        <c:v>1.2727862764003199</c:v>
                      </c:pt>
                      <c:pt idx="9600">
                        <c:v>1.27266058268098</c:v>
                      </c:pt>
                      <c:pt idx="9601">
                        <c:v>1.27253494814457</c:v>
                      </c:pt>
                      <c:pt idx="9602">
                        <c:v>1.27240937273989</c:v>
                      </c:pt>
                      <c:pt idx="9603">
                        <c:v>1.2722838564157699</c:v>
                      </c:pt>
                      <c:pt idx="9604">
                        <c:v>1.2721583991211201</c:v>
                      </c:pt>
                      <c:pt idx="9605">
                        <c:v>1.2720330008049201</c:v>
                      </c:pt>
                      <c:pt idx="9606">
                        <c:v>1.2719076614161999</c:v>
                      </c:pt>
                      <c:pt idx="9607">
                        <c:v>1.27178238090406</c:v>
                      </c:pt>
                      <c:pt idx="9608">
                        <c:v>1.27165715921766</c:v>
                      </c:pt>
                      <c:pt idx="9609">
                        <c:v>1.2715319963062299</c:v>
                      </c:pt>
                      <c:pt idx="9610">
                        <c:v>1.27140689211906</c:v>
                      </c:pt>
                      <c:pt idx="9611">
                        <c:v>1.27128184660551</c:v>
                      </c:pt>
                      <c:pt idx="9612">
                        <c:v>1.27115685971498</c:v>
                      </c:pt>
                      <c:pt idx="9613">
                        <c:v>1.27103193139696</c:v>
                      </c:pt>
                      <c:pt idx="9614">
                        <c:v>1.2709070616009901</c:v>
                      </c:pt>
                      <c:pt idx="9615">
                        <c:v>1.2707822502766699</c:v>
                      </c:pt>
                      <c:pt idx="9616">
                        <c:v>1.27065749737366</c:v>
                      </c:pt>
                      <c:pt idx="9617">
                        <c:v>1.2705328028417</c:v>
                      </c:pt>
                      <c:pt idx="9618">
                        <c:v>1.27040816663059</c:v>
                      </c:pt>
                      <c:pt idx="9619">
                        <c:v>1.27028358869016</c:v>
                      </c:pt>
                      <c:pt idx="9620">
                        <c:v>1.2701590689703399</c:v>
                      </c:pt>
                      <c:pt idx="9621">
                        <c:v>1.27003460742111</c:v>
                      </c:pt>
                      <c:pt idx="9622">
                        <c:v>1.2699102039925001</c:v>
                      </c:pt>
                      <c:pt idx="9623">
                        <c:v>1.26978585863462</c:v>
                      </c:pt>
                      <c:pt idx="9624">
                        <c:v>1.26966157129764</c:v>
                      </c:pt>
                      <c:pt idx="9625">
                        <c:v>1.2695373419317699</c:v>
                      </c:pt>
                      <c:pt idx="9626">
                        <c:v>1.2694131704873</c:v>
                      </c:pt>
                      <c:pt idx="9627">
                        <c:v>1.26928905691458</c:v>
                      </c:pt>
                      <c:pt idx="9628">
                        <c:v>1.2691650011640201</c:v>
                      </c:pt>
                      <c:pt idx="9629">
                        <c:v>1.2690410031860999</c:v>
                      </c:pt>
                      <c:pt idx="9630">
                        <c:v>1.26891706293133</c:v>
                      </c:pt>
                      <c:pt idx="9631">
                        <c:v>1.2687931803503301</c:v>
                      </c:pt>
                      <c:pt idx="9632">
                        <c:v>1.26866935539374</c:v>
                      </c:pt>
                      <c:pt idx="9633">
                        <c:v>1.26854558801227</c:v>
                      </c:pt>
                      <c:pt idx="9634">
                        <c:v>1.2684218781567</c:v>
                      </c:pt>
                      <c:pt idx="9635">
                        <c:v>1.2682982257778801</c:v>
                      </c:pt>
                      <c:pt idx="9636">
                        <c:v>1.2681746308266899</c:v>
                      </c:pt>
                      <c:pt idx="9637">
                        <c:v>1.26805109325409</c:v>
                      </c:pt>
                      <c:pt idx="9638">
                        <c:v>1.2679276130110999</c:v>
                      </c:pt>
                      <c:pt idx="9639">
                        <c:v>1.2678041900488</c:v>
                      </c:pt>
                      <c:pt idx="9640">
                        <c:v>1.26768082431832</c:v>
                      </c:pt>
                      <c:pt idx="9641">
                        <c:v>1.26755751577088</c:v>
                      </c:pt>
                      <c:pt idx="9642">
                        <c:v>1.2674342643577201</c:v>
                      </c:pt>
                      <c:pt idx="9643">
                        <c:v>1.26731107003016</c:v>
                      </c:pt>
                      <c:pt idx="9644">
                        <c:v>1.2671879327395801</c:v>
                      </c:pt>
                      <c:pt idx="9645">
                        <c:v>1.26706485243742</c:v>
                      </c:pt>
                      <c:pt idx="9646">
                        <c:v>1.2669418290751799</c:v>
                      </c:pt>
                      <c:pt idx="9647">
                        <c:v>1.2668188626044099</c:v>
                      </c:pt>
                      <c:pt idx="9648">
                        <c:v>1.2666959529767301</c:v>
                      </c:pt>
                      <c:pt idx="9649">
                        <c:v>1.2665731001438201</c:v>
                      </c:pt>
                      <c:pt idx="9650">
                        <c:v>1.26645030405741</c:v>
                      </c:pt>
                      <c:pt idx="9651">
                        <c:v>1.26632756466929</c:v>
                      </c:pt>
                      <c:pt idx="9652">
                        <c:v>1.2662048819313201</c:v>
                      </c:pt>
                      <c:pt idx="9653">
                        <c:v>1.2660822557954099</c:v>
                      </c:pt>
                      <c:pt idx="9654">
                        <c:v>1.26595968621354</c:v>
                      </c:pt>
                      <c:pt idx="9655">
                        <c:v>1.26583717313772</c:v>
                      </c:pt>
                      <c:pt idx="9656">
                        <c:v>1.26571471652006</c:v>
                      </c:pt>
                      <c:pt idx="9657">
                        <c:v>1.2655923163126901</c:v>
                      </c:pt>
                      <c:pt idx="9658">
                        <c:v>1.26546997246782</c:v>
                      </c:pt>
                      <c:pt idx="9659">
                        <c:v>1.2653476849377201</c:v>
                      </c:pt>
                      <c:pt idx="9660">
                        <c:v>1.2652254536747101</c:v>
                      </c:pt>
                      <c:pt idx="9661">
                        <c:v>1.26510327863117</c:v>
                      </c:pt>
                      <c:pt idx="9662">
                        <c:v>1.26498115975953</c:v>
                      </c:pt>
                      <c:pt idx="9663">
                        <c:v>1.2648590970122999</c:v>
                      </c:pt>
                      <c:pt idx="9664">
                        <c:v>1.2647370903420301</c:v>
                      </c:pt>
                      <c:pt idx="9665">
                        <c:v>1.2646151397013301</c:v>
                      </c:pt>
                      <c:pt idx="9666">
                        <c:v>1.2644932450428701</c:v>
                      </c:pt>
                      <c:pt idx="9667">
                        <c:v>1.2643714063193801</c:v>
                      </c:pt>
                      <c:pt idx="9668">
                        <c:v>1.26424962348364</c:v>
                      </c:pt>
                      <c:pt idx="9669">
                        <c:v>1.2641278964884901</c:v>
                      </c:pt>
                      <c:pt idx="9670">
                        <c:v>1.26400622528685</c:v>
                      </c:pt>
                      <c:pt idx="9671">
                        <c:v>1.2638846098316501</c:v>
                      </c:pt>
                      <c:pt idx="9672">
                        <c:v>1.26376305007593</c:v>
                      </c:pt>
                      <c:pt idx="9673">
                        <c:v>1.2636415459727399</c:v>
                      </c:pt>
                      <c:pt idx="9674">
                        <c:v>1.2635200974752301</c:v>
                      </c:pt>
                      <c:pt idx="9675">
                        <c:v>1.26339870453657</c:v>
                      </c:pt>
                      <c:pt idx="9676">
                        <c:v>1.2632773671099999</c:v>
                      </c:pt>
                      <c:pt idx="9677">
                        <c:v>1.2631560851488299</c:v>
                      </c:pt>
                      <c:pt idx="9678">
                        <c:v>1.2630348586064</c:v>
                      </c:pt>
                      <c:pt idx="9679">
                        <c:v>1.26291368743615</c:v>
                      </c:pt>
                      <c:pt idx="9680">
                        <c:v>1.26279257159152</c:v>
                      </c:pt>
                      <c:pt idx="9681">
                        <c:v>1.26267151102605</c:v>
                      </c:pt>
                      <c:pt idx="9682">
                        <c:v>1.2625505056933199</c:v>
                      </c:pt>
                      <c:pt idx="9683">
                        <c:v>1.26242955554697</c:v>
                      </c:pt>
                      <c:pt idx="9684">
                        <c:v>1.2623086605406799</c:v>
                      </c:pt>
                      <c:pt idx="9685">
                        <c:v>1.26218782062822</c:v>
                      </c:pt>
                      <c:pt idx="9686">
                        <c:v>1.2620670357633801</c:v>
                      </c:pt>
                      <c:pt idx="9687">
                        <c:v>1.26194630590003</c:v>
                      </c:pt>
                      <c:pt idx="9688">
                        <c:v>1.2618256309920799</c:v>
                      </c:pt>
                      <c:pt idx="9689">
                        <c:v>1.26170501099351</c:v>
                      </c:pt>
                      <c:pt idx="9690">
                        <c:v>1.2615844458583301</c:v>
                      </c:pt>
                      <c:pt idx="9691">
                        <c:v>1.2614639355406601</c:v>
                      </c:pt>
                      <c:pt idx="9692">
                        <c:v>1.2613434799946099</c:v>
                      </c:pt>
                      <c:pt idx="9693">
                        <c:v>1.2612230791743799</c:v>
                      </c:pt>
                      <c:pt idx="9694">
                        <c:v>1.2611027330342299</c:v>
                      </c:pt>
                      <c:pt idx="9695">
                        <c:v>1.2609824415284601</c:v>
                      </c:pt>
                      <c:pt idx="9696">
                        <c:v>1.26086220461142</c:v>
                      </c:pt>
                      <c:pt idx="9697">
                        <c:v>1.2607420222375301</c:v>
                      </c:pt>
                      <c:pt idx="9698">
                        <c:v>1.2606218943612699</c:v>
                      </c:pt>
                      <c:pt idx="9699">
                        <c:v>1.2605018209371599</c:v>
                      </c:pt>
                      <c:pt idx="9700">
                        <c:v>1.2603818019197801</c:v>
                      </c:pt>
                      <c:pt idx="9701">
                        <c:v>1.26026183726375</c:v>
                      </c:pt>
                      <c:pt idx="9702">
                        <c:v>1.2601419269237799</c:v>
                      </c:pt>
                      <c:pt idx="9703">
                        <c:v>1.2600220708545999</c:v>
                      </c:pt>
                      <c:pt idx="9704">
                        <c:v>1.25990226901101</c:v>
                      </c:pt>
                      <c:pt idx="9705">
                        <c:v>1.2597825213478699</c:v>
                      </c:pt>
                      <c:pt idx="9706">
                        <c:v>1.2596628278200701</c:v>
                      </c:pt>
                      <c:pt idx="9707">
                        <c:v>1.2595431883825801</c:v>
                      </c:pt>
                      <c:pt idx="9708">
                        <c:v>1.25942360299041</c:v>
                      </c:pt>
                      <c:pt idx="9709">
                        <c:v>1.2593040715986299</c:v>
                      </c:pt>
                      <c:pt idx="9710">
                        <c:v>1.2591845941623601</c:v>
                      </c:pt>
                      <c:pt idx="9711">
                        <c:v>1.2590651706367799</c:v>
                      </c:pt>
                      <c:pt idx="9712">
                        <c:v>1.2589458009771199</c:v>
                      </c:pt>
                      <c:pt idx="9713">
                        <c:v>1.2588264851386599</c:v>
                      </c:pt>
                      <c:pt idx="9714">
                        <c:v>1.25870722307673</c:v>
                      </c:pt>
                      <c:pt idx="9715">
                        <c:v>1.2585880147467301</c:v>
                      </c:pt>
                      <c:pt idx="9716">
                        <c:v>1.2584688601041001</c:v>
                      </c:pt>
                      <c:pt idx="9717">
                        <c:v>1.25834975910433</c:v>
                      </c:pt>
                      <c:pt idx="9718">
                        <c:v>1.2582307117029801</c:v>
                      </c:pt>
                      <c:pt idx="9719">
                        <c:v>1.25811171785564</c:v>
                      </c:pt>
                      <c:pt idx="9720">
                        <c:v>1.25799277751798</c:v>
                      </c:pt>
                      <c:pt idx="9721">
                        <c:v>1.2578738906457001</c:v>
                      </c:pt>
                      <c:pt idx="9722">
                        <c:v>1.2577550571945699</c:v>
                      </c:pt>
                      <c:pt idx="9723">
                        <c:v>1.2576362771203899</c:v>
                      </c:pt>
                      <c:pt idx="9724">
                        <c:v>1.2575175503790399</c:v>
                      </c:pt>
                      <c:pt idx="9725">
                        <c:v>1.2573988769264299</c:v>
                      </c:pt>
                      <c:pt idx="9726">
                        <c:v>1.2572802567185299</c:v>
                      </c:pt>
                      <c:pt idx="9727">
                        <c:v>1.25716168971138</c:v>
                      </c:pt>
                      <c:pt idx="9728">
                        <c:v>1.2570431758610401</c:v>
                      </c:pt>
                      <c:pt idx="9729">
                        <c:v>1.25692471512365</c:v>
                      </c:pt>
                      <c:pt idx="9730">
                        <c:v>1.2568063074553899</c:v>
                      </c:pt>
                      <c:pt idx="9731">
                        <c:v>1.2566879528124899</c:v>
                      </c:pt>
                      <c:pt idx="9732">
                        <c:v>1.2565696511512401</c:v>
                      </c:pt>
                      <c:pt idx="9733">
                        <c:v>1.25645140242797</c:v>
                      </c:pt>
                      <c:pt idx="9734">
                        <c:v>1.25633320659907</c:v>
                      </c:pt>
                      <c:pt idx="9735">
                        <c:v>1.2562150636209899</c:v>
                      </c:pt>
                      <c:pt idx="9736">
                        <c:v>1.2560969734502201</c:v>
                      </c:pt>
                      <c:pt idx="9737">
                        <c:v>1.2559789360433</c:v>
                      </c:pt>
                      <c:pt idx="9738">
                        <c:v>1.25586095135682</c:v>
                      </c:pt>
                      <c:pt idx="9739">
                        <c:v>1.2557430193474499</c:v>
                      </c:pt>
                      <c:pt idx="9740">
                        <c:v>1.2556251399718601</c:v>
                      </c:pt>
                      <c:pt idx="9741">
                        <c:v>1.25550731318682</c:v>
                      </c:pt>
                      <c:pt idx="9742">
                        <c:v>1.2553895389491301</c:v>
                      </c:pt>
                      <c:pt idx="9743">
                        <c:v>1.2552718172156301</c:v>
                      </c:pt>
                      <c:pt idx="9744">
                        <c:v>1.25515414794323</c:v>
                      </c:pt>
                      <c:pt idx="9745">
                        <c:v>1.25503653108889</c:v>
                      </c:pt>
                      <c:pt idx="9746">
                        <c:v>1.2549189666096101</c:v>
                      </c:pt>
                      <c:pt idx="9747">
                        <c:v>1.25480145446245</c:v>
                      </c:pt>
                      <c:pt idx="9748">
                        <c:v>1.2546839946045201</c:v>
                      </c:pt>
                      <c:pt idx="9749">
                        <c:v>1.2545665869929701</c:v>
                      </c:pt>
                      <c:pt idx="9750">
                        <c:v>1.25444923158501</c:v>
                      </c:pt>
                      <c:pt idx="9751">
                        <c:v>1.25433192833789</c:v>
                      </c:pt>
                      <c:pt idx="9752">
                        <c:v>1.25421467720894</c:v>
                      </c:pt>
                      <c:pt idx="9753">
                        <c:v>1.2540974781555101</c:v>
                      </c:pt>
                      <c:pt idx="9754">
                        <c:v>1.253980331135</c:v>
                      </c:pt>
                      <c:pt idx="9755">
                        <c:v>1.25386323610489</c:v>
                      </c:pt>
                      <c:pt idx="9756">
                        <c:v>1.2537461930226701</c:v>
                      </c:pt>
                      <c:pt idx="9757">
                        <c:v>1.2536292018459101</c:v>
                      </c:pt>
                      <c:pt idx="9758">
                        <c:v>1.2535122625322299</c:v>
                      </c:pt>
                      <c:pt idx="9759">
                        <c:v>1.2533953750392699</c:v>
                      </c:pt>
                      <c:pt idx="9760">
                        <c:v>1.2532785393247601</c:v>
                      </c:pt>
                      <c:pt idx="9761">
                        <c:v>1.25316175534644</c:v>
                      </c:pt>
                      <c:pt idx="9762">
                        <c:v>1.2530450230621299</c:v>
                      </c:pt>
                      <c:pt idx="9763">
                        <c:v>1.25292834242969</c:v>
                      </c:pt>
                      <c:pt idx="9764">
                        <c:v>1.25281171340703</c:v>
                      </c:pt>
                      <c:pt idx="9765">
                        <c:v>1.2526951359521099</c:v>
                      </c:pt>
                      <c:pt idx="9766">
                        <c:v>1.2525786100229199</c:v>
                      </c:pt>
                      <c:pt idx="9767">
                        <c:v>1.25246213557754</c:v>
                      </c:pt>
                      <c:pt idx="9768">
                        <c:v>1.25234571257406</c:v>
                      </c:pt>
                      <c:pt idx="9769">
                        <c:v>1.25222934097064</c:v>
                      </c:pt>
                      <c:pt idx="9770">
                        <c:v>1.25211302072548</c:v>
                      </c:pt>
                      <c:pt idx="9771">
                        <c:v>1.25199675179684</c:v>
                      </c:pt>
                      <c:pt idx="9772">
                        <c:v>1.2518805341430299</c:v>
                      </c:pt>
                      <c:pt idx="9773">
                        <c:v>1.25176436772238</c:v>
                      </c:pt>
                      <c:pt idx="9774">
                        <c:v>1.2516482524932999</c:v>
                      </c:pt>
                      <c:pt idx="9775">
                        <c:v>1.2515321884142401</c:v>
                      </c:pt>
                      <c:pt idx="9776">
                        <c:v>1.2514161754436901</c:v>
                      </c:pt>
                      <c:pt idx="9777">
                        <c:v>1.2513002135402</c:v>
                      </c:pt>
                      <c:pt idx="9778">
                        <c:v>1.2511843026623699</c:v>
                      </c:pt>
                      <c:pt idx="9779">
                        <c:v>1.2510684427688401</c:v>
                      </c:pt>
                      <c:pt idx="9780">
                        <c:v>1.2509526338182899</c:v>
                      </c:pt>
                      <c:pt idx="9781">
                        <c:v>1.2508368757694599</c:v>
                      </c:pt>
                      <c:pt idx="9782">
                        <c:v>1.2507211685811499</c:v>
                      </c:pt>
                      <c:pt idx="9783">
                        <c:v>1.25060551221219</c:v>
                      </c:pt>
                      <c:pt idx="9784">
                        <c:v>1.2504899066214601</c:v>
                      </c:pt>
                      <c:pt idx="9785">
                        <c:v>1.25037435176789</c:v>
                      </c:pt>
                      <c:pt idx="9786">
                        <c:v>1.2502588476104599</c:v>
                      </c:pt>
                      <c:pt idx="9787">
                        <c:v>1.2501433941082001</c:v>
                      </c:pt>
                      <c:pt idx="9788">
                        <c:v>1.2500279912201699</c:v>
                      </c:pt>
                      <c:pt idx="9789">
                        <c:v>1.24991263890552</c:v>
                      </c:pt>
                      <c:pt idx="9790">
                        <c:v>1.2497973371233999</c:v>
                      </c:pt>
                      <c:pt idx="9791">
                        <c:v>1.24968208583303</c:v>
                      </c:pt>
                      <c:pt idx="9792">
                        <c:v>1.2495668849936701</c:v>
                      </c:pt>
                      <c:pt idx="9793">
                        <c:v>1.2494517345646501</c:v>
                      </c:pt>
                      <c:pt idx="9794">
                        <c:v>1.2493366345053101</c:v>
                      </c:pt>
                      <c:pt idx="9795">
                        <c:v>1.2492215847750601</c:v>
                      </c:pt>
                      <c:pt idx="9796">
                        <c:v>1.2491065853333601</c:v>
                      </c:pt>
                      <c:pt idx="9797">
                        <c:v>1.24899163613971</c:v>
                      </c:pt>
                      <c:pt idx="9798">
                        <c:v>1.24887673715366</c:v>
                      </c:pt>
                      <c:pt idx="9799">
                        <c:v>1.24876188833479</c:v>
                      </c:pt>
                      <c:pt idx="9800">
                        <c:v>1.2486470896427599</c:v>
                      </c:pt>
                      <c:pt idx="9801">
                        <c:v>1.24853234103725</c:v>
                      </c:pt>
                      <c:pt idx="9802">
                        <c:v>1.248417642478</c:v>
                      </c:pt>
                      <c:pt idx="9803">
                        <c:v>1.2483029939247801</c:v>
                      </c:pt>
                      <c:pt idx="9804">
                        <c:v>1.24818839533742</c:v>
                      </c:pt>
                      <c:pt idx="9805">
                        <c:v>1.2480738466758099</c:v>
                      </c:pt>
                      <c:pt idx="9806">
                        <c:v>1.2479593478998601</c:v>
                      </c:pt>
                      <c:pt idx="9807">
                        <c:v>1.2478448989695401</c:v>
                      </c:pt>
                      <c:pt idx="9808">
                        <c:v>1.24773049984486</c:v>
                      </c:pt>
                      <c:pt idx="9809">
                        <c:v>1.24761615048589</c:v>
                      </c:pt>
                      <c:pt idx="9810">
                        <c:v>1.24750185085273</c:v>
                      </c:pt>
                      <c:pt idx="9811">
                        <c:v>1.24738760090553</c:v>
                      </c:pt>
                      <c:pt idx="9812">
                        <c:v>1.2472734006044901</c:v>
                      </c:pt>
                      <c:pt idx="9813">
                        <c:v>1.2471592499098501</c:v>
                      </c:pt>
                      <c:pt idx="9814">
                        <c:v>1.2470451487819101</c:v>
                      </c:pt>
                      <c:pt idx="9815">
                        <c:v>1.2469310971810099</c:v>
                      </c:pt>
                      <c:pt idx="9816">
                        <c:v>1.2468170950675099</c:v>
                      </c:pt>
                      <c:pt idx="9817">
                        <c:v>1.24670314240186</c:v>
                      </c:pt>
                      <c:pt idx="9818">
                        <c:v>1.2465892391445199</c:v>
                      </c:pt>
                      <c:pt idx="9819">
                        <c:v>1.24647538525601</c:v>
                      </c:pt>
                      <c:pt idx="9820">
                        <c:v>1.2463615806969</c:v>
                      </c:pt>
                      <c:pt idx="9821">
                        <c:v>1.2462478254278</c:v>
                      </c:pt>
                      <c:pt idx="9822">
                        <c:v>1.24613411940936</c:v>
                      </c:pt>
                      <c:pt idx="9823">
                        <c:v>1.24602046260227</c:v>
                      </c:pt>
                      <c:pt idx="9824">
                        <c:v>1.2459068549673</c:v>
                      </c:pt>
                      <c:pt idx="9825">
                        <c:v>1.2457932964652201</c:v>
                      </c:pt>
                      <c:pt idx="9826">
                        <c:v>1.2456797870568801</c:v>
                      </c:pt>
                      <c:pt idx="9827">
                        <c:v>1.24556632670315</c:v>
                      </c:pt>
                      <c:pt idx="9828">
                        <c:v>1.2454529153649501</c:v>
                      </c:pt>
                      <c:pt idx="9829">
                        <c:v>1.24533955300327</c:v>
                      </c:pt>
                      <c:pt idx="9830">
                        <c:v>1.2452262395791101</c:v>
                      </c:pt>
                      <c:pt idx="9831">
                        <c:v>1.2451129750535299</c:v>
                      </c:pt>
                      <c:pt idx="9832">
                        <c:v>1.2449997593876401</c:v>
                      </c:pt>
                      <c:pt idx="9833">
                        <c:v>1.2448865925425801</c:v>
                      </c:pt>
                      <c:pt idx="9834">
                        <c:v>1.24477347447956</c:v>
                      </c:pt>
                      <c:pt idx="9835">
                        <c:v>1.24466040515981</c:v>
                      </c:pt>
                      <c:pt idx="9836">
                        <c:v>1.24454738454461</c:v>
                      </c:pt>
                      <c:pt idx="9837">
                        <c:v>1.24443441259528</c:v>
                      </c:pt>
                      <c:pt idx="9838">
                        <c:v>1.2443214892732</c:v>
                      </c:pt>
                      <c:pt idx="9839">
                        <c:v>1.2442086145397899</c:v>
                      </c:pt>
                      <c:pt idx="9840">
                        <c:v>1.2440957883565</c:v>
                      </c:pt>
                      <c:pt idx="9841">
                        <c:v>1.24398301068483</c:v>
                      </c:pt>
                      <c:pt idx="9842">
                        <c:v>1.24387028148634</c:v>
                      </c:pt>
                      <c:pt idx="9843">
                        <c:v>1.2437576007226101</c:v>
                      </c:pt>
                      <c:pt idx="9844">
                        <c:v>1.2436449683552799</c:v>
                      </c:pt>
                      <c:pt idx="9845">
                        <c:v>1.24353238434603</c:v>
                      </c:pt>
                      <c:pt idx="9846">
                        <c:v>1.24341984865658</c:v>
                      </c:pt>
                      <c:pt idx="9847">
                        <c:v>1.2433073612487</c:v>
                      </c:pt>
                      <c:pt idx="9848">
                        <c:v>1.2431949220842</c:v>
                      </c:pt>
                      <c:pt idx="9849">
                        <c:v>1.2430825311249201</c:v>
                      </c:pt>
                      <c:pt idx="9850">
                        <c:v>1.2429701883327799</c:v>
                      </c:pt>
                      <c:pt idx="9851">
                        <c:v>1.2428578936696999</c:v>
                      </c:pt>
                      <c:pt idx="9852">
                        <c:v>1.2427456470976701</c:v>
                      </c:pt>
                      <c:pt idx="9853">
                        <c:v>1.24263344857872</c:v>
                      </c:pt>
                      <c:pt idx="9854">
                        <c:v>1.2425212980749201</c:v>
                      </c:pt>
                      <c:pt idx="9855">
                        <c:v>1.24240919554838</c:v>
                      </c:pt>
                      <c:pt idx="9856">
                        <c:v>1.24229714096126</c:v>
                      </c:pt>
                      <c:pt idx="9857">
                        <c:v>1.2421851342757599</c:v>
                      </c:pt>
                      <c:pt idx="9858">
                        <c:v>1.2420731754541099</c:v>
                      </c:pt>
                      <c:pt idx="9859">
                        <c:v>1.24196126445861</c:v>
                      </c:pt>
                      <c:pt idx="9860">
                        <c:v>1.2418494012515799</c:v>
                      </c:pt>
                      <c:pt idx="9861">
                        <c:v>1.2417375857953901</c:v>
                      </c:pt>
                      <c:pt idx="9862">
                        <c:v>1.24162581805246</c:v>
                      </c:pt>
                      <c:pt idx="9863">
                        <c:v>1.2415140979852399</c:v>
                      </c:pt>
                      <c:pt idx="9864">
                        <c:v>1.2414024255562399</c:v>
                      </c:pt>
                      <c:pt idx="9865">
                        <c:v>1.2412908007279899</c:v>
                      </c:pt>
                      <c:pt idx="9866">
                        <c:v>1.2411792234630701</c:v>
                      </c:pt>
                      <c:pt idx="9867">
                        <c:v>1.2410676937241101</c:v>
                      </c:pt>
                      <c:pt idx="9868">
                        <c:v>1.24095621147378</c:v>
                      </c:pt>
                      <c:pt idx="9869">
                        <c:v>1.2408447766748001</c:v>
                      </c:pt>
                      <c:pt idx="9870">
                        <c:v>1.2407333892899099</c:v>
                      </c:pt>
                      <c:pt idx="9871">
                        <c:v>1.2406220492819</c:v>
                      </c:pt>
                      <c:pt idx="9872">
                        <c:v>1.24051075661362</c:v>
                      </c:pt>
                      <c:pt idx="9873">
                        <c:v>1.24039951124795</c:v>
                      </c:pt>
                      <c:pt idx="9874">
                        <c:v>1.2402883131478</c:v>
                      </c:pt>
                      <c:pt idx="9875">
                        <c:v>1.2401771622761399</c:v>
                      </c:pt>
                      <c:pt idx="9876">
                        <c:v>1.24006605859597</c:v>
                      </c:pt>
                      <c:pt idx="9877">
                        <c:v>1.23995500207034</c:v>
                      </c:pt>
                      <c:pt idx="9878">
                        <c:v>1.2398439926623299</c:v>
                      </c:pt>
                      <c:pt idx="9879">
                        <c:v>1.23973303033508</c:v>
                      </c:pt>
                      <c:pt idx="9880">
                        <c:v>1.2396221150517599</c:v>
                      </c:pt>
                      <c:pt idx="9881">
                        <c:v>1.23951124677558</c:v>
                      </c:pt>
                      <c:pt idx="9882">
                        <c:v>1.2394004254697899</c:v>
                      </c:pt>
                      <c:pt idx="9883">
                        <c:v>1.2392896510976901</c:v>
                      </c:pt>
                      <c:pt idx="9884">
                        <c:v>1.23917892362263</c:v>
                      </c:pt>
                      <c:pt idx="9885">
                        <c:v>1.23906824300796</c:v>
                      </c:pt>
                      <c:pt idx="9886">
                        <c:v>1.2389576092171199</c:v>
                      </c:pt>
                      <c:pt idx="9887">
                        <c:v>1.2388470222135699</c:v>
                      </c:pt>
                      <c:pt idx="9888">
                        <c:v>1.2387364819608</c:v>
                      </c:pt>
                      <c:pt idx="9889">
                        <c:v>1.23862598842236</c:v>
                      </c:pt>
                      <c:pt idx="9890">
                        <c:v>1.2385155415618301</c:v>
                      </c:pt>
                      <c:pt idx="9891">
                        <c:v>1.2384051413428401</c:v>
                      </c:pt>
                      <c:pt idx="9892">
                        <c:v>1.23829478772906</c:v>
                      </c:pt>
                      <c:pt idx="9893">
                        <c:v>1.23818448068418</c:v>
                      </c:pt>
                      <c:pt idx="9894">
                        <c:v>1.2380742201719599</c:v>
                      </c:pt>
                      <c:pt idx="9895">
                        <c:v>1.2379640061561801</c:v>
                      </c:pt>
                      <c:pt idx="9896">
                        <c:v>1.2378538386006801</c:v>
                      </c:pt>
                      <c:pt idx="9897">
                        <c:v>1.23774371746931</c:v>
                      </c:pt>
                      <c:pt idx="9898">
                        <c:v>1.23763364272599</c:v>
                      </c:pt>
                      <c:pt idx="9899">
                        <c:v>1.2375236143346799</c:v>
                      </c:pt>
                      <c:pt idx="9900">
                        <c:v>1.2374136322593501</c:v>
                      </c:pt>
                      <c:pt idx="9901">
                        <c:v>1.23730369646404</c:v>
                      </c:pt>
                      <c:pt idx="9902">
                        <c:v>1.2371938069128201</c:v>
                      </c:pt>
                      <c:pt idx="9903">
                        <c:v>1.2370839635698001</c:v>
                      </c:pt>
                      <c:pt idx="9904">
                        <c:v>1.23697416639913</c:v>
                      </c:pt>
                      <c:pt idx="9905">
                        <c:v>1.2368644153649999</c:v>
                      </c:pt>
                      <c:pt idx="9906">
                        <c:v>1.2367547104316501</c:v>
                      </c:pt>
                      <c:pt idx="9907">
                        <c:v>1.23664505156334</c:v>
                      </c:pt>
                      <c:pt idx="9908">
                        <c:v>1.2365354387243901</c:v>
                      </c:pt>
                      <c:pt idx="9909">
                        <c:v>1.2364258718791401</c:v>
                      </c:pt>
                      <c:pt idx="9910">
                        <c:v>1.2363163509919901</c:v>
                      </c:pt>
                      <c:pt idx="9911">
                        <c:v>1.2362068760273599</c:v>
                      </c:pt>
                      <c:pt idx="9912">
                        <c:v>1.2360974469497299</c:v>
                      </c:pt>
                      <c:pt idx="9913">
                        <c:v>1.2359880637236</c:v>
                      </c:pt>
                      <c:pt idx="9914">
                        <c:v>1.23587872631353</c:v>
                      </c:pt>
                      <c:pt idx="9915">
                        <c:v>1.2357694346840999</c:v>
                      </c:pt>
                      <c:pt idx="9916">
                        <c:v>1.2356601887999401</c:v>
                      </c:pt>
                      <c:pt idx="9917">
                        <c:v>1.2355509886257201</c:v>
                      </c:pt>
                      <c:pt idx="9918">
                        <c:v>1.2354418341261399</c:v>
                      </c:pt>
                      <c:pt idx="9919">
                        <c:v>1.2353327252659601</c:v>
                      </c:pt>
                      <c:pt idx="9920">
                        <c:v>1.2352236620099499</c:v>
                      </c:pt>
                      <c:pt idx="9921">
                        <c:v>1.2351146443229299</c:v>
                      </c:pt>
                      <c:pt idx="9922">
                        <c:v>1.23500567216978</c:v>
                      </c:pt>
                      <c:pt idx="9923">
                        <c:v>1.2348967455154001</c:v>
                      </c:pt>
                      <c:pt idx="9924">
                        <c:v>1.2347878643247201</c:v>
                      </c:pt>
                      <c:pt idx="9925">
                        <c:v>1.23467902856273</c:v>
                      </c:pt>
                      <c:pt idx="9926">
                        <c:v>1.2345702381944399</c:v>
                      </c:pt>
                      <c:pt idx="9927">
                        <c:v>1.23446149318492</c:v>
                      </c:pt>
                      <c:pt idx="9928">
                        <c:v>1.23435279349925</c:v>
                      </c:pt>
                      <c:pt idx="9929">
                        <c:v>1.23424413910259</c:v>
                      </c:pt>
                      <c:pt idx="9930">
                        <c:v>1.23413552996009</c:v>
                      </c:pt>
                      <c:pt idx="9931">
                        <c:v>1.23402696603697</c:v>
                      </c:pt>
                      <c:pt idx="9932">
                        <c:v>1.2339184472984801</c:v>
                      </c:pt>
                      <c:pt idx="9933">
                        <c:v>1.23380997370992</c:v>
                      </c:pt>
                      <c:pt idx="9934">
                        <c:v>1.23370154523661</c:v>
                      </c:pt>
                      <c:pt idx="9935">
                        <c:v>1.23359316184392</c:v>
                      </c:pt>
                      <c:pt idx="9936">
                        <c:v>1.23348482349724</c:v>
                      </c:pt>
                      <c:pt idx="9937">
                        <c:v>1.2333765301620301</c:v>
                      </c:pt>
                      <c:pt idx="9938">
                        <c:v>1.2332682818037699</c:v>
                      </c:pt>
                      <c:pt idx="9939">
                        <c:v>1.2331600783879699</c:v>
                      </c:pt>
                      <c:pt idx="9940">
                        <c:v>1.2330519198801899</c:v>
                      </c:pt>
                      <c:pt idx="9941">
                        <c:v>1.2329438062460301</c:v>
                      </c:pt>
                      <c:pt idx="9942">
                        <c:v>1.2328357374511201</c:v>
                      </c:pt>
                      <c:pt idx="9943">
                        <c:v>1.2327277134611301</c:v>
                      </c:pt>
                      <c:pt idx="9944">
                        <c:v>1.23261973424178</c:v>
                      </c:pt>
                      <c:pt idx="9945">
                        <c:v>1.2325117997588</c:v>
                      </c:pt>
                      <c:pt idx="9946">
                        <c:v>1.23240390997798</c:v>
                      </c:pt>
                      <c:pt idx="9947">
                        <c:v>1.23229606486514</c:v>
                      </c:pt>
                      <c:pt idx="9948">
                        <c:v>1.2321882643861499</c:v>
                      </c:pt>
                      <c:pt idx="9949">
                        <c:v>1.23208050850691</c:v>
                      </c:pt>
                      <c:pt idx="9950">
                        <c:v>1.2319727971933401</c:v>
                      </c:pt>
                      <c:pt idx="9951">
                        <c:v>1.2318651304114201</c:v>
                      </c:pt>
                      <c:pt idx="9952">
                        <c:v>1.2317575081271599</c:v>
                      </c:pt>
                      <c:pt idx="9953">
                        <c:v>1.2316499303066</c:v>
                      </c:pt>
                      <c:pt idx="9954">
                        <c:v>1.2315423969158401</c:v>
                      </c:pt>
                      <c:pt idx="9955">
                        <c:v>1.2314349079210001</c:v>
                      </c:pt>
                      <c:pt idx="9956">
                        <c:v>1.2313274632882201</c:v>
                      </c:pt>
                      <c:pt idx="9957">
                        <c:v>1.23122006298372</c:v>
                      </c:pt>
                      <c:pt idx="9958">
                        <c:v>1.23111270697371</c:v>
                      </c:pt>
                      <c:pt idx="9959">
                        <c:v>1.2310053952244899</c:v>
                      </c:pt>
                      <c:pt idx="9960">
                        <c:v>1.2308981277023401</c:v>
                      </c:pt>
                      <c:pt idx="9961">
                        <c:v>1.23079090437362</c:v>
                      </c:pt>
                      <c:pt idx="9962">
                        <c:v>1.2306837252047</c:v>
                      </c:pt>
                      <c:pt idx="9963">
                        <c:v>1.23057659016201</c:v>
                      </c:pt>
                      <c:pt idx="9964">
                        <c:v>1.230469499212</c:v>
                      </c:pt>
                      <c:pt idx="9965">
                        <c:v>1.23036245232116</c:v>
                      </c:pt>
                      <c:pt idx="9966">
                        <c:v>1.2302554494560201</c:v>
                      </c:pt>
                      <c:pt idx="9967">
                        <c:v>1.2301484905831499</c:v>
                      </c:pt>
                      <c:pt idx="9968">
                        <c:v>1.2300415756691501</c:v>
                      </c:pt>
                      <c:pt idx="9969">
                        <c:v>1.2299347046806499</c:v>
                      </c:pt>
                      <c:pt idx="9970">
                        <c:v>1.2298278775843301</c:v>
                      </c:pt>
                      <c:pt idx="9971">
                        <c:v>1.2297210943468899</c:v>
                      </c:pt>
                      <c:pt idx="9972">
                        <c:v>1.2296143549351</c:v>
                      </c:pt>
                      <c:pt idx="9973">
                        <c:v>1.2295076593157299</c:v>
                      </c:pt>
                      <c:pt idx="9974">
                        <c:v>1.2294010074556001</c:v>
                      </c:pt>
                      <c:pt idx="9975">
                        <c:v>1.2292943993215699</c:v>
                      </c:pt>
                      <c:pt idx="9976">
                        <c:v>1.2291878348805301</c:v>
                      </c:pt>
                      <c:pt idx="9977">
                        <c:v>1.2290813140994099</c:v>
                      </c:pt>
                      <c:pt idx="9978">
                        <c:v>1.2289748369451701</c:v>
                      </c:pt>
                      <c:pt idx="9979">
                        <c:v>1.2288684033848201</c:v>
                      </c:pt>
                      <c:pt idx="9980">
                        <c:v>1.22876201338539</c:v>
                      </c:pt>
                      <c:pt idx="9981">
                        <c:v>1.2286556669139399</c:v>
                      </c:pt>
                      <c:pt idx="9982">
                        <c:v>1.2285493639376099</c:v>
                      </c:pt>
                      <c:pt idx="9983">
                        <c:v>1.22844310442351</c:v>
                      </c:pt>
                      <c:pt idx="9984">
                        <c:v>1.2283368883388399</c:v>
                      </c:pt>
                      <c:pt idx="9985">
                        <c:v>1.2282307156508201</c:v>
                      </c:pt>
                      <c:pt idx="9986">
                        <c:v>1.2281245863266801</c:v>
                      </c:pt>
                      <c:pt idx="9987">
                        <c:v>1.2280185003337201</c:v>
                      </c:pt>
                      <c:pt idx="9988">
                        <c:v>1.2279124576392699</c:v>
                      </c:pt>
                      <c:pt idx="9989">
                        <c:v>1.22780645821067</c:v>
                      </c:pt>
                      <c:pt idx="9990">
                        <c:v>1.22770050201532</c:v>
                      </c:pt>
                      <c:pt idx="9991">
                        <c:v>1.2275945890206601</c:v>
                      </c:pt>
                      <c:pt idx="9992">
                        <c:v>1.2274887191941399</c:v>
                      </c:pt>
                      <c:pt idx="9993">
                        <c:v>1.2273828925032599</c:v>
                      </c:pt>
                      <c:pt idx="9994">
                        <c:v>1.2272771089155701</c:v>
                      </c:pt>
                      <c:pt idx="9995">
                        <c:v>1.2271713683986201</c:v>
                      </c:pt>
                      <c:pt idx="9996">
                        <c:v>1.2270656709200201</c:v>
                      </c:pt>
                      <c:pt idx="9997">
                        <c:v>1.2269600164474199</c:v>
                      </c:pt>
                      <c:pt idx="9998">
                        <c:v>1.22685440494849</c:v>
                      </c:pt>
                      <c:pt idx="9999">
                        <c:v>1.22674883639093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1E27-42E6-B20A-B765B86EF506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  <c:pt idx="0">
                        <c:v>Re(μ2)</c:v>
                      </c:pt>
                    </c:strCache>
                  </c:strRef>
                </c:tx>
                <c:spPr>
                  <a:ln w="19050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Sheet1!$A$2:$A$10001</c15:sqref>
                        </c15:formulaRef>
                      </c:ext>
                    </c:extLst>
                    <c:numCache>
                      <c:formatCode>0.00E+00</c:formatCode>
                      <c:ptCount val="10000"/>
                      <c:pt idx="0">
                        <c:v>684.36625529514902</c:v>
                      </c:pt>
                      <c:pt idx="1">
                        <c:v>684.37262212955704</c:v>
                      </c:pt>
                      <c:pt idx="2">
                        <c:v>684.37898896396405</c:v>
                      </c:pt>
                      <c:pt idx="3">
                        <c:v>684.38535579837105</c:v>
                      </c:pt>
                      <c:pt idx="4">
                        <c:v>684.39172263277806</c:v>
                      </c:pt>
                      <c:pt idx="5">
                        <c:v>684.39808946718495</c:v>
                      </c:pt>
                      <c:pt idx="6">
                        <c:v>684.40445630159195</c:v>
                      </c:pt>
                      <c:pt idx="7">
                        <c:v>684.41082313599895</c:v>
                      </c:pt>
                      <c:pt idx="8">
                        <c:v>684.41718997040596</c:v>
                      </c:pt>
                      <c:pt idx="9">
                        <c:v>684.42355680481398</c:v>
                      </c:pt>
                      <c:pt idx="10">
                        <c:v>684.42992363922099</c:v>
                      </c:pt>
                      <c:pt idx="11">
                        <c:v>684.43629047362799</c:v>
                      </c:pt>
                      <c:pt idx="12">
                        <c:v>684.442657308035</c:v>
                      </c:pt>
                      <c:pt idx="13">
                        <c:v>684.449024142442</c:v>
                      </c:pt>
                      <c:pt idx="14">
                        <c:v>684.455390976849</c:v>
                      </c:pt>
                      <c:pt idx="15">
                        <c:v>684.46175781125601</c:v>
                      </c:pt>
                      <c:pt idx="16">
                        <c:v>684.46812464566301</c:v>
                      </c:pt>
                      <c:pt idx="17">
                        <c:v>684.47449148007104</c:v>
                      </c:pt>
                      <c:pt idx="18">
                        <c:v>684.48085831447804</c:v>
                      </c:pt>
                      <c:pt idx="19">
                        <c:v>684.48722514888505</c:v>
                      </c:pt>
                      <c:pt idx="20">
                        <c:v>684.49359198329205</c:v>
                      </c:pt>
                      <c:pt idx="21">
                        <c:v>684.49995881769905</c:v>
                      </c:pt>
                      <c:pt idx="22">
                        <c:v>684.50632565210606</c:v>
                      </c:pt>
                      <c:pt idx="23">
                        <c:v>684.51269248651295</c:v>
                      </c:pt>
                      <c:pt idx="24">
                        <c:v>684.51905932091995</c:v>
                      </c:pt>
                      <c:pt idx="25">
                        <c:v>684.52542615532695</c:v>
                      </c:pt>
                      <c:pt idx="26">
                        <c:v>684.53179298973498</c:v>
                      </c:pt>
                      <c:pt idx="27">
                        <c:v>684.53815982414199</c:v>
                      </c:pt>
                      <c:pt idx="28">
                        <c:v>684.54452665854899</c:v>
                      </c:pt>
                      <c:pt idx="29">
                        <c:v>684.55089349295599</c:v>
                      </c:pt>
                      <c:pt idx="30">
                        <c:v>684.557260327363</c:v>
                      </c:pt>
                      <c:pt idx="31">
                        <c:v>684.56362716177</c:v>
                      </c:pt>
                      <c:pt idx="32">
                        <c:v>684.569993996177</c:v>
                      </c:pt>
                      <c:pt idx="33">
                        <c:v>684.57636083058401</c:v>
                      </c:pt>
                      <c:pt idx="34">
                        <c:v>684.58272766499203</c:v>
                      </c:pt>
                      <c:pt idx="35">
                        <c:v>684.58909449939904</c:v>
                      </c:pt>
                      <c:pt idx="36">
                        <c:v>684.59546133380604</c:v>
                      </c:pt>
                      <c:pt idx="37">
                        <c:v>684.60182816821305</c:v>
                      </c:pt>
                      <c:pt idx="38">
                        <c:v>684.60819500262005</c:v>
                      </c:pt>
                      <c:pt idx="39">
                        <c:v>684.61456183702705</c:v>
                      </c:pt>
                      <c:pt idx="40">
                        <c:v>684.62092867143394</c:v>
                      </c:pt>
                      <c:pt idx="41">
                        <c:v>684.62729550584095</c:v>
                      </c:pt>
                      <c:pt idx="42">
                        <c:v>684.63366234024795</c:v>
                      </c:pt>
                      <c:pt idx="43">
                        <c:v>684.64002917465598</c:v>
                      </c:pt>
                      <c:pt idx="44">
                        <c:v>684.64639600906298</c:v>
                      </c:pt>
                      <c:pt idx="45">
                        <c:v>684.65276284346999</c:v>
                      </c:pt>
                      <c:pt idx="46">
                        <c:v>684.65912967787699</c:v>
                      </c:pt>
                      <c:pt idx="47">
                        <c:v>684.66549651228399</c:v>
                      </c:pt>
                      <c:pt idx="48">
                        <c:v>684.671863346691</c:v>
                      </c:pt>
                      <c:pt idx="49">
                        <c:v>684.678230181098</c:v>
                      </c:pt>
                      <c:pt idx="50">
                        <c:v>684.68459701550501</c:v>
                      </c:pt>
                      <c:pt idx="51">
                        <c:v>684.69096384991201</c:v>
                      </c:pt>
                      <c:pt idx="52">
                        <c:v>684.69733068432004</c:v>
                      </c:pt>
                      <c:pt idx="53">
                        <c:v>684.70369751872704</c:v>
                      </c:pt>
                      <c:pt idx="54">
                        <c:v>684.71006435313404</c:v>
                      </c:pt>
                      <c:pt idx="55">
                        <c:v>684.71643118754105</c:v>
                      </c:pt>
                      <c:pt idx="56">
                        <c:v>684.72279802194805</c:v>
                      </c:pt>
                      <c:pt idx="57">
                        <c:v>684.72916485635506</c:v>
                      </c:pt>
                      <c:pt idx="58">
                        <c:v>684.73553169076195</c:v>
                      </c:pt>
                      <c:pt idx="59">
                        <c:v>684.74189852516895</c:v>
                      </c:pt>
                      <c:pt idx="60">
                        <c:v>684.74826535957698</c:v>
                      </c:pt>
                      <c:pt idx="61">
                        <c:v>684.75463219398398</c:v>
                      </c:pt>
                      <c:pt idx="62">
                        <c:v>684.76099902839098</c:v>
                      </c:pt>
                      <c:pt idx="63">
                        <c:v>684.76736586279799</c:v>
                      </c:pt>
                      <c:pt idx="64">
                        <c:v>684.77373269720499</c:v>
                      </c:pt>
                      <c:pt idx="65">
                        <c:v>684.780099531612</c:v>
                      </c:pt>
                      <c:pt idx="66">
                        <c:v>684.786466366019</c:v>
                      </c:pt>
                      <c:pt idx="67">
                        <c:v>684.792833200426</c:v>
                      </c:pt>
                      <c:pt idx="68">
                        <c:v>684.79920003483301</c:v>
                      </c:pt>
                      <c:pt idx="69">
                        <c:v>684.80556686924103</c:v>
                      </c:pt>
                      <c:pt idx="70">
                        <c:v>684.81193370364804</c:v>
                      </c:pt>
                      <c:pt idx="71">
                        <c:v>684.81830053805504</c:v>
                      </c:pt>
                      <c:pt idx="72">
                        <c:v>684.82466737246205</c:v>
                      </c:pt>
                      <c:pt idx="73">
                        <c:v>684.83103420686905</c:v>
                      </c:pt>
                      <c:pt idx="74">
                        <c:v>684.83740104127605</c:v>
                      </c:pt>
                      <c:pt idx="75">
                        <c:v>684.84376787568306</c:v>
                      </c:pt>
                      <c:pt idx="76">
                        <c:v>684.85013471008995</c:v>
                      </c:pt>
                      <c:pt idx="77">
                        <c:v>684.85650154449797</c:v>
                      </c:pt>
                      <c:pt idx="78">
                        <c:v>684.86286837890498</c:v>
                      </c:pt>
                      <c:pt idx="79">
                        <c:v>684.86923521331198</c:v>
                      </c:pt>
                      <c:pt idx="80">
                        <c:v>684.87560204771898</c:v>
                      </c:pt>
                      <c:pt idx="81">
                        <c:v>684.88196888212599</c:v>
                      </c:pt>
                      <c:pt idx="82">
                        <c:v>684.88833571653299</c:v>
                      </c:pt>
                      <c:pt idx="83">
                        <c:v>684.89470255094</c:v>
                      </c:pt>
                      <c:pt idx="84">
                        <c:v>684.901069385347</c:v>
                      </c:pt>
                      <c:pt idx="85">
                        <c:v>684.907436219754</c:v>
                      </c:pt>
                      <c:pt idx="86">
                        <c:v>684.91380305416101</c:v>
                      </c:pt>
                      <c:pt idx="87">
                        <c:v>684.92016988856903</c:v>
                      </c:pt>
                      <c:pt idx="88">
                        <c:v>684.92653672297604</c:v>
                      </c:pt>
                      <c:pt idx="89">
                        <c:v>684.93290355738304</c:v>
                      </c:pt>
                      <c:pt idx="90">
                        <c:v>684.93927039179005</c:v>
                      </c:pt>
                      <c:pt idx="91">
                        <c:v>684.94563722619705</c:v>
                      </c:pt>
                      <c:pt idx="92">
                        <c:v>684.95200406060405</c:v>
                      </c:pt>
                      <c:pt idx="93">
                        <c:v>684.95837089501094</c:v>
                      </c:pt>
                      <c:pt idx="94">
                        <c:v>684.96473772941897</c:v>
                      </c:pt>
                      <c:pt idx="95">
                        <c:v>684.97110456382597</c:v>
                      </c:pt>
                      <c:pt idx="96">
                        <c:v>684.97747139823298</c:v>
                      </c:pt>
                      <c:pt idx="97">
                        <c:v>684.98383823263998</c:v>
                      </c:pt>
                      <c:pt idx="98">
                        <c:v>684.99020506704699</c:v>
                      </c:pt>
                      <c:pt idx="99">
                        <c:v>684.99657190145399</c:v>
                      </c:pt>
                      <c:pt idx="100">
                        <c:v>685.00293873586099</c:v>
                      </c:pt>
                      <c:pt idx="101">
                        <c:v>685.009305570268</c:v>
                      </c:pt>
                      <c:pt idx="102">
                        <c:v>685.015672404675</c:v>
                      </c:pt>
                      <c:pt idx="103">
                        <c:v>685.02203923908201</c:v>
                      </c:pt>
                      <c:pt idx="104">
                        <c:v>685.02840607349003</c:v>
                      </c:pt>
                      <c:pt idx="105">
                        <c:v>685.03477290789704</c:v>
                      </c:pt>
                      <c:pt idx="106">
                        <c:v>685.04113974230404</c:v>
                      </c:pt>
                      <c:pt idx="107">
                        <c:v>685.04750657671104</c:v>
                      </c:pt>
                      <c:pt idx="108">
                        <c:v>685.05387341111805</c:v>
                      </c:pt>
                      <c:pt idx="109">
                        <c:v>685.06024024552505</c:v>
                      </c:pt>
                      <c:pt idx="110">
                        <c:v>685.06660707993206</c:v>
                      </c:pt>
                      <c:pt idx="111">
                        <c:v>685.07297391433895</c:v>
                      </c:pt>
                      <c:pt idx="112">
                        <c:v>685.07934074874697</c:v>
                      </c:pt>
                      <c:pt idx="113">
                        <c:v>685.08570758315398</c:v>
                      </c:pt>
                      <c:pt idx="114">
                        <c:v>685.09207441756098</c:v>
                      </c:pt>
                      <c:pt idx="115">
                        <c:v>685.09844125196798</c:v>
                      </c:pt>
                      <c:pt idx="116">
                        <c:v>685.10480808637499</c:v>
                      </c:pt>
                      <c:pt idx="117">
                        <c:v>685.11117492078199</c:v>
                      </c:pt>
                      <c:pt idx="118">
                        <c:v>685.117541755189</c:v>
                      </c:pt>
                      <c:pt idx="119">
                        <c:v>685.123908589596</c:v>
                      </c:pt>
                      <c:pt idx="120">
                        <c:v>685.130275424003</c:v>
                      </c:pt>
                      <c:pt idx="121">
                        <c:v>685.13664225841103</c:v>
                      </c:pt>
                      <c:pt idx="122">
                        <c:v>685.14300909281803</c:v>
                      </c:pt>
                      <c:pt idx="123">
                        <c:v>685.14937592722504</c:v>
                      </c:pt>
                      <c:pt idx="124">
                        <c:v>685.15574276163204</c:v>
                      </c:pt>
                      <c:pt idx="125">
                        <c:v>685.16210959603904</c:v>
                      </c:pt>
                      <c:pt idx="126">
                        <c:v>685.16847643044605</c:v>
                      </c:pt>
                      <c:pt idx="127">
                        <c:v>685.17484326485305</c:v>
                      </c:pt>
                      <c:pt idx="128">
                        <c:v>685.18121009926006</c:v>
                      </c:pt>
                      <c:pt idx="129">
                        <c:v>685.18757693366797</c:v>
                      </c:pt>
                      <c:pt idx="130">
                        <c:v>685.19394376807497</c:v>
                      </c:pt>
                      <c:pt idx="131">
                        <c:v>685.20031060248198</c:v>
                      </c:pt>
                      <c:pt idx="132">
                        <c:v>685.20667743688898</c:v>
                      </c:pt>
                      <c:pt idx="133">
                        <c:v>685.21304427129598</c:v>
                      </c:pt>
                      <c:pt idx="134">
                        <c:v>685.21941110570299</c:v>
                      </c:pt>
                      <c:pt idx="135">
                        <c:v>685.22577794010999</c:v>
                      </c:pt>
                      <c:pt idx="136">
                        <c:v>685.232144774517</c:v>
                      </c:pt>
                      <c:pt idx="137">
                        <c:v>685.23851160892502</c:v>
                      </c:pt>
                      <c:pt idx="138">
                        <c:v>685.24487844333203</c:v>
                      </c:pt>
                      <c:pt idx="139">
                        <c:v>685.25124527773903</c:v>
                      </c:pt>
                      <c:pt idx="140">
                        <c:v>685.25761211214603</c:v>
                      </c:pt>
                      <c:pt idx="141">
                        <c:v>685.26397894655304</c:v>
                      </c:pt>
                      <c:pt idx="142">
                        <c:v>685.27034578096004</c:v>
                      </c:pt>
                      <c:pt idx="143">
                        <c:v>685.27671261536705</c:v>
                      </c:pt>
                      <c:pt idx="144">
                        <c:v>685.28307944977405</c:v>
                      </c:pt>
                      <c:pt idx="145">
                        <c:v>685.28944628418105</c:v>
                      </c:pt>
                      <c:pt idx="146">
                        <c:v>685.29581311858897</c:v>
                      </c:pt>
                      <c:pt idx="147">
                        <c:v>685.30217995299597</c:v>
                      </c:pt>
                      <c:pt idx="148">
                        <c:v>685.30854678740297</c:v>
                      </c:pt>
                      <c:pt idx="149">
                        <c:v>685.31491362180998</c:v>
                      </c:pt>
                      <c:pt idx="150">
                        <c:v>685.32128045621698</c:v>
                      </c:pt>
                      <c:pt idx="151">
                        <c:v>685.32764729062399</c:v>
                      </c:pt>
                      <c:pt idx="152">
                        <c:v>685.33401412503099</c:v>
                      </c:pt>
                      <c:pt idx="153">
                        <c:v>685.34038095943799</c:v>
                      </c:pt>
                      <c:pt idx="154">
                        <c:v>685.34674779384602</c:v>
                      </c:pt>
                      <c:pt idx="155">
                        <c:v>685.35311462825302</c:v>
                      </c:pt>
                      <c:pt idx="156">
                        <c:v>685.35948146266003</c:v>
                      </c:pt>
                      <c:pt idx="157">
                        <c:v>685.36584829706703</c:v>
                      </c:pt>
                      <c:pt idx="158">
                        <c:v>685.37221513147404</c:v>
                      </c:pt>
                      <c:pt idx="159">
                        <c:v>685.37858196588104</c:v>
                      </c:pt>
                      <c:pt idx="160">
                        <c:v>685.38494880028804</c:v>
                      </c:pt>
                      <c:pt idx="161">
                        <c:v>685.39131563469505</c:v>
                      </c:pt>
                      <c:pt idx="162">
                        <c:v>685.39768246910205</c:v>
                      </c:pt>
                      <c:pt idx="163">
                        <c:v>685.40404930350996</c:v>
                      </c:pt>
                      <c:pt idx="164">
                        <c:v>685.41041613791697</c:v>
                      </c:pt>
                      <c:pt idx="165">
                        <c:v>685.41678297232397</c:v>
                      </c:pt>
                      <c:pt idx="166">
                        <c:v>685.42314980673098</c:v>
                      </c:pt>
                      <c:pt idx="167">
                        <c:v>685.42951664113798</c:v>
                      </c:pt>
                      <c:pt idx="168">
                        <c:v>685.43588347554498</c:v>
                      </c:pt>
                      <c:pt idx="169">
                        <c:v>685.44225030995199</c:v>
                      </c:pt>
                      <c:pt idx="170">
                        <c:v>685.44861714435899</c:v>
                      </c:pt>
                      <c:pt idx="171">
                        <c:v>685.45498397876599</c:v>
                      </c:pt>
                      <c:pt idx="172">
                        <c:v>685.46135081317402</c:v>
                      </c:pt>
                      <c:pt idx="173">
                        <c:v>685.46771764758103</c:v>
                      </c:pt>
                      <c:pt idx="174">
                        <c:v>685.47408448198803</c:v>
                      </c:pt>
                      <c:pt idx="175">
                        <c:v>685.48045131639503</c:v>
                      </c:pt>
                      <c:pt idx="176">
                        <c:v>685.48681815080204</c:v>
                      </c:pt>
                      <c:pt idx="177">
                        <c:v>685.49318498520904</c:v>
                      </c:pt>
                      <c:pt idx="178">
                        <c:v>685.49955181961604</c:v>
                      </c:pt>
                      <c:pt idx="179">
                        <c:v>685.50591865402305</c:v>
                      </c:pt>
                      <c:pt idx="180">
                        <c:v>685.51228548843096</c:v>
                      </c:pt>
                      <c:pt idx="181">
                        <c:v>685.51865232283797</c:v>
                      </c:pt>
                      <c:pt idx="182">
                        <c:v>685.52501915724497</c:v>
                      </c:pt>
                      <c:pt idx="183">
                        <c:v>685.53138599165197</c:v>
                      </c:pt>
                      <c:pt idx="184">
                        <c:v>685.53775282605898</c:v>
                      </c:pt>
                      <c:pt idx="185">
                        <c:v>685.54411966046598</c:v>
                      </c:pt>
                      <c:pt idx="186">
                        <c:v>685.55048649487298</c:v>
                      </c:pt>
                      <c:pt idx="187">
                        <c:v>685.55685332927999</c:v>
                      </c:pt>
                      <c:pt idx="188">
                        <c:v>685.56322016368699</c:v>
                      </c:pt>
                      <c:pt idx="189">
                        <c:v>685.56958699809502</c:v>
                      </c:pt>
                      <c:pt idx="190">
                        <c:v>685.57595383250202</c:v>
                      </c:pt>
                      <c:pt idx="191">
                        <c:v>685.58232066690903</c:v>
                      </c:pt>
                      <c:pt idx="192">
                        <c:v>685.58868750131603</c:v>
                      </c:pt>
                      <c:pt idx="193">
                        <c:v>685.59505433572303</c:v>
                      </c:pt>
                      <c:pt idx="194">
                        <c:v>685.60142117013004</c:v>
                      </c:pt>
                      <c:pt idx="195">
                        <c:v>685.60778800453704</c:v>
                      </c:pt>
                      <c:pt idx="196">
                        <c:v>685.61415483894405</c:v>
                      </c:pt>
                      <c:pt idx="197">
                        <c:v>685.62052167335196</c:v>
                      </c:pt>
                      <c:pt idx="198">
                        <c:v>685.62688850775896</c:v>
                      </c:pt>
                      <c:pt idx="199">
                        <c:v>685.63325534216597</c:v>
                      </c:pt>
                      <c:pt idx="200">
                        <c:v>685.63962217657297</c:v>
                      </c:pt>
                      <c:pt idx="201">
                        <c:v>685.64598901097997</c:v>
                      </c:pt>
                      <c:pt idx="202">
                        <c:v>685.65235584538698</c:v>
                      </c:pt>
                      <c:pt idx="203">
                        <c:v>685.65872267979398</c:v>
                      </c:pt>
                      <c:pt idx="204">
                        <c:v>685.66508951420099</c:v>
                      </c:pt>
                      <c:pt idx="205">
                        <c:v>685.67145634860799</c:v>
                      </c:pt>
                      <c:pt idx="206">
                        <c:v>685.67782318301499</c:v>
                      </c:pt>
                      <c:pt idx="207">
                        <c:v>685.68419001742302</c:v>
                      </c:pt>
                      <c:pt idx="208">
                        <c:v>685.69055685183002</c:v>
                      </c:pt>
                      <c:pt idx="209">
                        <c:v>685.69692368623703</c:v>
                      </c:pt>
                      <c:pt idx="210">
                        <c:v>685.70329052064403</c:v>
                      </c:pt>
                      <c:pt idx="211">
                        <c:v>685.70965735505104</c:v>
                      </c:pt>
                      <c:pt idx="212">
                        <c:v>685.71602418945804</c:v>
                      </c:pt>
                      <c:pt idx="213">
                        <c:v>685.72239102386504</c:v>
                      </c:pt>
                      <c:pt idx="214">
                        <c:v>685.72875785827296</c:v>
                      </c:pt>
                      <c:pt idx="215">
                        <c:v>685.73512469267996</c:v>
                      </c:pt>
                      <c:pt idx="216">
                        <c:v>685.74149152708696</c:v>
                      </c:pt>
                      <c:pt idx="217">
                        <c:v>685.74785836149397</c:v>
                      </c:pt>
                      <c:pt idx="218">
                        <c:v>685.75422519590097</c:v>
                      </c:pt>
                      <c:pt idx="219">
                        <c:v>685.76059203030798</c:v>
                      </c:pt>
                      <c:pt idx="220">
                        <c:v>685.76695886471498</c:v>
                      </c:pt>
                      <c:pt idx="221">
                        <c:v>685.77332569912198</c:v>
                      </c:pt>
                      <c:pt idx="222">
                        <c:v>685.77969253352899</c:v>
                      </c:pt>
                      <c:pt idx="223">
                        <c:v>685.78605936793599</c:v>
                      </c:pt>
                      <c:pt idx="224">
                        <c:v>685.79242620234402</c:v>
                      </c:pt>
                      <c:pt idx="225">
                        <c:v>685.79879303675102</c:v>
                      </c:pt>
                      <c:pt idx="226">
                        <c:v>685.80515987115803</c:v>
                      </c:pt>
                      <c:pt idx="227">
                        <c:v>685.81152670556503</c:v>
                      </c:pt>
                      <c:pt idx="228">
                        <c:v>685.81789353997203</c:v>
                      </c:pt>
                      <c:pt idx="229">
                        <c:v>685.82426037437904</c:v>
                      </c:pt>
                      <c:pt idx="230">
                        <c:v>685.83062720878604</c:v>
                      </c:pt>
                      <c:pt idx="231">
                        <c:v>685.83699404319304</c:v>
                      </c:pt>
                      <c:pt idx="232">
                        <c:v>685.84336087760096</c:v>
                      </c:pt>
                      <c:pt idx="233">
                        <c:v>685.84972771200796</c:v>
                      </c:pt>
                      <c:pt idx="234">
                        <c:v>685.85609454641497</c:v>
                      </c:pt>
                      <c:pt idx="235">
                        <c:v>685.86246138082197</c:v>
                      </c:pt>
                      <c:pt idx="236">
                        <c:v>685.86882821522897</c:v>
                      </c:pt>
                      <c:pt idx="237">
                        <c:v>685.87519504963598</c:v>
                      </c:pt>
                      <c:pt idx="238">
                        <c:v>685.88156188404298</c:v>
                      </c:pt>
                      <c:pt idx="239">
                        <c:v>685.88792871844998</c:v>
                      </c:pt>
                      <c:pt idx="240">
                        <c:v>685.89429555285699</c:v>
                      </c:pt>
                      <c:pt idx="241">
                        <c:v>685.90066238726502</c:v>
                      </c:pt>
                      <c:pt idx="242">
                        <c:v>685.90702922167202</c:v>
                      </c:pt>
                      <c:pt idx="243">
                        <c:v>685.91339605607902</c:v>
                      </c:pt>
                      <c:pt idx="244">
                        <c:v>685.91976289048603</c:v>
                      </c:pt>
                      <c:pt idx="245">
                        <c:v>685.92612972489303</c:v>
                      </c:pt>
                      <c:pt idx="246">
                        <c:v>685.93249655930003</c:v>
                      </c:pt>
                      <c:pt idx="247">
                        <c:v>685.93886339370704</c:v>
                      </c:pt>
                      <c:pt idx="248">
                        <c:v>685.94523022811404</c:v>
                      </c:pt>
                      <c:pt idx="249">
                        <c:v>685.95159706252196</c:v>
                      </c:pt>
                      <c:pt idx="250">
                        <c:v>685.95796389692896</c:v>
                      </c:pt>
                      <c:pt idx="251">
                        <c:v>685.96433073133596</c:v>
                      </c:pt>
                      <c:pt idx="252">
                        <c:v>685.97069756574297</c:v>
                      </c:pt>
                      <c:pt idx="253">
                        <c:v>685.97706440014997</c:v>
                      </c:pt>
                      <c:pt idx="254">
                        <c:v>685.98343123455697</c:v>
                      </c:pt>
                      <c:pt idx="255">
                        <c:v>685.98979806896398</c:v>
                      </c:pt>
                      <c:pt idx="256">
                        <c:v>685.99616490337098</c:v>
                      </c:pt>
                      <c:pt idx="257">
                        <c:v>686.00253173777901</c:v>
                      </c:pt>
                      <c:pt idx="258">
                        <c:v>686.00889857218601</c:v>
                      </c:pt>
                      <c:pt idx="259">
                        <c:v>686.01526540659302</c:v>
                      </c:pt>
                      <c:pt idx="260">
                        <c:v>686.02163224100002</c:v>
                      </c:pt>
                      <c:pt idx="261">
                        <c:v>686.02799907540702</c:v>
                      </c:pt>
                      <c:pt idx="262">
                        <c:v>686.03436590981403</c:v>
                      </c:pt>
                      <c:pt idx="263">
                        <c:v>686.04073274422103</c:v>
                      </c:pt>
                      <c:pt idx="264">
                        <c:v>686.04709957862804</c:v>
                      </c:pt>
                      <c:pt idx="265">
                        <c:v>686.05346641303504</c:v>
                      </c:pt>
                      <c:pt idx="266">
                        <c:v>686.05983324744295</c:v>
                      </c:pt>
                      <c:pt idx="267">
                        <c:v>686.06620008184996</c:v>
                      </c:pt>
                      <c:pt idx="268">
                        <c:v>686.07256691625696</c:v>
                      </c:pt>
                      <c:pt idx="269">
                        <c:v>686.07893375066396</c:v>
                      </c:pt>
                      <c:pt idx="270">
                        <c:v>686.08530058507097</c:v>
                      </c:pt>
                      <c:pt idx="271">
                        <c:v>686.09166741947797</c:v>
                      </c:pt>
                      <c:pt idx="272">
                        <c:v>686.09803425388498</c:v>
                      </c:pt>
                      <c:pt idx="273">
                        <c:v>686.10440108829198</c:v>
                      </c:pt>
                      <c:pt idx="274">
                        <c:v>686.11076792270001</c:v>
                      </c:pt>
                      <c:pt idx="275">
                        <c:v>686.11713475710701</c:v>
                      </c:pt>
                      <c:pt idx="276">
                        <c:v>686.12350159151401</c:v>
                      </c:pt>
                      <c:pt idx="277">
                        <c:v>686.12986842592102</c:v>
                      </c:pt>
                      <c:pt idx="278">
                        <c:v>686.13623526032802</c:v>
                      </c:pt>
                      <c:pt idx="279">
                        <c:v>686.14260209473503</c:v>
                      </c:pt>
                      <c:pt idx="280">
                        <c:v>686.14896892914203</c:v>
                      </c:pt>
                      <c:pt idx="281">
                        <c:v>686.15533576354903</c:v>
                      </c:pt>
                      <c:pt idx="282">
                        <c:v>686.16170259795604</c:v>
                      </c:pt>
                      <c:pt idx="283">
                        <c:v>686.16806943236304</c:v>
                      </c:pt>
                      <c:pt idx="284">
                        <c:v>686.17443626677095</c:v>
                      </c:pt>
                      <c:pt idx="285">
                        <c:v>686.18080310117796</c:v>
                      </c:pt>
                      <c:pt idx="286">
                        <c:v>686.18716993558496</c:v>
                      </c:pt>
                      <c:pt idx="287">
                        <c:v>686.19353676999197</c:v>
                      </c:pt>
                      <c:pt idx="288">
                        <c:v>686.19990360439897</c:v>
                      </c:pt>
                      <c:pt idx="289">
                        <c:v>686.20627043880597</c:v>
                      </c:pt>
                      <c:pt idx="290">
                        <c:v>686.21263727321298</c:v>
                      </c:pt>
                      <c:pt idx="291">
                        <c:v>686.21900410761998</c:v>
                      </c:pt>
                      <c:pt idx="292">
                        <c:v>686.22537094202801</c:v>
                      </c:pt>
                      <c:pt idx="293">
                        <c:v>686.23173777643501</c:v>
                      </c:pt>
                      <c:pt idx="294">
                        <c:v>686.23810461084202</c:v>
                      </c:pt>
                      <c:pt idx="295">
                        <c:v>686.24447144524902</c:v>
                      </c:pt>
                      <c:pt idx="296">
                        <c:v>686.25083827965602</c:v>
                      </c:pt>
                      <c:pt idx="297">
                        <c:v>686.25720511406303</c:v>
                      </c:pt>
                      <c:pt idx="298">
                        <c:v>686.26357194847003</c:v>
                      </c:pt>
                      <c:pt idx="299">
                        <c:v>686.26993878287703</c:v>
                      </c:pt>
                      <c:pt idx="300">
                        <c:v>686.27630561728404</c:v>
                      </c:pt>
                      <c:pt idx="301">
                        <c:v>686.28267245169195</c:v>
                      </c:pt>
                      <c:pt idx="302">
                        <c:v>686.28903928609896</c:v>
                      </c:pt>
                      <c:pt idx="303">
                        <c:v>686.29540612050596</c:v>
                      </c:pt>
                      <c:pt idx="304">
                        <c:v>686.30177295491296</c:v>
                      </c:pt>
                      <c:pt idx="305">
                        <c:v>686.30813978931997</c:v>
                      </c:pt>
                      <c:pt idx="306">
                        <c:v>686.31450662372697</c:v>
                      </c:pt>
                      <c:pt idx="307">
                        <c:v>686.32087345813397</c:v>
                      </c:pt>
                      <c:pt idx="308">
                        <c:v>686.32724029254098</c:v>
                      </c:pt>
                      <c:pt idx="309">
                        <c:v>686.333607126949</c:v>
                      </c:pt>
                      <c:pt idx="310">
                        <c:v>686.33997396135601</c:v>
                      </c:pt>
                      <c:pt idx="311">
                        <c:v>686.34634079576301</c:v>
                      </c:pt>
                      <c:pt idx="312">
                        <c:v>686.35270763017002</c:v>
                      </c:pt>
                      <c:pt idx="313">
                        <c:v>686.35907446457702</c:v>
                      </c:pt>
                      <c:pt idx="314">
                        <c:v>686.36544129898402</c:v>
                      </c:pt>
                      <c:pt idx="315">
                        <c:v>686.37180813339103</c:v>
                      </c:pt>
                      <c:pt idx="316">
                        <c:v>686.37817496779803</c:v>
                      </c:pt>
                      <c:pt idx="317">
                        <c:v>686.38454180220504</c:v>
                      </c:pt>
                      <c:pt idx="318">
                        <c:v>686.39090863661295</c:v>
                      </c:pt>
                      <c:pt idx="319">
                        <c:v>686.39727547101995</c:v>
                      </c:pt>
                      <c:pt idx="320">
                        <c:v>686.40364230542696</c:v>
                      </c:pt>
                      <c:pt idx="321">
                        <c:v>686.41000913983396</c:v>
                      </c:pt>
                      <c:pt idx="322">
                        <c:v>686.41637597424096</c:v>
                      </c:pt>
                      <c:pt idx="323">
                        <c:v>686.42274280864797</c:v>
                      </c:pt>
                      <c:pt idx="324">
                        <c:v>686.42910964305497</c:v>
                      </c:pt>
                      <c:pt idx="325">
                        <c:v>686.43547647746198</c:v>
                      </c:pt>
                      <c:pt idx="326">
                        <c:v>686.44184331186898</c:v>
                      </c:pt>
                      <c:pt idx="327">
                        <c:v>686.44821014627701</c:v>
                      </c:pt>
                      <c:pt idx="328">
                        <c:v>686.45457698068401</c:v>
                      </c:pt>
                      <c:pt idx="329">
                        <c:v>686.46094381509101</c:v>
                      </c:pt>
                      <c:pt idx="330">
                        <c:v>686.46731064949802</c:v>
                      </c:pt>
                      <c:pt idx="331">
                        <c:v>686.47367748390502</c:v>
                      </c:pt>
                      <c:pt idx="332">
                        <c:v>686.48004431831203</c:v>
                      </c:pt>
                      <c:pt idx="333">
                        <c:v>686.48641115271903</c:v>
                      </c:pt>
                      <c:pt idx="334">
                        <c:v>686.49277798712603</c:v>
                      </c:pt>
                      <c:pt idx="335">
                        <c:v>686.49914482153395</c:v>
                      </c:pt>
                      <c:pt idx="336">
                        <c:v>686.50551165594095</c:v>
                      </c:pt>
                      <c:pt idx="337">
                        <c:v>686.51187849034795</c:v>
                      </c:pt>
                      <c:pt idx="338">
                        <c:v>686.51824532475496</c:v>
                      </c:pt>
                      <c:pt idx="339">
                        <c:v>686.52461215916196</c:v>
                      </c:pt>
                      <c:pt idx="340">
                        <c:v>686.53097899356897</c:v>
                      </c:pt>
                      <c:pt idx="341">
                        <c:v>686.53734582797597</c:v>
                      </c:pt>
                      <c:pt idx="342">
                        <c:v>686.54371266238297</c:v>
                      </c:pt>
                      <c:pt idx="343">
                        <c:v>686.55007949678998</c:v>
                      </c:pt>
                      <c:pt idx="344">
                        <c:v>686.556446331198</c:v>
                      </c:pt>
                      <c:pt idx="345">
                        <c:v>686.56281316560501</c:v>
                      </c:pt>
                      <c:pt idx="346">
                        <c:v>686.56918000001201</c:v>
                      </c:pt>
                      <c:pt idx="347">
                        <c:v>686.57554683441901</c:v>
                      </c:pt>
                      <c:pt idx="348">
                        <c:v>686.58191366882602</c:v>
                      </c:pt>
                      <c:pt idx="349">
                        <c:v>686.58828050323302</c:v>
                      </c:pt>
                      <c:pt idx="350">
                        <c:v>686.59464733764003</c:v>
                      </c:pt>
                      <c:pt idx="351">
                        <c:v>686.60101417204703</c:v>
                      </c:pt>
                      <c:pt idx="352">
                        <c:v>686.60738100645494</c:v>
                      </c:pt>
                      <c:pt idx="353">
                        <c:v>686.61374784086195</c:v>
                      </c:pt>
                      <c:pt idx="354">
                        <c:v>686.62011467526895</c:v>
                      </c:pt>
                      <c:pt idx="355">
                        <c:v>686.62648150967595</c:v>
                      </c:pt>
                      <c:pt idx="356">
                        <c:v>686.63284834408296</c:v>
                      </c:pt>
                      <c:pt idx="357">
                        <c:v>686.63921517848996</c:v>
                      </c:pt>
                      <c:pt idx="358">
                        <c:v>686.64558201289697</c:v>
                      </c:pt>
                      <c:pt idx="359">
                        <c:v>686.65194884730397</c:v>
                      </c:pt>
                      <c:pt idx="360">
                        <c:v>686.65831568171097</c:v>
                      </c:pt>
                      <c:pt idx="361">
                        <c:v>686.664682516119</c:v>
                      </c:pt>
                      <c:pt idx="362">
                        <c:v>686.671049350526</c:v>
                      </c:pt>
                      <c:pt idx="363">
                        <c:v>686.67741618493301</c:v>
                      </c:pt>
                      <c:pt idx="364">
                        <c:v>686.68378301934001</c:v>
                      </c:pt>
                      <c:pt idx="365">
                        <c:v>686.69014985374702</c:v>
                      </c:pt>
                      <c:pt idx="366">
                        <c:v>686.69651668815402</c:v>
                      </c:pt>
                      <c:pt idx="367">
                        <c:v>686.70288352256102</c:v>
                      </c:pt>
                      <c:pt idx="368">
                        <c:v>686.70925035696803</c:v>
                      </c:pt>
                      <c:pt idx="369">
                        <c:v>686.71561719137605</c:v>
                      </c:pt>
                      <c:pt idx="370">
                        <c:v>686.72198402578294</c:v>
                      </c:pt>
                      <c:pt idx="371">
                        <c:v>686.72835086018995</c:v>
                      </c:pt>
                      <c:pt idx="372">
                        <c:v>686.73471769459695</c:v>
                      </c:pt>
                      <c:pt idx="373">
                        <c:v>686.74108452900396</c:v>
                      </c:pt>
                      <c:pt idx="374">
                        <c:v>686.74745136341096</c:v>
                      </c:pt>
                      <c:pt idx="375">
                        <c:v>686.75381819781796</c:v>
                      </c:pt>
                      <c:pt idx="376">
                        <c:v>686.76018503222497</c:v>
                      </c:pt>
                      <c:pt idx="377">
                        <c:v>686.76655186663299</c:v>
                      </c:pt>
                      <c:pt idx="378">
                        <c:v>686.77291870104</c:v>
                      </c:pt>
                      <c:pt idx="379">
                        <c:v>686.779285535447</c:v>
                      </c:pt>
                      <c:pt idx="380">
                        <c:v>686.78565236985401</c:v>
                      </c:pt>
                      <c:pt idx="381">
                        <c:v>686.79201920426101</c:v>
                      </c:pt>
                      <c:pt idx="382">
                        <c:v>686.79838603866801</c:v>
                      </c:pt>
                      <c:pt idx="383">
                        <c:v>686.80475287307502</c:v>
                      </c:pt>
                      <c:pt idx="384">
                        <c:v>686.81111970748202</c:v>
                      </c:pt>
                      <c:pt idx="385">
                        <c:v>686.81748654188902</c:v>
                      </c:pt>
                      <c:pt idx="386">
                        <c:v>686.82385337629603</c:v>
                      </c:pt>
                      <c:pt idx="387">
                        <c:v>686.83022021070406</c:v>
                      </c:pt>
                      <c:pt idx="388">
                        <c:v>686.83658704511095</c:v>
                      </c:pt>
                      <c:pt idx="389">
                        <c:v>686.84295387951795</c:v>
                      </c:pt>
                      <c:pt idx="390">
                        <c:v>686.84932071392495</c:v>
                      </c:pt>
                      <c:pt idx="391">
                        <c:v>686.85568754833196</c:v>
                      </c:pt>
                      <c:pt idx="392">
                        <c:v>686.86205438273896</c:v>
                      </c:pt>
                      <c:pt idx="393">
                        <c:v>686.86842121714596</c:v>
                      </c:pt>
                      <c:pt idx="394">
                        <c:v>686.87478805155297</c:v>
                      </c:pt>
                      <c:pt idx="395">
                        <c:v>686.881154885961</c:v>
                      </c:pt>
                      <c:pt idx="396">
                        <c:v>686.887521720368</c:v>
                      </c:pt>
                      <c:pt idx="397">
                        <c:v>686.893888554775</c:v>
                      </c:pt>
                      <c:pt idx="398">
                        <c:v>686.90025538918201</c:v>
                      </c:pt>
                      <c:pt idx="399">
                        <c:v>686.90662222358901</c:v>
                      </c:pt>
                      <c:pt idx="400">
                        <c:v>686.91298905799601</c:v>
                      </c:pt>
                      <c:pt idx="401">
                        <c:v>686.91935589240302</c:v>
                      </c:pt>
                      <c:pt idx="402">
                        <c:v>686.92572272681002</c:v>
                      </c:pt>
                      <c:pt idx="403">
                        <c:v>686.93208956121703</c:v>
                      </c:pt>
                      <c:pt idx="404">
                        <c:v>686.93845639562403</c:v>
                      </c:pt>
                      <c:pt idx="405">
                        <c:v>686.94482323003194</c:v>
                      </c:pt>
                      <c:pt idx="406">
                        <c:v>686.95119006443895</c:v>
                      </c:pt>
                      <c:pt idx="407">
                        <c:v>686.95755689884595</c:v>
                      </c:pt>
                      <c:pt idx="408">
                        <c:v>686.96392373325295</c:v>
                      </c:pt>
                      <c:pt idx="409">
                        <c:v>686.97029056765996</c:v>
                      </c:pt>
                      <c:pt idx="410">
                        <c:v>686.97665740206696</c:v>
                      </c:pt>
                      <c:pt idx="411">
                        <c:v>686.98302423647397</c:v>
                      </c:pt>
                      <c:pt idx="412">
                        <c:v>686.98939107088199</c:v>
                      </c:pt>
                      <c:pt idx="413">
                        <c:v>686.995757905289</c:v>
                      </c:pt>
                      <c:pt idx="414">
                        <c:v>687.002124739696</c:v>
                      </c:pt>
                      <c:pt idx="415">
                        <c:v>687.008491574103</c:v>
                      </c:pt>
                      <c:pt idx="416">
                        <c:v>687.01485840851001</c:v>
                      </c:pt>
                      <c:pt idx="417">
                        <c:v>687.02122524291701</c:v>
                      </c:pt>
                      <c:pt idx="418">
                        <c:v>687.02759207732402</c:v>
                      </c:pt>
                      <c:pt idx="419">
                        <c:v>687.03395891173102</c:v>
                      </c:pt>
                      <c:pt idx="420">
                        <c:v>687.04032574613802</c:v>
                      </c:pt>
                      <c:pt idx="421">
                        <c:v>687.04669258054503</c:v>
                      </c:pt>
                      <c:pt idx="422">
                        <c:v>687.05305941495305</c:v>
                      </c:pt>
                      <c:pt idx="423">
                        <c:v>687.05942624935994</c:v>
                      </c:pt>
                      <c:pt idx="424">
                        <c:v>687.06579308376695</c:v>
                      </c:pt>
                      <c:pt idx="425">
                        <c:v>687.07215991817395</c:v>
                      </c:pt>
                      <c:pt idx="426">
                        <c:v>687.07852675258096</c:v>
                      </c:pt>
                      <c:pt idx="427">
                        <c:v>687.08489358698796</c:v>
                      </c:pt>
                      <c:pt idx="428">
                        <c:v>687.09126042139496</c:v>
                      </c:pt>
                      <c:pt idx="429">
                        <c:v>687.09762725580197</c:v>
                      </c:pt>
                      <c:pt idx="430">
                        <c:v>687.10399409020999</c:v>
                      </c:pt>
                      <c:pt idx="431">
                        <c:v>687.110360924617</c:v>
                      </c:pt>
                      <c:pt idx="432">
                        <c:v>687.116727759024</c:v>
                      </c:pt>
                      <c:pt idx="433">
                        <c:v>687.12309459343101</c:v>
                      </c:pt>
                      <c:pt idx="434">
                        <c:v>687.12946142783801</c:v>
                      </c:pt>
                      <c:pt idx="435">
                        <c:v>687.13582826224501</c:v>
                      </c:pt>
                      <c:pt idx="436">
                        <c:v>687.14219509665202</c:v>
                      </c:pt>
                      <c:pt idx="437">
                        <c:v>687.14856193105902</c:v>
                      </c:pt>
                      <c:pt idx="438">
                        <c:v>687.15492876546705</c:v>
                      </c:pt>
                      <c:pt idx="439">
                        <c:v>687.16129559987405</c:v>
                      </c:pt>
                      <c:pt idx="440">
                        <c:v>687.16766243428106</c:v>
                      </c:pt>
                      <c:pt idx="441">
                        <c:v>687.17402926868795</c:v>
                      </c:pt>
                      <c:pt idx="442">
                        <c:v>687.18039610309495</c:v>
                      </c:pt>
                      <c:pt idx="443">
                        <c:v>687.18676293750195</c:v>
                      </c:pt>
                      <c:pt idx="444">
                        <c:v>687.19312977190896</c:v>
                      </c:pt>
                      <c:pt idx="445">
                        <c:v>687.19949660631596</c:v>
                      </c:pt>
                      <c:pt idx="446">
                        <c:v>687.20586344072296</c:v>
                      </c:pt>
                      <c:pt idx="447">
                        <c:v>687.21223027513099</c:v>
                      </c:pt>
                      <c:pt idx="448">
                        <c:v>687.218597109538</c:v>
                      </c:pt>
                      <c:pt idx="449">
                        <c:v>687.224963943945</c:v>
                      </c:pt>
                      <c:pt idx="450">
                        <c:v>687.231330778352</c:v>
                      </c:pt>
                      <c:pt idx="451">
                        <c:v>687.23769761275901</c:v>
                      </c:pt>
                      <c:pt idx="452">
                        <c:v>687.24406444716601</c:v>
                      </c:pt>
                      <c:pt idx="453">
                        <c:v>687.25043128157301</c:v>
                      </c:pt>
                      <c:pt idx="454">
                        <c:v>687.25679811598002</c:v>
                      </c:pt>
                      <c:pt idx="455">
                        <c:v>687.26316495038805</c:v>
                      </c:pt>
                      <c:pt idx="456">
                        <c:v>687.26953178479505</c:v>
                      </c:pt>
                      <c:pt idx="457">
                        <c:v>687.27589861920205</c:v>
                      </c:pt>
                      <c:pt idx="458">
                        <c:v>687.28226545360906</c:v>
                      </c:pt>
                      <c:pt idx="459">
                        <c:v>687.28863228801595</c:v>
                      </c:pt>
                      <c:pt idx="460">
                        <c:v>687.29499912242295</c:v>
                      </c:pt>
                      <c:pt idx="461">
                        <c:v>687.30136595682995</c:v>
                      </c:pt>
                      <c:pt idx="462">
                        <c:v>687.30773279123696</c:v>
                      </c:pt>
                      <c:pt idx="463">
                        <c:v>687.31409962564396</c:v>
                      </c:pt>
                      <c:pt idx="464">
                        <c:v>687.32046646005199</c:v>
                      </c:pt>
                      <c:pt idx="465">
                        <c:v>687.32683329445899</c:v>
                      </c:pt>
                      <c:pt idx="466">
                        <c:v>687.333200128866</c:v>
                      </c:pt>
                      <c:pt idx="467">
                        <c:v>687.339566963273</c:v>
                      </c:pt>
                      <c:pt idx="468">
                        <c:v>687.34593379768</c:v>
                      </c:pt>
                      <c:pt idx="469">
                        <c:v>687.35230063208701</c:v>
                      </c:pt>
                      <c:pt idx="470">
                        <c:v>687.35866746649401</c:v>
                      </c:pt>
                      <c:pt idx="471">
                        <c:v>687.36503430090102</c:v>
                      </c:pt>
                      <c:pt idx="472">
                        <c:v>687.37140113530904</c:v>
                      </c:pt>
                      <c:pt idx="473">
                        <c:v>687.37776796971605</c:v>
                      </c:pt>
                      <c:pt idx="474">
                        <c:v>687.38413480412305</c:v>
                      </c:pt>
                      <c:pt idx="475">
                        <c:v>687.39050163853005</c:v>
                      </c:pt>
                      <c:pt idx="476">
                        <c:v>687.39686847293694</c:v>
                      </c:pt>
                      <c:pt idx="477">
                        <c:v>687.40323530734395</c:v>
                      </c:pt>
                      <c:pt idx="478">
                        <c:v>687.40960214175095</c:v>
                      </c:pt>
                      <c:pt idx="479">
                        <c:v>687.41596897615796</c:v>
                      </c:pt>
                      <c:pt idx="480">
                        <c:v>687.42233581056496</c:v>
                      </c:pt>
                      <c:pt idx="481">
                        <c:v>687.42870264497299</c:v>
                      </c:pt>
                      <c:pt idx="482">
                        <c:v>687.43506947937999</c:v>
                      </c:pt>
                      <c:pt idx="483">
                        <c:v>687.44143631378699</c:v>
                      </c:pt>
                      <c:pt idx="484">
                        <c:v>687.447803148194</c:v>
                      </c:pt>
                      <c:pt idx="485">
                        <c:v>687.454169982601</c:v>
                      </c:pt>
                      <c:pt idx="486">
                        <c:v>687.46053681700801</c:v>
                      </c:pt>
                      <c:pt idx="487">
                        <c:v>687.46690365141501</c:v>
                      </c:pt>
                      <c:pt idx="488">
                        <c:v>687.47327048582201</c:v>
                      </c:pt>
                      <c:pt idx="489">
                        <c:v>687.47963732022902</c:v>
                      </c:pt>
                      <c:pt idx="490">
                        <c:v>687.48600415463704</c:v>
                      </c:pt>
                      <c:pt idx="491">
                        <c:v>687.49237098904405</c:v>
                      </c:pt>
                      <c:pt idx="492">
                        <c:v>687.49873782345105</c:v>
                      </c:pt>
                      <c:pt idx="493">
                        <c:v>687.50510465785806</c:v>
                      </c:pt>
                      <c:pt idx="494">
                        <c:v>687.51147149226495</c:v>
                      </c:pt>
                      <c:pt idx="495">
                        <c:v>687.51783832667195</c:v>
                      </c:pt>
                      <c:pt idx="496">
                        <c:v>687.52420516107895</c:v>
                      </c:pt>
                      <c:pt idx="497">
                        <c:v>687.53057199548698</c:v>
                      </c:pt>
                      <c:pt idx="498">
                        <c:v>687.53693882989398</c:v>
                      </c:pt>
                      <c:pt idx="499">
                        <c:v>687.54330566430099</c:v>
                      </c:pt>
                      <c:pt idx="500">
                        <c:v>687.54967249870799</c:v>
                      </c:pt>
                      <c:pt idx="501">
                        <c:v>687.556039333115</c:v>
                      </c:pt>
                      <c:pt idx="502">
                        <c:v>687.562406167522</c:v>
                      </c:pt>
                      <c:pt idx="503">
                        <c:v>687.568773001929</c:v>
                      </c:pt>
                      <c:pt idx="504">
                        <c:v>687.57513983633601</c:v>
                      </c:pt>
                      <c:pt idx="505">
                        <c:v>687.58150667074301</c:v>
                      </c:pt>
                      <c:pt idx="506">
                        <c:v>687.58787350515001</c:v>
                      </c:pt>
                      <c:pt idx="507">
                        <c:v>687.59424033955804</c:v>
                      </c:pt>
                      <c:pt idx="508">
                        <c:v>687.60060717396505</c:v>
                      </c:pt>
                      <c:pt idx="509">
                        <c:v>687.60697400837205</c:v>
                      </c:pt>
                      <c:pt idx="510">
                        <c:v>687.61334084277905</c:v>
                      </c:pt>
                      <c:pt idx="511">
                        <c:v>687.61970767718606</c:v>
                      </c:pt>
                      <c:pt idx="512">
                        <c:v>687.62607451159295</c:v>
                      </c:pt>
                      <c:pt idx="513">
                        <c:v>687.63244134599995</c:v>
                      </c:pt>
                      <c:pt idx="514">
                        <c:v>687.63880818040695</c:v>
                      </c:pt>
                      <c:pt idx="515">
                        <c:v>687.64517501481498</c:v>
                      </c:pt>
                      <c:pt idx="516">
                        <c:v>687.65154184922199</c:v>
                      </c:pt>
                      <c:pt idx="517">
                        <c:v>687.65790868362899</c:v>
                      </c:pt>
                      <c:pt idx="518">
                        <c:v>687.66427551803599</c:v>
                      </c:pt>
                      <c:pt idx="519">
                        <c:v>687.670642352443</c:v>
                      </c:pt>
                      <c:pt idx="520">
                        <c:v>687.67700918685</c:v>
                      </c:pt>
                      <c:pt idx="521">
                        <c:v>687.683376021257</c:v>
                      </c:pt>
                      <c:pt idx="522">
                        <c:v>687.68974285566401</c:v>
                      </c:pt>
                      <c:pt idx="523">
                        <c:v>687.69610969007101</c:v>
                      </c:pt>
                      <c:pt idx="524">
                        <c:v>687.70247652447802</c:v>
                      </c:pt>
                      <c:pt idx="525">
                        <c:v>687.70884335888604</c:v>
                      </c:pt>
                      <c:pt idx="526">
                        <c:v>687.71521019329305</c:v>
                      </c:pt>
                      <c:pt idx="527">
                        <c:v>687.72157702770005</c:v>
                      </c:pt>
                      <c:pt idx="528">
                        <c:v>687.72794386210705</c:v>
                      </c:pt>
                      <c:pt idx="529">
                        <c:v>687.73431069651394</c:v>
                      </c:pt>
                      <c:pt idx="530">
                        <c:v>687.74067753092095</c:v>
                      </c:pt>
                      <c:pt idx="531">
                        <c:v>687.74704436532795</c:v>
                      </c:pt>
                      <c:pt idx="532">
                        <c:v>687.75341119973598</c:v>
                      </c:pt>
                      <c:pt idx="533">
                        <c:v>687.75977803414298</c:v>
                      </c:pt>
                      <c:pt idx="534">
                        <c:v>687.76614486854999</c:v>
                      </c:pt>
                      <c:pt idx="535">
                        <c:v>687.77251170295699</c:v>
                      </c:pt>
                      <c:pt idx="536">
                        <c:v>687.77887853736399</c:v>
                      </c:pt>
                      <c:pt idx="537">
                        <c:v>687.785245371771</c:v>
                      </c:pt>
                      <c:pt idx="538">
                        <c:v>687.791612206178</c:v>
                      </c:pt>
                      <c:pt idx="539">
                        <c:v>687.79797904058501</c:v>
                      </c:pt>
                      <c:pt idx="540">
                        <c:v>687.80434587499201</c:v>
                      </c:pt>
                      <c:pt idx="541">
                        <c:v>687.81071270939901</c:v>
                      </c:pt>
                      <c:pt idx="542">
                        <c:v>687.81707954380704</c:v>
                      </c:pt>
                      <c:pt idx="543">
                        <c:v>687.82344637821404</c:v>
                      </c:pt>
                      <c:pt idx="544">
                        <c:v>687.82981321262105</c:v>
                      </c:pt>
                      <c:pt idx="545">
                        <c:v>687.83618004702805</c:v>
                      </c:pt>
                      <c:pt idx="546">
                        <c:v>687.84254688143506</c:v>
                      </c:pt>
                      <c:pt idx="547">
                        <c:v>687.84891371584195</c:v>
                      </c:pt>
                      <c:pt idx="548">
                        <c:v>687.85528055024895</c:v>
                      </c:pt>
                      <c:pt idx="549">
                        <c:v>687.86164738465595</c:v>
                      </c:pt>
                      <c:pt idx="550">
                        <c:v>687.86801421906398</c:v>
                      </c:pt>
                      <c:pt idx="551">
                        <c:v>687.87438105347098</c:v>
                      </c:pt>
                      <c:pt idx="552">
                        <c:v>687.88074788787799</c:v>
                      </c:pt>
                      <c:pt idx="553">
                        <c:v>687.88711472228499</c:v>
                      </c:pt>
                      <c:pt idx="554">
                        <c:v>687.893481556692</c:v>
                      </c:pt>
                      <c:pt idx="555">
                        <c:v>687.899848391099</c:v>
                      </c:pt>
                      <c:pt idx="556">
                        <c:v>687.906215225506</c:v>
                      </c:pt>
                      <c:pt idx="557">
                        <c:v>687.91258205991301</c:v>
                      </c:pt>
                      <c:pt idx="558">
                        <c:v>687.91894889432103</c:v>
                      </c:pt>
                      <c:pt idx="559">
                        <c:v>687.92531572872804</c:v>
                      </c:pt>
                      <c:pt idx="560">
                        <c:v>687.93168256313504</c:v>
                      </c:pt>
                      <c:pt idx="561">
                        <c:v>687.93804939754204</c:v>
                      </c:pt>
                      <c:pt idx="562">
                        <c:v>687.94441623194905</c:v>
                      </c:pt>
                      <c:pt idx="563">
                        <c:v>687.95078306635605</c:v>
                      </c:pt>
                      <c:pt idx="564">
                        <c:v>687.95714990076306</c:v>
                      </c:pt>
                      <c:pt idx="565">
                        <c:v>687.96351673516995</c:v>
                      </c:pt>
                      <c:pt idx="566">
                        <c:v>687.96988356957695</c:v>
                      </c:pt>
                      <c:pt idx="567">
                        <c:v>687.97625040398498</c:v>
                      </c:pt>
                      <c:pt idx="568">
                        <c:v>687.98261723839198</c:v>
                      </c:pt>
                      <c:pt idx="569">
                        <c:v>687.98898407279898</c:v>
                      </c:pt>
                      <c:pt idx="570">
                        <c:v>687.99535090720599</c:v>
                      </c:pt>
                      <c:pt idx="571">
                        <c:v>688.00171774161299</c:v>
                      </c:pt>
                      <c:pt idx="572">
                        <c:v>688.00808457602</c:v>
                      </c:pt>
                      <c:pt idx="573">
                        <c:v>688.014451410427</c:v>
                      </c:pt>
                      <c:pt idx="574">
                        <c:v>688.020818244834</c:v>
                      </c:pt>
                      <c:pt idx="575">
                        <c:v>688.02718507924203</c:v>
                      </c:pt>
                      <c:pt idx="576">
                        <c:v>688.03355191364903</c:v>
                      </c:pt>
                      <c:pt idx="577">
                        <c:v>688.03991874805604</c:v>
                      </c:pt>
                      <c:pt idx="578">
                        <c:v>688.04628558246304</c:v>
                      </c:pt>
                      <c:pt idx="579">
                        <c:v>688.05265241687005</c:v>
                      </c:pt>
                      <c:pt idx="580">
                        <c:v>688.05901925127705</c:v>
                      </c:pt>
                      <c:pt idx="581">
                        <c:v>688.06538608568405</c:v>
                      </c:pt>
                      <c:pt idx="582">
                        <c:v>688.07175292009094</c:v>
                      </c:pt>
                      <c:pt idx="583">
                        <c:v>688.07811975449795</c:v>
                      </c:pt>
                      <c:pt idx="584">
                        <c:v>688.08448658890597</c:v>
                      </c:pt>
                      <c:pt idx="585">
                        <c:v>688.09085342331298</c:v>
                      </c:pt>
                      <c:pt idx="586">
                        <c:v>688.09722025771998</c:v>
                      </c:pt>
                      <c:pt idx="587">
                        <c:v>688.10358709212699</c:v>
                      </c:pt>
                      <c:pt idx="588">
                        <c:v>688.10995392653399</c:v>
                      </c:pt>
                      <c:pt idx="589">
                        <c:v>688.11632076094099</c:v>
                      </c:pt>
                      <c:pt idx="590">
                        <c:v>688.122687595348</c:v>
                      </c:pt>
                      <c:pt idx="591">
                        <c:v>688.129054429755</c:v>
                      </c:pt>
                      <c:pt idx="592">
                        <c:v>688.13542126416303</c:v>
                      </c:pt>
                      <c:pt idx="593">
                        <c:v>688.14178809857003</c:v>
                      </c:pt>
                      <c:pt idx="594">
                        <c:v>688.14815493297704</c:v>
                      </c:pt>
                      <c:pt idx="595">
                        <c:v>688.15452176738404</c:v>
                      </c:pt>
                      <c:pt idx="596">
                        <c:v>688.16088860179104</c:v>
                      </c:pt>
                      <c:pt idx="597">
                        <c:v>688.16725543619805</c:v>
                      </c:pt>
                      <c:pt idx="598">
                        <c:v>688.17362227060505</c:v>
                      </c:pt>
                      <c:pt idx="599">
                        <c:v>688.17998910501206</c:v>
                      </c:pt>
                      <c:pt idx="600">
                        <c:v>688.18635593941895</c:v>
                      </c:pt>
                      <c:pt idx="601">
                        <c:v>688.19272277382697</c:v>
                      </c:pt>
                      <c:pt idx="602">
                        <c:v>688.19908960823398</c:v>
                      </c:pt>
                      <c:pt idx="603">
                        <c:v>688.20545644264098</c:v>
                      </c:pt>
                      <c:pt idx="604">
                        <c:v>688.21182327704798</c:v>
                      </c:pt>
                      <c:pt idx="605">
                        <c:v>688.21819011145499</c:v>
                      </c:pt>
                      <c:pt idx="606">
                        <c:v>688.22455694586199</c:v>
                      </c:pt>
                      <c:pt idx="607">
                        <c:v>688.23092378026899</c:v>
                      </c:pt>
                      <c:pt idx="608">
                        <c:v>688.237290614676</c:v>
                      </c:pt>
                      <c:pt idx="609">
                        <c:v>688.243657449083</c:v>
                      </c:pt>
                      <c:pt idx="610">
                        <c:v>688.25002428349103</c:v>
                      </c:pt>
                      <c:pt idx="611">
                        <c:v>688.25639111789803</c:v>
                      </c:pt>
                      <c:pt idx="612">
                        <c:v>688.26275795230504</c:v>
                      </c:pt>
                      <c:pt idx="613">
                        <c:v>688.26912478671204</c:v>
                      </c:pt>
                      <c:pt idx="614">
                        <c:v>688.27549162111904</c:v>
                      </c:pt>
                      <c:pt idx="615">
                        <c:v>688.28185845552605</c:v>
                      </c:pt>
                      <c:pt idx="616">
                        <c:v>688.28822528993305</c:v>
                      </c:pt>
                      <c:pt idx="617">
                        <c:v>688.29459212434097</c:v>
                      </c:pt>
                      <c:pt idx="618">
                        <c:v>688.30095895874797</c:v>
                      </c:pt>
                      <c:pt idx="619">
                        <c:v>688.30732579315497</c:v>
                      </c:pt>
                      <c:pt idx="620">
                        <c:v>688.31369262756198</c:v>
                      </c:pt>
                      <c:pt idx="621">
                        <c:v>688.32005946196898</c:v>
                      </c:pt>
                      <c:pt idx="622">
                        <c:v>688.32642629637598</c:v>
                      </c:pt>
                      <c:pt idx="623">
                        <c:v>688.33279313078299</c:v>
                      </c:pt>
                      <c:pt idx="624">
                        <c:v>688.33915996518999</c:v>
                      </c:pt>
                      <c:pt idx="625">
                        <c:v>688.345526799597</c:v>
                      </c:pt>
                      <c:pt idx="626">
                        <c:v>688.351893634004</c:v>
                      </c:pt>
                      <c:pt idx="627">
                        <c:v>688.35826046841203</c:v>
                      </c:pt>
                      <c:pt idx="628">
                        <c:v>688.36462730281903</c:v>
                      </c:pt>
                      <c:pt idx="629">
                        <c:v>688.37099413722603</c:v>
                      </c:pt>
                      <c:pt idx="630">
                        <c:v>688.37736097163304</c:v>
                      </c:pt>
                      <c:pt idx="631">
                        <c:v>688.38372780604004</c:v>
                      </c:pt>
                      <c:pt idx="632">
                        <c:v>688.39009464044705</c:v>
                      </c:pt>
                      <c:pt idx="633">
                        <c:v>688.39646147485405</c:v>
                      </c:pt>
                      <c:pt idx="634">
                        <c:v>688.40282830926105</c:v>
                      </c:pt>
                      <c:pt idx="635">
                        <c:v>688.40919514366897</c:v>
                      </c:pt>
                      <c:pt idx="636">
                        <c:v>688.41556197807597</c:v>
                      </c:pt>
                      <c:pt idx="637">
                        <c:v>688.42192881248297</c:v>
                      </c:pt>
                      <c:pt idx="638">
                        <c:v>688.42829564688998</c:v>
                      </c:pt>
                      <c:pt idx="639">
                        <c:v>688.43466248129698</c:v>
                      </c:pt>
                      <c:pt idx="640">
                        <c:v>688.44102931570399</c:v>
                      </c:pt>
                      <c:pt idx="641">
                        <c:v>688.44739615011099</c:v>
                      </c:pt>
                      <c:pt idx="642">
                        <c:v>688.45376298451799</c:v>
                      </c:pt>
                      <c:pt idx="643">
                        <c:v>688.460129818925</c:v>
                      </c:pt>
                      <c:pt idx="644">
                        <c:v>688.466496653332</c:v>
                      </c:pt>
                      <c:pt idx="645">
                        <c:v>688.47286348774003</c:v>
                      </c:pt>
                      <c:pt idx="646">
                        <c:v>688.47923032214703</c:v>
                      </c:pt>
                      <c:pt idx="647">
                        <c:v>688.48559715655404</c:v>
                      </c:pt>
                      <c:pt idx="648">
                        <c:v>688.49196399096104</c:v>
                      </c:pt>
                      <c:pt idx="649">
                        <c:v>688.49833082536804</c:v>
                      </c:pt>
                      <c:pt idx="650">
                        <c:v>688.50469765977505</c:v>
                      </c:pt>
                      <c:pt idx="651">
                        <c:v>688.51106449418205</c:v>
                      </c:pt>
                      <c:pt idx="652">
                        <c:v>688.51743132858996</c:v>
                      </c:pt>
                      <c:pt idx="653">
                        <c:v>688.52379816299697</c:v>
                      </c:pt>
                      <c:pt idx="654">
                        <c:v>688.53016499740397</c:v>
                      </c:pt>
                      <c:pt idx="655">
                        <c:v>688.53653183181098</c:v>
                      </c:pt>
                      <c:pt idx="656">
                        <c:v>688.54289866621798</c:v>
                      </c:pt>
                      <c:pt idx="657">
                        <c:v>688.54926550062498</c:v>
                      </c:pt>
                      <c:pt idx="658">
                        <c:v>688.55563233503199</c:v>
                      </c:pt>
                      <c:pt idx="659">
                        <c:v>688.56199916943899</c:v>
                      </c:pt>
                      <c:pt idx="660">
                        <c:v>688.56836600384599</c:v>
                      </c:pt>
                      <c:pt idx="661">
                        <c:v>688.574732838253</c:v>
                      </c:pt>
                      <c:pt idx="662">
                        <c:v>688.58109967266103</c:v>
                      </c:pt>
                      <c:pt idx="663">
                        <c:v>688.58746650706803</c:v>
                      </c:pt>
                      <c:pt idx="664">
                        <c:v>688.59383334147503</c:v>
                      </c:pt>
                      <c:pt idx="665">
                        <c:v>688.60020017588204</c:v>
                      </c:pt>
                      <c:pt idx="666">
                        <c:v>688.60656701028904</c:v>
                      </c:pt>
                      <c:pt idx="667">
                        <c:v>688.61293384469604</c:v>
                      </c:pt>
                      <c:pt idx="668">
                        <c:v>688.61930067910305</c:v>
                      </c:pt>
                      <c:pt idx="669">
                        <c:v>688.62566751351005</c:v>
                      </c:pt>
                      <c:pt idx="670">
                        <c:v>688.63203434791797</c:v>
                      </c:pt>
                      <c:pt idx="671">
                        <c:v>688.63840118232497</c:v>
                      </c:pt>
                      <c:pt idx="672">
                        <c:v>688.64476801673197</c:v>
                      </c:pt>
                      <c:pt idx="673">
                        <c:v>688.65113485113898</c:v>
                      </c:pt>
                      <c:pt idx="674">
                        <c:v>688.65750168554598</c:v>
                      </c:pt>
                      <c:pt idx="675">
                        <c:v>688.66386851995298</c:v>
                      </c:pt>
                      <c:pt idx="676">
                        <c:v>688.67023535435999</c:v>
                      </c:pt>
                      <c:pt idx="677">
                        <c:v>688.67660218876699</c:v>
                      </c:pt>
                      <c:pt idx="678">
                        <c:v>688.68296902317502</c:v>
                      </c:pt>
                      <c:pt idx="679">
                        <c:v>688.68933585758202</c:v>
                      </c:pt>
                      <c:pt idx="680">
                        <c:v>688.69570269198903</c:v>
                      </c:pt>
                      <c:pt idx="681">
                        <c:v>688.70206952639603</c:v>
                      </c:pt>
                      <c:pt idx="682">
                        <c:v>688.70843636080303</c:v>
                      </c:pt>
                      <c:pt idx="683">
                        <c:v>688.71480319521004</c:v>
                      </c:pt>
                      <c:pt idx="684">
                        <c:v>688.72117002961704</c:v>
                      </c:pt>
                      <c:pt idx="685">
                        <c:v>688.72753686402405</c:v>
                      </c:pt>
                      <c:pt idx="686">
                        <c:v>688.73390369843105</c:v>
                      </c:pt>
                      <c:pt idx="687">
                        <c:v>688.74027053283896</c:v>
                      </c:pt>
                      <c:pt idx="688">
                        <c:v>688.74663736724597</c:v>
                      </c:pt>
                      <c:pt idx="689">
                        <c:v>688.75300420165297</c:v>
                      </c:pt>
                      <c:pt idx="690">
                        <c:v>688.75937103605997</c:v>
                      </c:pt>
                      <c:pt idx="691">
                        <c:v>688.76573787046698</c:v>
                      </c:pt>
                      <c:pt idx="692">
                        <c:v>688.77210470487398</c:v>
                      </c:pt>
                      <c:pt idx="693">
                        <c:v>688.77847153928099</c:v>
                      </c:pt>
                      <c:pt idx="694">
                        <c:v>688.78483837368799</c:v>
                      </c:pt>
                      <c:pt idx="695">
                        <c:v>688.79120520809602</c:v>
                      </c:pt>
                      <c:pt idx="696">
                        <c:v>688.79757204250302</c:v>
                      </c:pt>
                      <c:pt idx="697">
                        <c:v>688.80393887691002</c:v>
                      </c:pt>
                      <c:pt idx="698">
                        <c:v>688.81030571131703</c:v>
                      </c:pt>
                      <c:pt idx="699">
                        <c:v>688.81667254572403</c:v>
                      </c:pt>
                      <c:pt idx="700">
                        <c:v>688.82303938013104</c:v>
                      </c:pt>
                      <c:pt idx="701">
                        <c:v>688.82940621453804</c:v>
                      </c:pt>
                      <c:pt idx="702">
                        <c:v>688.83577304894504</c:v>
                      </c:pt>
                      <c:pt idx="703">
                        <c:v>688.84213988335205</c:v>
                      </c:pt>
                      <c:pt idx="704">
                        <c:v>688.84850671775996</c:v>
                      </c:pt>
                      <c:pt idx="705">
                        <c:v>688.85487355216696</c:v>
                      </c:pt>
                      <c:pt idx="706">
                        <c:v>688.86124038657397</c:v>
                      </c:pt>
                      <c:pt idx="707">
                        <c:v>688.86760722098097</c:v>
                      </c:pt>
                      <c:pt idx="708">
                        <c:v>688.87397405538798</c:v>
                      </c:pt>
                      <c:pt idx="709">
                        <c:v>688.88034088979498</c:v>
                      </c:pt>
                      <c:pt idx="710">
                        <c:v>688.88670772420198</c:v>
                      </c:pt>
                      <c:pt idx="711">
                        <c:v>688.89307455860899</c:v>
                      </c:pt>
                      <c:pt idx="712">
                        <c:v>688.89944139301701</c:v>
                      </c:pt>
                      <c:pt idx="713">
                        <c:v>688.90580822742402</c:v>
                      </c:pt>
                      <c:pt idx="714">
                        <c:v>688.91217506183102</c:v>
                      </c:pt>
                      <c:pt idx="715">
                        <c:v>688.91854189623803</c:v>
                      </c:pt>
                      <c:pt idx="716">
                        <c:v>688.92490873064503</c:v>
                      </c:pt>
                      <c:pt idx="717">
                        <c:v>688.93127556505203</c:v>
                      </c:pt>
                      <c:pt idx="718">
                        <c:v>688.93764239945904</c:v>
                      </c:pt>
                      <c:pt idx="719">
                        <c:v>688.94400923386604</c:v>
                      </c:pt>
                      <c:pt idx="720">
                        <c:v>688.95037606827304</c:v>
                      </c:pt>
                      <c:pt idx="721">
                        <c:v>688.95674290268096</c:v>
                      </c:pt>
                      <c:pt idx="722">
                        <c:v>688.96310973708796</c:v>
                      </c:pt>
                      <c:pt idx="723">
                        <c:v>688.96947657149497</c:v>
                      </c:pt>
                      <c:pt idx="724">
                        <c:v>688.97584340590197</c:v>
                      </c:pt>
                      <c:pt idx="725">
                        <c:v>688.98221024030897</c:v>
                      </c:pt>
                      <c:pt idx="726">
                        <c:v>688.98857707471598</c:v>
                      </c:pt>
                      <c:pt idx="727">
                        <c:v>688.99494390912298</c:v>
                      </c:pt>
                      <c:pt idx="728">
                        <c:v>689.00131074352998</c:v>
                      </c:pt>
                      <c:pt idx="729">
                        <c:v>689.00767757793699</c:v>
                      </c:pt>
                      <c:pt idx="730">
                        <c:v>689.01404441234502</c:v>
                      </c:pt>
                      <c:pt idx="731">
                        <c:v>689.02041124675202</c:v>
                      </c:pt>
                      <c:pt idx="732">
                        <c:v>689.02677808115902</c:v>
                      </c:pt>
                      <c:pt idx="733">
                        <c:v>689.03314491556603</c:v>
                      </c:pt>
                      <c:pt idx="734">
                        <c:v>689.03951174997303</c:v>
                      </c:pt>
                      <c:pt idx="735">
                        <c:v>689.04587858438003</c:v>
                      </c:pt>
                      <c:pt idx="736">
                        <c:v>689.05224541878704</c:v>
                      </c:pt>
                      <c:pt idx="737">
                        <c:v>689.05861225319495</c:v>
                      </c:pt>
                      <c:pt idx="738">
                        <c:v>689.06497908760196</c:v>
                      </c:pt>
                      <c:pt idx="739">
                        <c:v>689.07134592200896</c:v>
                      </c:pt>
                      <c:pt idx="740">
                        <c:v>689.07771275641596</c:v>
                      </c:pt>
                      <c:pt idx="741">
                        <c:v>689.08407959082297</c:v>
                      </c:pt>
                      <c:pt idx="742">
                        <c:v>689.09044642522997</c:v>
                      </c:pt>
                      <c:pt idx="743">
                        <c:v>689.09681325963697</c:v>
                      </c:pt>
                      <c:pt idx="744">
                        <c:v>689.10318009404398</c:v>
                      </c:pt>
                      <c:pt idx="745">
                        <c:v>689.10954692845098</c:v>
                      </c:pt>
                      <c:pt idx="746">
                        <c:v>689.11591376285799</c:v>
                      </c:pt>
                      <c:pt idx="747">
                        <c:v>689.12228059726601</c:v>
                      </c:pt>
                      <c:pt idx="748">
                        <c:v>689.12864743167302</c:v>
                      </c:pt>
                      <c:pt idx="749">
                        <c:v>689.13501426608002</c:v>
                      </c:pt>
                      <c:pt idx="750">
                        <c:v>689.14138110048702</c:v>
                      </c:pt>
                      <c:pt idx="751">
                        <c:v>689.14774793489403</c:v>
                      </c:pt>
                      <c:pt idx="752">
                        <c:v>689.15411476930103</c:v>
                      </c:pt>
                      <c:pt idx="753">
                        <c:v>689.16048160370804</c:v>
                      </c:pt>
                      <c:pt idx="754">
                        <c:v>689.16684843811504</c:v>
                      </c:pt>
                      <c:pt idx="755">
                        <c:v>689.17321527252295</c:v>
                      </c:pt>
                      <c:pt idx="756">
                        <c:v>689.17958210692996</c:v>
                      </c:pt>
                      <c:pt idx="757">
                        <c:v>689.18594894133696</c:v>
                      </c:pt>
                      <c:pt idx="758">
                        <c:v>689.19231577574396</c:v>
                      </c:pt>
                      <c:pt idx="759">
                        <c:v>689.19868261015097</c:v>
                      </c:pt>
                      <c:pt idx="760">
                        <c:v>689.20504944455797</c:v>
                      </c:pt>
                      <c:pt idx="761">
                        <c:v>689.21141627896498</c:v>
                      </c:pt>
                      <c:pt idx="762">
                        <c:v>689.21778311337198</c:v>
                      </c:pt>
                      <c:pt idx="763">
                        <c:v>689.22414994777898</c:v>
                      </c:pt>
                      <c:pt idx="764">
                        <c:v>689.23051678218599</c:v>
                      </c:pt>
                      <c:pt idx="765">
                        <c:v>689.23688361659401</c:v>
                      </c:pt>
                      <c:pt idx="766">
                        <c:v>689.24325045100102</c:v>
                      </c:pt>
                      <c:pt idx="767">
                        <c:v>689.24961728540802</c:v>
                      </c:pt>
                      <c:pt idx="768">
                        <c:v>689.25598411981503</c:v>
                      </c:pt>
                      <c:pt idx="769">
                        <c:v>689.26235095422203</c:v>
                      </c:pt>
                      <c:pt idx="770">
                        <c:v>689.26871778862903</c:v>
                      </c:pt>
                      <c:pt idx="771">
                        <c:v>689.27508462303604</c:v>
                      </c:pt>
                      <c:pt idx="772">
                        <c:v>689.28145145744304</c:v>
                      </c:pt>
                      <c:pt idx="773">
                        <c:v>689.28781829185095</c:v>
                      </c:pt>
                      <c:pt idx="774">
                        <c:v>689.29418512625796</c:v>
                      </c:pt>
                      <c:pt idx="775">
                        <c:v>689.30055196066496</c:v>
                      </c:pt>
                      <c:pt idx="776">
                        <c:v>689.30691879507197</c:v>
                      </c:pt>
                      <c:pt idx="777">
                        <c:v>689.31328562947897</c:v>
                      </c:pt>
                      <c:pt idx="778">
                        <c:v>689.31965246388597</c:v>
                      </c:pt>
                      <c:pt idx="779">
                        <c:v>689.32601929829298</c:v>
                      </c:pt>
                      <c:pt idx="780">
                        <c:v>689.33238613269998</c:v>
                      </c:pt>
                      <c:pt idx="781">
                        <c:v>689.33875296710698</c:v>
                      </c:pt>
                      <c:pt idx="782">
                        <c:v>689.34511980151501</c:v>
                      </c:pt>
                      <c:pt idx="783">
                        <c:v>689.35148663592202</c:v>
                      </c:pt>
                      <c:pt idx="784">
                        <c:v>689.35785347032902</c:v>
                      </c:pt>
                      <c:pt idx="785">
                        <c:v>689.36422030473602</c:v>
                      </c:pt>
                      <c:pt idx="786">
                        <c:v>689.37058713914303</c:v>
                      </c:pt>
                      <c:pt idx="787">
                        <c:v>689.37695397355003</c:v>
                      </c:pt>
                      <c:pt idx="788">
                        <c:v>689.38332080795703</c:v>
                      </c:pt>
                      <c:pt idx="789">
                        <c:v>689.38968764236404</c:v>
                      </c:pt>
                      <c:pt idx="790">
                        <c:v>689.39605447677195</c:v>
                      </c:pt>
                      <c:pt idx="791">
                        <c:v>689.40242131117895</c:v>
                      </c:pt>
                      <c:pt idx="792">
                        <c:v>689.40878814558596</c:v>
                      </c:pt>
                      <c:pt idx="793">
                        <c:v>689.41515497999296</c:v>
                      </c:pt>
                      <c:pt idx="794">
                        <c:v>689.42152181439997</c:v>
                      </c:pt>
                      <c:pt idx="795">
                        <c:v>689.42788864880697</c:v>
                      </c:pt>
                      <c:pt idx="796">
                        <c:v>689.43425548321397</c:v>
                      </c:pt>
                      <c:pt idx="797">
                        <c:v>689.44062231762098</c:v>
                      </c:pt>
                      <c:pt idx="798">
                        <c:v>689.446989152029</c:v>
                      </c:pt>
                      <c:pt idx="799">
                        <c:v>689.45335598643601</c:v>
                      </c:pt>
                      <c:pt idx="800">
                        <c:v>689.45972282084301</c:v>
                      </c:pt>
                      <c:pt idx="801">
                        <c:v>689.46608965525002</c:v>
                      </c:pt>
                      <c:pt idx="802">
                        <c:v>689.47245648965702</c:v>
                      </c:pt>
                      <c:pt idx="803">
                        <c:v>689.47882332406402</c:v>
                      </c:pt>
                      <c:pt idx="804">
                        <c:v>689.48519015847103</c:v>
                      </c:pt>
                      <c:pt idx="805">
                        <c:v>689.49155699287803</c:v>
                      </c:pt>
                      <c:pt idx="806">
                        <c:v>689.49792382728504</c:v>
                      </c:pt>
                      <c:pt idx="807">
                        <c:v>689.50429066169295</c:v>
                      </c:pt>
                      <c:pt idx="808">
                        <c:v>689.51065749609995</c:v>
                      </c:pt>
                      <c:pt idx="809">
                        <c:v>689.51702433050696</c:v>
                      </c:pt>
                      <c:pt idx="810">
                        <c:v>689.52339116491396</c:v>
                      </c:pt>
                      <c:pt idx="811">
                        <c:v>689.52975799932096</c:v>
                      </c:pt>
                      <c:pt idx="812">
                        <c:v>689.53612483372797</c:v>
                      </c:pt>
                      <c:pt idx="813">
                        <c:v>689.54249166813497</c:v>
                      </c:pt>
                      <c:pt idx="814">
                        <c:v>689.54885850254198</c:v>
                      </c:pt>
                      <c:pt idx="815">
                        <c:v>689.55522533695</c:v>
                      </c:pt>
                      <c:pt idx="816">
                        <c:v>689.56159217135701</c:v>
                      </c:pt>
                      <c:pt idx="817">
                        <c:v>689.56795900576401</c:v>
                      </c:pt>
                      <c:pt idx="818">
                        <c:v>689.57432584017101</c:v>
                      </c:pt>
                      <c:pt idx="819">
                        <c:v>689.58069267457802</c:v>
                      </c:pt>
                      <c:pt idx="820">
                        <c:v>689.58705950898502</c:v>
                      </c:pt>
                      <c:pt idx="821">
                        <c:v>689.59342634339203</c:v>
                      </c:pt>
                      <c:pt idx="822">
                        <c:v>689.59979317779903</c:v>
                      </c:pt>
                      <c:pt idx="823">
                        <c:v>689.60616001220603</c:v>
                      </c:pt>
                      <c:pt idx="824">
                        <c:v>689.61252684661304</c:v>
                      </c:pt>
                      <c:pt idx="825">
                        <c:v>689.61889368102095</c:v>
                      </c:pt>
                      <c:pt idx="826">
                        <c:v>689.62526051542795</c:v>
                      </c:pt>
                      <c:pt idx="827">
                        <c:v>689.63162734983496</c:v>
                      </c:pt>
                      <c:pt idx="828">
                        <c:v>689.63799418424196</c:v>
                      </c:pt>
                      <c:pt idx="829">
                        <c:v>689.64436101864897</c:v>
                      </c:pt>
                      <c:pt idx="830">
                        <c:v>689.65072785305597</c:v>
                      </c:pt>
                      <c:pt idx="831">
                        <c:v>689.65709468746297</c:v>
                      </c:pt>
                      <c:pt idx="832">
                        <c:v>689.663461521871</c:v>
                      </c:pt>
                      <c:pt idx="833">
                        <c:v>689.669828356278</c:v>
                      </c:pt>
                      <c:pt idx="834">
                        <c:v>689.67619519068501</c:v>
                      </c:pt>
                      <c:pt idx="835">
                        <c:v>689.68256202509201</c:v>
                      </c:pt>
                      <c:pt idx="836">
                        <c:v>689.68892885949901</c:v>
                      </c:pt>
                      <c:pt idx="837">
                        <c:v>689.69529569390602</c:v>
                      </c:pt>
                      <c:pt idx="838">
                        <c:v>689.70166252831302</c:v>
                      </c:pt>
                      <c:pt idx="839">
                        <c:v>689.70802936272003</c:v>
                      </c:pt>
                      <c:pt idx="840">
                        <c:v>689.71439619712703</c:v>
                      </c:pt>
                      <c:pt idx="841">
                        <c:v>689.72076303153403</c:v>
                      </c:pt>
                      <c:pt idx="842">
                        <c:v>689.72712986594195</c:v>
                      </c:pt>
                      <c:pt idx="843">
                        <c:v>689.73349670034895</c:v>
                      </c:pt>
                      <c:pt idx="844">
                        <c:v>689.73986353475595</c:v>
                      </c:pt>
                      <c:pt idx="845">
                        <c:v>689.74623036916296</c:v>
                      </c:pt>
                      <c:pt idx="846">
                        <c:v>689.75259720356996</c:v>
                      </c:pt>
                      <c:pt idx="847">
                        <c:v>689.75896403797697</c:v>
                      </c:pt>
                      <c:pt idx="848">
                        <c:v>689.76533087238397</c:v>
                      </c:pt>
                      <c:pt idx="849">
                        <c:v>689.77169770679097</c:v>
                      </c:pt>
                      <c:pt idx="850">
                        <c:v>689.778064541199</c:v>
                      </c:pt>
                      <c:pt idx="851">
                        <c:v>689.784431375606</c:v>
                      </c:pt>
                      <c:pt idx="852">
                        <c:v>689.79079821001301</c:v>
                      </c:pt>
                      <c:pt idx="853">
                        <c:v>689.79716504442001</c:v>
                      </c:pt>
                      <c:pt idx="854">
                        <c:v>689.80353187882702</c:v>
                      </c:pt>
                      <c:pt idx="855">
                        <c:v>689.80989871323402</c:v>
                      </c:pt>
                      <c:pt idx="856">
                        <c:v>689.81626554764102</c:v>
                      </c:pt>
                      <c:pt idx="857">
                        <c:v>689.82263238204803</c:v>
                      </c:pt>
                      <c:pt idx="858">
                        <c:v>689.82899921645503</c:v>
                      </c:pt>
                      <c:pt idx="859">
                        <c:v>689.83536605086294</c:v>
                      </c:pt>
                      <c:pt idx="860">
                        <c:v>689.84173288526995</c:v>
                      </c:pt>
                      <c:pt idx="861">
                        <c:v>689.84809971967695</c:v>
                      </c:pt>
                      <c:pt idx="862">
                        <c:v>689.85446655408396</c:v>
                      </c:pt>
                      <c:pt idx="863">
                        <c:v>689.86083338849096</c:v>
                      </c:pt>
                      <c:pt idx="864">
                        <c:v>689.86720022289796</c:v>
                      </c:pt>
                      <c:pt idx="865">
                        <c:v>689.87356705730497</c:v>
                      </c:pt>
                      <c:pt idx="866">
                        <c:v>689.87993389171197</c:v>
                      </c:pt>
                      <c:pt idx="867">
                        <c:v>689.88630072612</c:v>
                      </c:pt>
                      <c:pt idx="868">
                        <c:v>689.892667560527</c:v>
                      </c:pt>
                      <c:pt idx="869">
                        <c:v>689.89903439493401</c:v>
                      </c:pt>
                      <c:pt idx="870">
                        <c:v>689.90540122934101</c:v>
                      </c:pt>
                      <c:pt idx="871">
                        <c:v>689.91176806374801</c:v>
                      </c:pt>
                      <c:pt idx="872">
                        <c:v>689.91813489815502</c:v>
                      </c:pt>
                      <c:pt idx="873">
                        <c:v>689.92450173256202</c:v>
                      </c:pt>
                      <c:pt idx="874">
                        <c:v>689.93086856696902</c:v>
                      </c:pt>
                      <c:pt idx="875">
                        <c:v>689.93723540137603</c:v>
                      </c:pt>
                      <c:pt idx="876">
                        <c:v>689.94360223578406</c:v>
                      </c:pt>
                      <c:pt idx="877">
                        <c:v>689.94996907019095</c:v>
                      </c:pt>
                      <c:pt idx="878">
                        <c:v>689.95633590459795</c:v>
                      </c:pt>
                      <c:pt idx="879">
                        <c:v>689.96270273900495</c:v>
                      </c:pt>
                      <c:pt idx="880">
                        <c:v>689.96906957341196</c:v>
                      </c:pt>
                      <c:pt idx="881">
                        <c:v>689.97543640781896</c:v>
                      </c:pt>
                      <c:pt idx="882">
                        <c:v>689.98180324222596</c:v>
                      </c:pt>
                      <c:pt idx="883">
                        <c:v>689.98817007663297</c:v>
                      </c:pt>
                      <c:pt idx="884">
                        <c:v>689.99453691103997</c:v>
                      </c:pt>
                      <c:pt idx="885">
                        <c:v>690.000903745448</c:v>
                      </c:pt>
                      <c:pt idx="886">
                        <c:v>690.007270579855</c:v>
                      </c:pt>
                      <c:pt idx="887">
                        <c:v>690.01363741426201</c:v>
                      </c:pt>
                      <c:pt idx="888">
                        <c:v>690.02000424866901</c:v>
                      </c:pt>
                      <c:pt idx="889">
                        <c:v>690.02637108307601</c:v>
                      </c:pt>
                      <c:pt idx="890">
                        <c:v>690.03273791748302</c:v>
                      </c:pt>
                      <c:pt idx="891">
                        <c:v>690.03910475189002</c:v>
                      </c:pt>
                      <c:pt idx="892">
                        <c:v>690.04547158629703</c:v>
                      </c:pt>
                      <c:pt idx="893">
                        <c:v>690.05183842070505</c:v>
                      </c:pt>
                      <c:pt idx="894">
                        <c:v>690.05820525511194</c:v>
                      </c:pt>
                      <c:pt idx="895">
                        <c:v>690.06457208951895</c:v>
                      </c:pt>
                      <c:pt idx="896">
                        <c:v>690.07093892392595</c:v>
                      </c:pt>
                      <c:pt idx="897">
                        <c:v>690.07730575833295</c:v>
                      </c:pt>
                      <c:pt idx="898">
                        <c:v>690.08367259273996</c:v>
                      </c:pt>
                      <c:pt idx="899">
                        <c:v>690.09003942714696</c:v>
                      </c:pt>
                      <c:pt idx="900">
                        <c:v>690.09640626155397</c:v>
                      </c:pt>
                      <c:pt idx="901">
                        <c:v>690.10277309596097</c:v>
                      </c:pt>
                      <c:pt idx="902">
                        <c:v>690.109139930369</c:v>
                      </c:pt>
                      <c:pt idx="903">
                        <c:v>690.115506764776</c:v>
                      </c:pt>
                      <c:pt idx="904">
                        <c:v>690.121873599183</c:v>
                      </c:pt>
                      <c:pt idx="905">
                        <c:v>690.12824043359001</c:v>
                      </c:pt>
                      <c:pt idx="906">
                        <c:v>690.13460726799701</c:v>
                      </c:pt>
                      <c:pt idx="907">
                        <c:v>690.14097410240402</c:v>
                      </c:pt>
                      <c:pt idx="908">
                        <c:v>690.14734093681102</c:v>
                      </c:pt>
                      <c:pt idx="909">
                        <c:v>690.15370777121802</c:v>
                      </c:pt>
                      <c:pt idx="910">
                        <c:v>690.16007460562605</c:v>
                      </c:pt>
                      <c:pt idx="911">
                        <c:v>690.16644144003305</c:v>
                      </c:pt>
                      <c:pt idx="912">
                        <c:v>690.17280827443994</c:v>
                      </c:pt>
                      <c:pt idx="913">
                        <c:v>690.17917510884695</c:v>
                      </c:pt>
                      <c:pt idx="914">
                        <c:v>690.18554194325395</c:v>
                      </c:pt>
                      <c:pt idx="915">
                        <c:v>690.19190877766096</c:v>
                      </c:pt>
                      <c:pt idx="916">
                        <c:v>690.19827561206796</c:v>
                      </c:pt>
                      <c:pt idx="917">
                        <c:v>690.20464244647496</c:v>
                      </c:pt>
                      <c:pt idx="918">
                        <c:v>690.21100928088299</c:v>
                      </c:pt>
                      <c:pt idx="919">
                        <c:v>690.21737611528999</c:v>
                      </c:pt>
                      <c:pt idx="920">
                        <c:v>690.223742949697</c:v>
                      </c:pt>
                      <c:pt idx="921">
                        <c:v>690.230109784104</c:v>
                      </c:pt>
                      <c:pt idx="922">
                        <c:v>690.23647661851101</c:v>
                      </c:pt>
                      <c:pt idx="923">
                        <c:v>690.24284345291801</c:v>
                      </c:pt>
                      <c:pt idx="924">
                        <c:v>690.24921028732501</c:v>
                      </c:pt>
                      <c:pt idx="925">
                        <c:v>690.25557712173202</c:v>
                      </c:pt>
                      <c:pt idx="926">
                        <c:v>690.26194395613902</c:v>
                      </c:pt>
                      <c:pt idx="927">
                        <c:v>690.26831079054705</c:v>
                      </c:pt>
                      <c:pt idx="928">
                        <c:v>690.27467762495405</c:v>
                      </c:pt>
                      <c:pt idx="929">
                        <c:v>690.28104445936106</c:v>
                      </c:pt>
                      <c:pt idx="930">
                        <c:v>690.28741129376795</c:v>
                      </c:pt>
                      <c:pt idx="931">
                        <c:v>690.29377812817495</c:v>
                      </c:pt>
                      <c:pt idx="932">
                        <c:v>690.30014496258195</c:v>
                      </c:pt>
                      <c:pt idx="933">
                        <c:v>690.30651179698896</c:v>
                      </c:pt>
                      <c:pt idx="934">
                        <c:v>690.31287863139596</c:v>
                      </c:pt>
                      <c:pt idx="935">
                        <c:v>690.31924546580399</c:v>
                      </c:pt>
                      <c:pt idx="936">
                        <c:v>690.32561230021099</c:v>
                      </c:pt>
                      <c:pt idx="937">
                        <c:v>690.331979134618</c:v>
                      </c:pt>
                      <c:pt idx="938">
                        <c:v>690.338345969025</c:v>
                      </c:pt>
                      <c:pt idx="939">
                        <c:v>690.344712803432</c:v>
                      </c:pt>
                      <c:pt idx="940">
                        <c:v>690.35107963783901</c:v>
                      </c:pt>
                      <c:pt idx="941">
                        <c:v>690.35744647224601</c:v>
                      </c:pt>
                      <c:pt idx="942">
                        <c:v>690.36381330665301</c:v>
                      </c:pt>
                      <c:pt idx="943">
                        <c:v>690.37018014106002</c:v>
                      </c:pt>
                      <c:pt idx="944">
                        <c:v>690.37654697546702</c:v>
                      </c:pt>
                      <c:pt idx="945">
                        <c:v>690.38291380987505</c:v>
                      </c:pt>
                      <c:pt idx="946">
                        <c:v>690.38928064428205</c:v>
                      </c:pt>
                      <c:pt idx="947">
                        <c:v>690.39564747868906</c:v>
                      </c:pt>
                      <c:pt idx="948">
                        <c:v>690.40201431309595</c:v>
                      </c:pt>
                      <c:pt idx="949">
                        <c:v>690.40838114750295</c:v>
                      </c:pt>
                      <c:pt idx="950">
                        <c:v>690.41474798190995</c:v>
                      </c:pt>
                      <c:pt idx="951">
                        <c:v>690.42111481631696</c:v>
                      </c:pt>
                      <c:pt idx="952">
                        <c:v>690.42748165072499</c:v>
                      </c:pt>
                      <c:pt idx="953">
                        <c:v>690.43384848513199</c:v>
                      </c:pt>
                      <c:pt idx="954">
                        <c:v>690.44021531953899</c:v>
                      </c:pt>
                      <c:pt idx="955">
                        <c:v>690.446582153946</c:v>
                      </c:pt>
                      <c:pt idx="956">
                        <c:v>690.452948988353</c:v>
                      </c:pt>
                      <c:pt idx="957">
                        <c:v>690.45931582276</c:v>
                      </c:pt>
                      <c:pt idx="958">
                        <c:v>690.46568265716701</c:v>
                      </c:pt>
                      <c:pt idx="959">
                        <c:v>690.47204949157401</c:v>
                      </c:pt>
                      <c:pt idx="960">
                        <c:v>690.47841632598102</c:v>
                      </c:pt>
                      <c:pt idx="961">
                        <c:v>690.48478316038802</c:v>
                      </c:pt>
                      <c:pt idx="962">
                        <c:v>690.49114999479605</c:v>
                      </c:pt>
                      <c:pt idx="963">
                        <c:v>690.49751682920305</c:v>
                      </c:pt>
                      <c:pt idx="964">
                        <c:v>690.50388366361005</c:v>
                      </c:pt>
                      <c:pt idx="965">
                        <c:v>690.51025049801694</c:v>
                      </c:pt>
                      <c:pt idx="966">
                        <c:v>690.51661733242395</c:v>
                      </c:pt>
                      <c:pt idx="967">
                        <c:v>690.52298416683095</c:v>
                      </c:pt>
                      <c:pt idx="968">
                        <c:v>690.52935100123796</c:v>
                      </c:pt>
                      <c:pt idx="969">
                        <c:v>690.53571783564496</c:v>
                      </c:pt>
                      <c:pt idx="970">
                        <c:v>690.54208467005299</c:v>
                      </c:pt>
                      <c:pt idx="971">
                        <c:v>690.54845150445999</c:v>
                      </c:pt>
                      <c:pt idx="972">
                        <c:v>690.55481833886699</c:v>
                      </c:pt>
                      <c:pt idx="973">
                        <c:v>690.561185173274</c:v>
                      </c:pt>
                      <c:pt idx="974">
                        <c:v>690.567552007681</c:v>
                      </c:pt>
                      <c:pt idx="975">
                        <c:v>690.57391884208801</c:v>
                      </c:pt>
                      <c:pt idx="976">
                        <c:v>690.58028567649501</c:v>
                      </c:pt>
                      <c:pt idx="977">
                        <c:v>690.58665251090201</c:v>
                      </c:pt>
                      <c:pt idx="978">
                        <c:v>690.59301934530902</c:v>
                      </c:pt>
                      <c:pt idx="979">
                        <c:v>690.59938617971704</c:v>
                      </c:pt>
                      <c:pt idx="980">
                        <c:v>690.60575301412405</c:v>
                      </c:pt>
                      <c:pt idx="981">
                        <c:v>690.61211984853105</c:v>
                      </c:pt>
                      <c:pt idx="982">
                        <c:v>690.61848668293806</c:v>
                      </c:pt>
                      <c:pt idx="983">
                        <c:v>690.62485351734495</c:v>
                      </c:pt>
                      <c:pt idx="984">
                        <c:v>690.63122035175195</c:v>
                      </c:pt>
                      <c:pt idx="985">
                        <c:v>690.63758718615895</c:v>
                      </c:pt>
                      <c:pt idx="986">
                        <c:v>690.64395402056596</c:v>
                      </c:pt>
                      <c:pt idx="987">
                        <c:v>690.65032085497398</c:v>
                      </c:pt>
                      <c:pt idx="988">
                        <c:v>690.65668768938099</c:v>
                      </c:pt>
                      <c:pt idx="989">
                        <c:v>690.66305452378799</c:v>
                      </c:pt>
                      <c:pt idx="990">
                        <c:v>690.669421358195</c:v>
                      </c:pt>
                      <c:pt idx="991">
                        <c:v>690.675788192602</c:v>
                      </c:pt>
                      <c:pt idx="992">
                        <c:v>690.682155027009</c:v>
                      </c:pt>
                      <c:pt idx="993">
                        <c:v>690.68852186141601</c:v>
                      </c:pt>
                      <c:pt idx="994">
                        <c:v>690.69488869582301</c:v>
                      </c:pt>
                      <c:pt idx="995">
                        <c:v>690.70125553023001</c:v>
                      </c:pt>
                      <c:pt idx="996">
                        <c:v>690.70762236463804</c:v>
                      </c:pt>
                      <c:pt idx="997">
                        <c:v>690.71398919904505</c:v>
                      </c:pt>
                      <c:pt idx="998">
                        <c:v>690.72035603345205</c:v>
                      </c:pt>
                      <c:pt idx="999">
                        <c:v>690.72672286785905</c:v>
                      </c:pt>
                      <c:pt idx="1000">
                        <c:v>690.73308970226606</c:v>
                      </c:pt>
                      <c:pt idx="1001">
                        <c:v>690.73945653667295</c:v>
                      </c:pt>
                      <c:pt idx="1002">
                        <c:v>690.74582337107995</c:v>
                      </c:pt>
                      <c:pt idx="1003">
                        <c:v>690.75219020548695</c:v>
                      </c:pt>
                      <c:pt idx="1004">
                        <c:v>690.75855703989396</c:v>
                      </c:pt>
                      <c:pt idx="1005">
                        <c:v>690.76492387430199</c:v>
                      </c:pt>
                      <c:pt idx="1006">
                        <c:v>690.77129070870899</c:v>
                      </c:pt>
                      <c:pt idx="1007">
                        <c:v>690.77765754311599</c:v>
                      </c:pt>
                      <c:pt idx="1008">
                        <c:v>690.784024377523</c:v>
                      </c:pt>
                      <c:pt idx="1009">
                        <c:v>690.79039121193</c:v>
                      </c:pt>
                      <c:pt idx="1010">
                        <c:v>690.796758046337</c:v>
                      </c:pt>
                      <c:pt idx="1011">
                        <c:v>690.80312488074401</c:v>
                      </c:pt>
                      <c:pt idx="1012">
                        <c:v>690.80949171515101</c:v>
                      </c:pt>
                      <c:pt idx="1013">
                        <c:v>690.81585854955904</c:v>
                      </c:pt>
                      <c:pt idx="1014">
                        <c:v>690.82222538396604</c:v>
                      </c:pt>
                      <c:pt idx="1015">
                        <c:v>690.82859221837305</c:v>
                      </c:pt>
                      <c:pt idx="1016">
                        <c:v>690.83495905278005</c:v>
                      </c:pt>
                      <c:pt idx="1017">
                        <c:v>690.84132588718705</c:v>
                      </c:pt>
                      <c:pt idx="1018">
                        <c:v>690.84769272159394</c:v>
                      </c:pt>
                      <c:pt idx="1019">
                        <c:v>690.85405955600095</c:v>
                      </c:pt>
                      <c:pt idx="1020">
                        <c:v>690.86042639040795</c:v>
                      </c:pt>
                      <c:pt idx="1021">
                        <c:v>690.86679322481598</c:v>
                      </c:pt>
                      <c:pt idx="1022">
                        <c:v>690.87316005922298</c:v>
                      </c:pt>
                      <c:pt idx="1023">
                        <c:v>690.87952689362999</c:v>
                      </c:pt>
                      <c:pt idx="1024">
                        <c:v>690.88589372803699</c:v>
                      </c:pt>
                      <c:pt idx="1025">
                        <c:v>690.89226056244399</c:v>
                      </c:pt>
                      <c:pt idx="1026">
                        <c:v>690.898627396851</c:v>
                      </c:pt>
                      <c:pt idx="1027">
                        <c:v>690.904994231258</c:v>
                      </c:pt>
                      <c:pt idx="1028">
                        <c:v>690.91136106566501</c:v>
                      </c:pt>
                      <c:pt idx="1029">
                        <c:v>690.91772790007201</c:v>
                      </c:pt>
                      <c:pt idx="1030">
                        <c:v>690.92409473448004</c:v>
                      </c:pt>
                      <c:pt idx="1031">
                        <c:v>690.93046156888704</c:v>
                      </c:pt>
                      <c:pt idx="1032">
                        <c:v>690.93682840329404</c:v>
                      </c:pt>
                      <c:pt idx="1033">
                        <c:v>690.94319523770105</c:v>
                      </c:pt>
                      <c:pt idx="1034">
                        <c:v>690.94956207210805</c:v>
                      </c:pt>
                      <c:pt idx="1035">
                        <c:v>690.95592890651506</c:v>
                      </c:pt>
                      <c:pt idx="1036">
                        <c:v>690.96229574092195</c:v>
                      </c:pt>
                      <c:pt idx="1037">
                        <c:v>690.96866257532895</c:v>
                      </c:pt>
                      <c:pt idx="1038">
                        <c:v>690.97502940973698</c:v>
                      </c:pt>
                      <c:pt idx="1039">
                        <c:v>690.98139624414398</c:v>
                      </c:pt>
                      <c:pt idx="1040">
                        <c:v>690.98776307855098</c:v>
                      </c:pt>
                      <c:pt idx="1041">
                        <c:v>690.99412991295799</c:v>
                      </c:pt>
                      <c:pt idx="1042">
                        <c:v>691.00049674736499</c:v>
                      </c:pt>
                      <c:pt idx="1043">
                        <c:v>691.006863581772</c:v>
                      </c:pt>
                      <c:pt idx="1044">
                        <c:v>691.013230416179</c:v>
                      </c:pt>
                      <c:pt idx="1045">
                        <c:v>691.019597250586</c:v>
                      </c:pt>
                      <c:pt idx="1046">
                        <c:v>691.02596408499301</c:v>
                      </c:pt>
                      <c:pt idx="1047">
                        <c:v>691.03233091940103</c:v>
                      </c:pt>
                      <c:pt idx="1048">
                        <c:v>691.03869775380804</c:v>
                      </c:pt>
                      <c:pt idx="1049">
                        <c:v>691.04506458821504</c:v>
                      </c:pt>
                      <c:pt idx="1050">
                        <c:v>691.05143142262204</c:v>
                      </c:pt>
                      <c:pt idx="1051">
                        <c:v>691.05779825702905</c:v>
                      </c:pt>
                      <c:pt idx="1052">
                        <c:v>691.06416509143605</c:v>
                      </c:pt>
                      <c:pt idx="1053">
                        <c:v>691.07053192584306</c:v>
                      </c:pt>
                      <c:pt idx="1054">
                        <c:v>691.07689876024995</c:v>
                      </c:pt>
                      <c:pt idx="1055">
                        <c:v>691.08326559465797</c:v>
                      </c:pt>
                      <c:pt idx="1056">
                        <c:v>691.08963242906498</c:v>
                      </c:pt>
                      <c:pt idx="1057">
                        <c:v>691.09599926347198</c:v>
                      </c:pt>
                      <c:pt idx="1058">
                        <c:v>691.10236609787898</c:v>
                      </c:pt>
                      <c:pt idx="1059">
                        <c:v>691.10873293228599</c:v>
                      </c:pt>
                      <c:pt idx="1060">
                        <c:v>691.11509976669299</c:v>
                      </c:pt>
                      <c:pt idx="1061">
                        <c:v>691.1214666011</c:v>
                      </c:pt>
                      <c:pt idx="1062">
                        <c:v>691.127833435507</c:v>
                      </c:pt>
                      <c:pt idx="1063">
                        <c:v>691.134200269914</c:v>
                      </c:pt>
                      <c:pt idx="1064">
                        <c:v>691.14056710432101</c:v>
                      </c:pt>
                      <c:pt idx="1065">
                        <c:v>691.14693393872903</c:v>
                      </c:pt>
                      <c:pt idx="1066">
                        <c:v>691.15330077313604</c:v>
                      </c:pt>
                      <c:pt idx="1067">
                        <c:v>691.15966760754304</c:v>
                      </c:pt>
                      <c:pt idx="1068">
                        <c:v>691.16603444195005</c:v>
                      </c:pt>
                      <c:pt idx="1069">
                        <c:v>691.17240127635705</c:v>
                      </c:pt>
                      <c:pt idx="1070">
                        <c:v>691.17876811076405</c:v>
                      </c:pt>
                      <c:pt idx="1071">
                        <c:v>691.18513494517094</c:v>
                      </c:pt>
                      <c:pt idx="1072">
                        <c:v>691.19150177957897</c:v>
                      </c:pt>
                      <c:pt idx="1073">
                        <c:v>691.19786861398597</c:v>
                      </c:pt>
                      <c:pt idx="1074">
                        <c:v>691.20423544839298</c:v>
                      </c:pt>
                      <c:pt idx="1075">
                        <c:v>691.21060228279998</c:v>
                      </c:pt>
                      <c:pt idx="1076">
                        <c:v>691.21696911720699</c:v>
                      </c:pt>
                      <c:pt idx="1077">
                        <c:v>691.22333595161399</c:v>
                      </c:pt>
                      <c:pt idx="1078">
                        <c:v>691.22970278602099</c:v>
                      </c:pt>
                      <c:pt idx="1079">
                        <c:v>691.236069620428</c:v>
                      </c:pt>
                      <c:pt idx="1080">
                        <c:v>691.242436454835</c:v>
                      </c:pt>
                      <c:pt idx="1081">
                        <c:v>691.24880328924201</c:v>
                      </c:pt>
                      <c:pt idx="1082">
                        <c:v>691.25517012365003</c:v>
                      </c:pt>
                      <c:pt idx="1083">
                        <c:v>691.26153695805704</c:v>
                      </c:pt>
                      <c:pt idx="1084">
                        <c:v>691.26790379246404</c:v>
                      </c:pt>
                      <c:pt idx="1085">
                        <c:v>691.27427062687104</c:v>
                      </c:pt>
                      <c:pt idx="1086">
                        <c:v>691.28063746127805</c:v>
                      </c:pt>
                      <c:pt idx="1087">
                        <c:v>691.28700429568505</c:v>
                      </c:pt>
                      <c:pt idx="1088">
                        <c:v>691.29337113009205</c:v>
                      </c:pt>
                      <c:pt idx="1089">
                        <c:v>691.29973796449895</c:v>
                      </c:pt>
                      <c:pt idx="1090">
                        <c:v>691.30610479890697</c:v>
                      </c:pt>
                      <c:pt idx="1091">
                        <c:v>691.31247163331398</c:v>
                      </c:pt>
                      <c:pt idx="1092">
                        <c:v>691.31883846772098</c:v>
                      </c:pt>
                      <c:pt idx="1093">
                        <c:v>691.32520530212798</c:v>
                      </c:pt>
                      <c:pt idx="1094">
                        <c:v>691.33157213653499</c:v>
                      </c:pt>
                      <c:pt idx="1095">
                        <c:v>691.33793897094199</c:v>
                      </c:pt>
                      <c:pt idx="1096">
                        <c:v>691.34430580534899</c:v>
                      </c:pt>
                      <c:pt idx="1097">
                        <c:v>691.350672639756</c:v>
                      </c:pt>
                      <c:pt idx="1098">
                        <c:v>691.357039474163</c:v>
                      </c:pt>
                      <c:pt idx="1099">
                        <c:v>691.36340630857103</c:v>
                      </c:pt>
                      <c:pt idx="1100">
                        <c:v>691.36977314297803</c:v>
                      </c:pt>
                      <c:pt idx="1101">
                        <c:v>691.37613997738504</c:v>
                      </c:pt>
                      <c:pt idx="1102">
                        <c:v>691.38250681179204</c:v>
                      </c:pt>
                      <c:pt idx="1103">
                        <c:v>691.38887364619904</c:v>
                      </c:pt>
                      <c:pt idx="1104">
                        <c:v>691.39524048060605</c:v>
                      </c:pt>
                      <c:pt idx="1105">
                        <c:v>691.40160731501305</c:v>
                      </c:pt>
                      <c:pt idx="1106">
                        <c:v>691.40797414942006</c:v>
                      </c:pt>
                      <c:pt idx="1107">
                        <c:v>691.41434098382797</c:v>
                      </c:pt>
                      <c:pt idx="1108">
                        <c:v>691.42070781823497</c:v>
                      </c:pt>
                      <c:pt idx="1109">
                        <c:v>691.42707465264198</c:v>
                      </c:pt>
                      <c:pt idx="1110">
                        <c:v>691.43344148704898</c:v>
                      </c:pt>
                      <c:pt idx="1111">
                        <c:v>691.43980832145598</c:v>
                      </c:pt>
                      <c:pt idx="1112">
                        <c:v>691.44617515586299</c:v>
                      </c:pt>
                      <c:pt idx="1113">
                        <c:v>691.45254199026999</c:v>
                      </c:pt>
                      <c:pt idx="1114">
                        <c:v>691.458908824677</c:v>
                      </c:pt>
                      <c:pt idx="1115">
                        <c:v>691.465275659084</c:v>
                      </c:pt>
                      <c:pt idx="1116">
                        <c:v>691.47164249349203</c:v>
                      </c:pt>
                      <c:pt idx="1117">
                        <c:v>691.47800932789903</c:v>
                      </c:pt>
                      <c:pt idx="1118">
                        <c:v>691.48437616230603</c:v>
                      </c:pt>
                      <c:pt idx="1119">
                        <c:v>691.49074299671304</c:v>
                      </c:pt>
                      <c:pt idx="1120">
                        <c:v>691.49710983112004</c:v>
                      </c:pt>
                      <c:pt idx="1121">
                        <c:v>691.50347666552705</c:v>
                      </c:pt>
                      <c:pt idx="1122">
                        <c:v>691.50984349993405</c:v>
                      </c:pt>
                      <c:pt idx="1123">
                        <c:v>691.51621033434105</c:v>
                      </c:pt>
                      <c:pt idx="1124">
                        <c:v>691.52257716874794</c:v>
                      </c:pt>
                      <c:pt idx="1125">
                        <c:v>691.52894400315597</c:v>
                      </c:pt>
                      <c:pt idx="1126">
                        <c:v>691.53531083756297</c:v>
                      </c:pt>
                      <c:pt idx="1127">
                        <c:v>691.54167767196998</c:v>
                      </c:pt>
                      <c:pt idx="1128">
                        <c:v>691.54804450637698</c:v>
                      </c:pt>
                      <c:pt idx="1129">
                        <c:v>691.55441134078399</c:v>
                      </c:pt>
                      <c:pt idx="1130">
                        <c:v>691.56077817519099</c:v>
                      </c:pt>
                      <c:pt idx="1131">
                        <c:v>691.56714500959799</c:v>
                      </c:pt>
                      <c:pt idx="1132">
                        <c:v>691.573511844005</c:v>
                      </c:pt>
                      <c:pt idx="1133">
                        <c:v>691.57987867841302</c:v>
                      </c:pt>
                      <c:pt idx="1134">
                        <c:v>691.58624551282003</c:v>
                      </c:pt>
                      <c:pt idx="1135">
                        <c:v>691.59261234722703</c:v>
                      </c:pt>
                      <c:pt idx="1136">
                        <c:v>691.59897918163404</c:v>
                      </c:pt>
                      <c:pt idx="1137">
                        <c:v>691.60534601604104</c:v>
                      </c:pt>
                      <c:pt idx="1138">
                        <c:v>691.61171285044804</c:v>
                      </c:pt>
                      <c:pt idx="1139">
                        <c:v>691.61807968485505</c:v>
                      </c:pt>
                      <c:pt idx="1140">
                        <c:v>691.62444651926205</c:v>
                      </c:pt>
                      <c:pt idx="1141">
                        <c:v>691.63081335366996</c:v>
                      </c:pt>
                      <c:pt idx="1142">
                        <c:v>691.63718018807697</c:v>
                      </c:pt>
                      <c:pt idx="1143">
                        <c:v>691.64354702248397</c:v>
                      </c:pt>
                      <c:pt idx="1144">
                        <c:v>691.64991385689098</c:v>
                      </c:pt>
                      <c:pt idx="1145">
                        <c:v>691.65628069129798</c:v>
                      </c:pt>
                      <c:pt idx="1146">
                        <c:v>691.66264752570498</c:v>
                      </c:pt>
                      <c:pt idx="1147">
                        <c:v>691.66901436011199</c:v>
                      </c:pt>
                      <c:pt idx="1148">
                        <c:v>691.67538119451899</c:v>
                      </c:pt>
                      <c:pt idx="1149">
                        <c:v>691.68174802892599</c:v>
                      </c:pt>
                      <c:pt idx="1150">
                        <c:v>691.68811486333402</c:v>
                      </c:pt>
                      <c:pt idx="1151">
                        <c:v>691.69448169774103</c:v>
                      </c:pt>
                      <c:pt idx="1152">
                        <c:v>691.70084853214803</c:v>
                      </c:pt>
                      <c:pt idx="1153">
                        <c:v>691.70721536655503</c:v>
                      </c:pt>
                      <c:pt idx="1154">
                        <c:v>691.71358220096204</c:v>
                      </c:pt>
                      <c:pt idx="1155">
                        <c:v>691.71994903536904</c:v>
                      </c:pt>
                      <c:pt idx="1156">
                        <c:v>691.72631586977604</c:v>
                      </c:pt>
                      <c:pt idx="1157">
                        <c:v>691.73268270418305</c:v>
                      </c:pt>
                      <c:pt idx="1158">
                        <c:v>691.73904953859096</c:v>
                      </c:pt>
                      <c:pt idx="1159">
                        <c:v>691.74541637299797</c:v>
                      </c:pt>
                      <c:pt idx="1160">
                        <c:v>691.75178320740497</c:v>
                      </c:pt>
                      <c:pt idx="1161">
                        <c:v>691.75815004181197</c:v>
                      </c:pt>
                      <c:pt idx="1162">
                        <c:v>691.76451687621898</c:v>
                      </c:pt>
                      <c:pt idx="1163">
                        <c:v>691.77088371062598</c:v>
                      </c:pt>
                      <c:pt idx="1164">
                        <c:v>691.77725054503298</c:v>
                      </c:pt>
                      <c:pt idx="1165">
                        <c:v>691.78361737943999</c:v>
                      </c:pt>
                      <c:pt idx="1166">
                        <c:v>691.78998421384699</c:v>
                      </c:pt>
                      <c:pt idx="1167">
                        <c:v>691.79635104825502</c:v>
                      </c:pt>
                      <c:pt idx="1168">
                        <c:v>691.80271788266202</c:v>
                      </c:pt>
                      <c:pt idx="1169">
                        <c:v>691.80908471706903</c:v>
                      </c:pt>
                      <c:pt idx="1170">
                        <c:v>691.81545155147603</c:v>
                      </c:pt>
                      <c:pt idx="1171">
                        <c:v>691.82181838588303</c:v>
                      </c:pt>
                      <c:pt idx="1172">
                        <c:v>691.82818522029004</c:v>
                      </c:pt>
                      <c:pt idx="1173">
                        <c:v>691.83455205469704</c:v>
                      </c:pt>
                      <c:pt idx="1174">
                        <c:v>691.84091888910405</c:v>
                      </c:pt>
                      <c:pt idx="1175">
                        <c:v>691.84728572351196</c:v>
                      </c:pt>
                      <c:pt idx="1176">
                        <c:v>691.85365255791896</c:v>
                      </c:pt>
                      <c:pt idx="1177">
                        <c:v>691.86001939232597</c:v>
                      </c:pt>
                      <c:pt idx="1178">
                        <c:v>691.86638622673297</c:v>
                      </c:pt>
                      <c:pt idx="1179">
                        <c:v>691.87275306113997</c:v>
                      </c:pt>
                      <c:pt idx="1180">
                        <c:v>691.87911989554698</c:v>
                      </c:pt>
                      <c:pt idx="1181">
                        <c:v>691.88548672995398</c:v>
                      </c:pt>
                      <c:pt idx="1182">
                        <c:v>691.89185356436099</c:v>
                      </c:pt>
                      <c:pt idx="1183">
                        <c:v>691.89822039876799</c:v>
                      </c:pt>
                      <c:pt idx="1184">
                        <c:v>691.90458723317499</c:v>
                      </c:pt>
                      <c:pt idx="1185">
                        <c:v>691.91095406758302</c:v>
                      </c:pt>
                      <c:pt idx="1186">
                        <c:v>691.91732090199002</c:v>
                      </c:pt>
                      <c:pt idx="1187">
                        <c:v>691.92368773639703</c:v>
                      </c:pt>
                      <c:pt idx="1188">
                        <c:v>691.93005457080403</c:v>
                      </c:pt>
                      <c:pt idx="1189">
                        <c:v>691.93642140521104</c:v>
                      </c:pt>
                      <c:pt idx="1190">
                        <c:v>691.94278823961804</c:v>
                      </c:pt>
                      <c:pt idx="1191">
                        <c:v>691.94915507402504</c:v>
                      </c:pt>
                      <c:pt idx="1192">
                        <c:v>691.95552190843205</c:v>
                      </c:pt>
                      <c:pt idx="1193">
                        <c:v>691.96188874283996</c:v>
                      </c:pt>
                      <c:pt idx="1194">
                        <c:v>691.96825557724696</c:v>
                      </c:pt>
                      <c:pt idx="1195">
                        <c:v>691.97462241165397</c:v>
                      </c:pt>
                      <c:pt idx="1196">
                        <c:v>691.98098924606097</c:v>
                      </c:pt>
                      <c:pt idx="1197">
                        <c:v>691.98735608046798</c:v>
                      </c:pt>
                      <c:pt idx="1198">
                        <c:v>691.99372291487498</c:v>
                      </c:pt>
                      <c:pt idx="1199">
                        <c:v>692.00008974928198</c:v>
                      </c:pt>
                      <c:pt idx="1200">
                        <c:v>692.00645658368899</c:v>
                      </c:pt>
                      <c:pt idx="1201">
                        <c:v>692.01282341809599</c:v>
                      </c:pt>
                      <c:pt idx="1202">
                        <c:v>692.01919025250402</c:v>
                      </c:pt>
                      <c:pt idx="1203">
                        <c:v>692.02555708691102</c:v>
                      </c:pt>
                      <c:pt idx="1204">
                        <c:v>692.03192392131803</c:v>
                      </c:pt>
                      <c:pt idx="1205">
                        <c:v>692.03829075572503</c:v>
                      </c:pt>
                      <c:pt idx="1206">
                        <c:v>692.04465759013203</c:v>
                      </c:pt>
                      <c:pt idx="1207">
                        <c:v>692.05102442453904</c:v>
                      </c:pt>
                      <c:pt idx="1208">
                        <c:v>692.05739125894604</c:v>
                      </c:pt>
                      <c:pt idx="1209">
                        <c:v>692.06375809335304</c:v>
                      </c:pt>
                      <c:pt idx="1210">
                        <c:v>692.07012492776096</c:v>
                      </c:pt>
                      <c:pt idx="1211">
                        <c:v>692.07649176216796</c:v>
                      </c:pt>
                      <c:pt idx="1212">
                        <c:v>692.08285859657497</c:v>
                      </c:pt>
                      <c:pt idx="1213">
                        <c:v>692.08922543098197</c:v>
                      </c:pt>
                      <c:pt idx="1214">
                        <c:v>692.09559226538897</c:v>
                      </c:pt>
                      <c:pt idx="1215">
                        <c:v>692.10195909979598</c:v>
                      </c:pt>
                      <c:pt idx="1216">
                        <c:v>692.10832593420298</c:v>
                      </c:pt>
                      <c:pt idx="1217">
                        <c:v>692.11469276860998</c:v>
                      </c:pt>
                      <c:pt idx="1218">
                        <c:v>692.12105960301699</c:v>
                      </c:pt>
                      <c:pt idx="1219">
                        <c:v>692.12742643742502</c:v>
                      </c:pt>
                      <c:pt idx="1220">
                        <c:v>692.13379327183202</c:v>
                      </c:pt>
                      <c:pt idx="1221">
                        <c:v>692.14016010623902</c:v>
                      </c:pt>
                      <c:pt idx="1222">
                        <c:v>692.14652694064603</c:v>
                      </c:pt>
                      <c:pt idx="1223">
                        <c:v>692.15289377505303</c:v>
                      </c:pt>
                      <c:pt idx="1224">
                        <c:v>692.15926060946003</c:v>
                      </c:pt>
                      <c:pt idx="1225">
                        <c:v>692.16562744386704</c:v>
                      </c:pt>
                      <c:pt idx="1226">
                        <c:v>692.17199427827404</c:v>
                      </c:pt>
                      <c:pt idx="1227">
                        <c:v>692.17836111268105</c:v>
                      </c:pt>
                      <c:pt idx="1228">
                        <c:v>692.18472794708896</c:v>
                      </c:pt>
                      <c:pt idx="1229">
                        <c:v>692.19109478149596</c:v>
                      </c:pt>
                      <c:pt idx="1230">
                        <c:v>692.19746161590297</c:v>
                      </c:pt>
                      <c:pt idx="1231">
                        <c:v>692.20382845030997</c:v>
                      </c:pt>
                      <c:pt idx="1232">
                        <c:v>692.21019528471697</c:v>
                      </c:pt>
                      <c:pt idx="1233">
                        <c:v>692.21656211912398</c:v>
                      </c:pt>
                      <c:pt idx="1234">
                        <c:v>692.22292895353098</c:v>
                      </c:pt>
                      <c:pt idx="1235">
                        <c:v>692.22929578793799</c:v>
                      </c:pt>
                      <c:pt idx="1236">
                        <c:v>692.23566262234601</c:v>
                      </c:pt>
                      <c:pt idx="1237">
                        <c:v>692.24202945675302</c:v>
                      </c:pt>
                      <c:pt idx="1238">
                        <c:v>692.24839629116002</c:v>
                      </c:pt>
                      <c:pt idx="1239">
                        <c:v>692.25476312556702</c:v>
                      </c:pt>
                      <c:pt idx="1240">
                        <c:v>692.26112995997403</c:v>
                      </c:pt>
                      <c:pt idx="1241">
                        <c:v>692.26749679438103</c:v>
                      </c:pt>
                      <c:pt idx="1242">
                        <c:v>692.27386362878804</c:v>
                      </c:pt>
                      <c:pt idx="1243">
                        <c:v>692.28023046319504</c:v>
                      </c:pt>
                      <c:pt idx="1244">
                        <c:v>692.28659729760204</c:v>
                      </c:pt>
                      <c:pt idx="1245">
                        <c:v>692.29296413200996</c:v>
                      </c:pt>
                      <c:pt idx="1246">
                        <c:v>692.29933096641696</c:v>
                      </c:pt>
                      <c:pt idx="1247">
                        <c:v>692.30569780082396</c:v>
                      </c:pt>
                      <c:pt idx="1248">
                        <c:v>692.31206463523097</c:v>
                      </c:pt>
                      <c:pt idx="1249">
                        <c:v>692.31843146963797</c:v>
                      </c:pt>
                      <c:pt idx="1250">
                        <c:v>692.32479830404498</c:v>
                      </c:pt>
                      <c:pt idx="1251">
                        <c:v>692.33116513845198</c:v>
                      </c:pt>
                      <c:pt idx="1252">
                        <c:v>692.33753197285898</c:v>
                      </c:pt>
                      <c:pt idx="1253">
                        <c:v>692.34389880726701</c:v>
                      </c:pt>
                      <c:pt idx="1254">
                        <c:v>692.35026564167401</c:v>
                      </c:pt>
                      <c:pt idx="1255">
                        <c:v>692.35663247608102</c:v>
                      </c:pt>
                      <c:pt idx="1256">
                        <c:v>692.36299931048802</c:v>
                      </c:pt>
                      <c:pt idx="1257">
                        <c:v>692.36936614489503</c:v>
                      </c:pt>
                      <c:pt idx="1258">
                        <c:v>692.37573297930203</c:v>
                      </c:pt>
                      <c:pt idx="1259">
                        <c:v>692.38209981370903</c:v>
                      </c:pt>
                      <c:pt idx="1260">
                        <c:v>692.38846664811604</c:v>
                      </c:pt>
                      <c:pt idx="1261">
                        <c:v>692.39483348252304</c:v>
                      </c:pt>
                      <c:pt idx="1262">
                        <c:v>692.40120031693095</c:v>
                      </c:pt>
                      <c:pt idx="1263">
                        <c:v>692.40756715133796</c:v>
                      </c:pt>
                      <c:pt idx="1264">
                        <c:v>692.41393398574496</c:v>
                      </c:pt>
                      <c:pt idx="1265">
                        <c:v>692.42030082015197</c:v>
                      </c:pt>
                      <c:pt idx="1266">
                        <c:v>692.42666765455897</c:v>
                      </c:pt>
                      <c:pt idx="1267">
                        <c:v>692.43303448896597</c:v>
                      </c:pt>
                      <c:pt idx="1268">
                        <c:v>692.43940132337298</c:v>
                      </c:pt>
                      <c:pt idx="1269">
                        <c:v>692.44576815777998</c:v>
                      </c:pt>
                      <c:pt idx="1270">
                        <c:v>692.45213499218801</c:v>
                      </c:pt>
                      <c:pt idx="1271">
                        <c:v>692.45850182659501</c:v>
                      </c:pt>
                      <c:pt idx="1272">
                        <c:v>692.46486866100201</c:v>
                      </c:pt>
                      <c:pt idx="1273">
                        <c:v>692.47123549540902</c:v>
                      </c:pt>
                      <c:pt idx="1274">
                        <c:v>692.47760232981602</c:v>
                      </c:pt>
                      <c:pt idx="1275">
                        <c:v>692.48396916422303</c:v>
                      </c:pt>
                      <c:pt idx="1276">
                        <c:v>692.49033599863003</c:v>
                      </c:pt>
                      <c:pt idx="1277">
                        <c:v>692.49670283303703</c:v>
                      </c:pt>
                      <c:pt idx="1278">
                        <c:v>692.50306966744404</c:v>
                      </c:pt>
                      <c:pt idx="1279">
                        <c:v>692.50943650185195</c:v>
                      </c:pt>
                      <c:pt idx="1280">
                        <c:v>692.51580333625895</c:v>
                      </c:pt>
                      <c:pt idx="1281">
                        <c:v>692.52217017066596</c:v>
                      </c:pt>
                      <c:pt idx="1282">
                        <c:v>692.52853700507296</c:v>
                      </c:pt>
                      <c:pt idx="1283">
                        <c:v>692.53490383947997</c:v>
                      </c:pt>
                      <c:pt idx="1284">
                        <c:v>692.54127067388697</c:v>
                      </c:pt>
                      <c:pt idx="1285">
                        <c:v>692.54763750829397</c:v>
                      </c:pt>
                      <c:pt idx="1286">
                        <c:v>692.55400434270098</c:v>
                      </c:pt>
                      <c:pt idx="1287">
                        <c:v>692.56037117710798</c:v>
                      </c:pt>
                      <c:pt idx="1288">
                        <c:v>692.56673801151601</c:v>
                      </c:pt>
                      <c:pt idx="1289">
                        <c:v>692.57310484592301</c:v>
                      </c:pt>
                      <c:pt idx="1290">
                        <c:v>692.57947168033002</c:v>
                      </c:pt>
                      <c:pt idx="1291">
                        <c:v>692.58583851473702</c:v>
                      </c:pt>
                      <c:pt idx="1292">
                        <c:v>692.59220534914402</c:v>
                      </c:pt>
                      <c:pt idx="1293">
                        <c:v>692.59857218355103</c:v>
                      </c:pt>
                      <c:pt idx="1294">
                        <c:v>692.60493901795803</c:v>
                      </c:pt>
                      <c:pt idx="1295">
                        <c:v>692.61130585236504</c:v>
                      </c:pt>
                      <c:pt idx="1296">
                        <c:v>692.61767268677204</c:v>
                      </c:pt>
                      <c:pt idx="1297">
                        <c:v>692.62403952117995</c:v>
                      </c:pt>
                      <c:pt idx="1298">
                        <c:v>692.63040635558696</c:v>
                      </c:pt>
                      <c:pt idx="1299">
                        <c:v>692.63677318999396</c:v>
                      </c:pt>
                      <c:pt idx="1300">
                        <c:v>692.64314002440096</c:v>
                      </c:pt>
                      <c:pt idx="1301">
                        <c:v>692.64950685880797</c:v>
                      </c:pt>
                      <c:pt idx="1302">
                        <c:v>692.65587369321497</c:v>
                      </c:pt>
                      <c:pt idx="1303">
                        <c:v>692.66224052762198</c:v>
                      </c:pt>
                      <c:pt idx="1304">
                        <c:v>692.66860736202898</c:v>
                      </c:pt>
                      <c:pt idx="1305">
                        <c:v>692.67497419643701</c:v>
                      </c:pt>
                      <c:pt idx="1306">
                        <c:v>692.68134103084401</c:v>
                      </c:pt>
                      <c:pt idx="1307">
                        <c:v>692.68770786525101</c:v>
                      </c:pt>
                      <c:pt idx="1308">
                        <c:v>692.69407469965802</c:v>
                      </c:pt>
                      <c:pt idx="1309">
                        <c:v>692.70044153406502</c:v>
                      </c:pt>
                      <c:pt idx="1310">
                        <c:v>692.70680836847202</c:v>
                      </c:pt>
                      <c:pt idx="1311">
                        <c:v>692.71317520287903</c:v>
                      </c:pt>
                      <c:pt idx="1312">
                        <c:v>692.71954203728603</c:v>
                      </c:pt>
                      <c:pt idx="1313">
                        <c:v>692.72590887169304</c:v>
                      </c:pt>
                      <c:pt idx="1314">
                        <c:v>692.73227570610095</c:v>
                      </c:pt>
                      <c:pt idx="1315">
                        <c:v>692.73864254050795</c:v>
                      </c:pt>
                      <c:pt idx="1316">
                        <c:v>692.74500937491496</c:v>
                      </c:pt>
                      <c:pt idx="1317">
                        <c:v>692.75137620932196</c:v>
                      </c:pt>
                      <c:pt idx="1318">
                        <c:v>692.75774304372896</c:v>
                      </c:pt>
                      <c:pt idx="1319">
                        <c:v>692.76410987813597</c:v>
                      </c:pt>
                      <c:pt idx="1320">
                        <c:v>692.77047671254297</c:v>
                      </c:pt>
                      <c:pt idx="1321">
                        <c:v>692.77684354694998</c:v>
                      </c:pt>
                      <c:pt idx="1322">
                        <c:v>692.783210381358</c:v>
                      </c:pt>
                      <c:pt idx="1323">
                        <c:v>692.78957721576501</c:v>
                      </c:pt>
                      <c:pt idx="1324">
                        <c:v>692.79594405017201</c:v>
                      </c:pt>
                      <c:pt idx="1325">
                        <c:v>692.80231088457901</c:v>
                      </c:pt>
                      <c:pt idx="1326">
                        <c:v>692.80867771898602</c:v>
                      </c:pt>
                      <c:pt idx="1327">
                        <c:v>692.81504455339302</c:v>
                      </c:pt>
                      <c:pt idx="1328">
                        <c:v>692.82141138780003</c:v>
                      </c:pt>
                      <c:pt idx="1329">
                        <c:v>692.82777822220703</c:v>
                      </c:pt>
                      <c:pt idx="1330">
                        <c:v>692.83414505661403</c:v>
                      </c:pt>
                      <c:pt idx="1331">
                        <c:v>692.84051189102195</c:v>
                      </c:pt>
                      <c:pt idx="1332">
                        <c:v>692.84687872542895</c:v>
                      </c:pt>
                      <c:pt idx="1333">
                        <c:v>692.85324555983595</c:v>
                      </c:pt>
                      <c:pt idx="1334">
                        <c:v>692.85961239424296</c:v>
                      </c:pt>
                      <c:pt idx="1335">
                        <c:v>692.86597922864996</c:v>
                      </c:pt>
                      <c:pt idx="1336">
                        <c:v>692.87234606305697</c:v>
                      </c:pt>
                      <c:pt idx="1337">
                        <c:v>692.87871289746397</c:v>
                      </c:pt>
                      <c:pt idx="1338">
                        <c:v>692.88507973187097</c:v>
                      </c:pt>
                      <c:pt idx="1339">
                        <c:v>692.891446566279</c:v>
                      </c:pt>
                      <c:pt idx="1340">
                        <c:v>692.897813400686</c:v>
                      </c:pt>
                      <c:pt idx="1341">
                        <c:v>692.90418023509301</c:v>
                      </c:pt>
                      <c:pt idx="1342">
                        <c:v>692.91054706950001</c:v>
                      </c:pt>
                      <c:pt idx="1343">
                        <c:v>692.91691390390702</c:v>
                      </c:pt>
                      <c:pt idx="1344">
                        <c:v>692.92328073831402</c:v>
                      </c:pt>
                      <c:pt idx="1345">
                        <c:v>692.92964757272102</c:v>
                      </c:pt>
                      <c:pt idx="1346">
                        <c:v>692.93601440712803</c:v>
                      </c:pt>
                      <c:pt idx="1347">
                        <c:v>692.94238124153503</c:v>
                      </c:pt>
                      <c:pt idx="1348">
                        <c:v>692.94874807594294</c:v>
                      </c:pt>
                      <c:pt idx="1349">
                        <c:v>692.95511491034995</c:v>
                      </c:pt>
                      <c:pt idx="1350">
                        <c:v>692.96148174475695</c:v>
                      </c:pt>
                      <c:pt idx="1351">
                        <c:v>692.96784857916396</c:v>
                      </c:pt>
                      <c:pt idx="1352">
                        <c:v>692.97421541357096</c:v>
                      </c:pt>
                      <c:pt idx="1353">
                        <c:v>692.98058224797796</c:v>
                      </c:pt>
                      <c:pt idx="1354">
                        <c:v>692.98694908238497</c:v>
                      </c:pt>
                      <c:pt idx="1355">
                        <c:v>692.99331591679197</c:v>
                      </c:pt>
                      <c:pt idx="1356">
                        <c:v>692.9996827512</c:v>
                      </c:pt>
                      <c:pt idx="1357">
                        <c:v>693.006049585607</c:v>
                      </c:pt>
                      <c:pt idx="1358">
                        <c:v>693.01241642001401</c:v>
                      </c:pt>
                      <c:pt idx="1359">
                        <c:v>693.01878325442101</c:v>
                      </c:pt>
                      <c:pt idx="1360">
                        <c:v>693.02515008882801</c:v>
                      </c:pt>
                      <c:pt idx="1361">
                        <c:v>693.03151692323502</c:v>
                      </c:pt>
                      <c:pt idx="1362">
                        <c:v>693.03788375764202</c:v>
                      </c:pt>
                      <c:pt idx="1363">
                        <c:v>693.04425059204902</c:v>
                      </c:pt>
                      <c:pt idx="1364">
                        <c:v>693.05061742645603</c:v>
                      </c:pt>
                      <c:pt idx="1365">
                        <c:v>693.05698426086406</c:v>
                      </c:pt>
                      <c:pt idx="1366">
                        <c:v>693.06335109527095</c:v>
                      </c:pt>
                      <c:pt idx="1367">
                        <c:v>693.06971792967795</c:v>
                      </c:pt>
                      <c:pt idx="1368">
                        <c:v>693.07608476408495</c:v>
                      </c:pt>
                      <c:pt idx="1369">
                        <c:v>693.08245159849196</c:v>
                      </c:pt>
                      <c:pt idx="1370">
                        <c:v>693.08881843289896</c:v>
                      </c:pt>
                      <c:pt idx="1371">
                        <c:v>693.09518526730596</c:v>
                      </c:pt>
                      <c:pt idx="1372">
                        <c:v>693.10155210171297</c:v>
                      </c:pt>
                      <c:pt idx="1373">
                        <c:v>693.107918936121</c:v>
                      </c:pt>
                      <c:pt idx="1374">
                        <c:v>693.114285770528</c:v>
                      </c:pt>
                      <c:pt idx="1375">
                        <c:v>693.120652604935</c:v>
                      </c:pt>
                      <c:pt idx="1376">
                        <c:v>693.12701943934201</c:v>
                      </c:pt>
                      <c:pt idx="1377">
                        <c:v>693.13338627374901</c:v>
                      </c:pt>
                      <c:pt idx="1378">
                        <c:v>693.13975310815601</c:v>
                      </c:pt>
                      <c:pt idx="1379">
                        <c:v>693.14611994256302</c:v>
                      </c:pt>
                      <c:pt idx="1380">
                        <c:v>693.15248677697002</c:v>
                      </c:pt>
                      <c:pt idx="1381">
                        <c:v>693.15885361137703</c:v>
                      </c:pt>
                      <c:pt idx="1382">
                        <c:v>693.16522044578403</c:v>
                      </c:pt>
                      <c:pt idx="1383">
                        <c:v>693.17158728019194</c:v>
                      </c:pt>
                      <c:pt idx="1384">
                        <c:v>693.17795411459895</c:v>
                      </c:pt>
                      <c:pt idx="1385">
                        <c:v>693.18432094900595</c:v>
                      </c:pt>
                      <c:pt idx="1386">
                        <c:v>693.19068778341295</c:v>
                      </c:pt>
                      <c:pt idx="1387">
                        <c:v>693.19705461781996</c:v>
                      </c:pt>
                      <c:pt idx="1388">
                        <c:v>693.20342145222696</c:v>
                      </c:pt>
                      <c:pt idx="1389">
                        <c:v>693.20978828663397</c:v>
                      </c:pt>
                      <c:pt idx="1390">
                        <c:v>693.21615512104199</c:v>
                      </c:pt>
                      <c:pt idx="1391">
                        <c:v>693.222521955449</c:v>
                      </c:pt>
                      <c:pt idx="1392">
                        <c:v>693.228888789856</c:v>
                      </c:pt>
                      <c:pt idx="1393">
                        <c:v>693.235255624263</c:v>
                      </c:pt>
                      <c:pt idx="1394">
                        <c:v>693.24162245867001</c:v>
                      </c:pt>
                      <c:pt idx="1395">
                        <c:v>693.24798929307701</c:v>
                      </c:pt>
                      <c:pt idx="1396">
                        <c:v>693.25435612748402</c:v>
                      </c:pt>
                      <c:pt idx="1397">
                        <c:v>693.26072296189102</c:v>
                      </c:pt>
                      <c:pt idx="1398">
                        <c:v>693.26708979629802</c:v>
                      </c:pt>
                      <c:pt idx="1399">
                        <c:v>693.27345663070503</c:v>
                      </c:pt>
                      <c:pt idx="1400">
                        <c:v>693.27982346511305</c:v>
                      </c:pt>
                      <c:pt idx="1401">
                        <c:v>693.28619029951994</c:v>
                      </c:pt>
                      <c:pt idx="1402">
                        <c:v>693.29255713392695</c:v>
                      </c:pt>
                      <c:pt idx="1403">
                        <c:v>693.29892396833395</c:v>
                      </c:pt>
                      <c:pt idx="1404">
                        <c:v>693.30529080274096</c:v>
                      </c:pt>
                      <c:pt idx="1405">
                        <c:v>693.31165763714796</c:v>
                      </c:pt>
                      <c:pt idx="1406">
                        <c:v>693.31802447155496</c:v>
                      </c:pt>
                      <c:pt idx="1407">
                        <c:v>693.32439130596197</c:v>
                      </c:pt>
                      <c:pt idx="1408">
                        <c:v>693.33075814036999</c:v>
                      </c:pt>
                      <c:pt idx="1409">
                        <c:v>693.337124974777</c:v>
                      </c:pt>
                      <c:pt idx="1410">
                        <c:v>693.343491809184</c:v>
                      </c:pt>
                      <c:pt idx="1411">
                        <c:v>693.34985864359101</c:v>
                      </c:pt>
                      <c:pt idx="1412">
                        <c:v>693.35622547799801</c:v>
                      </c:pt>
                      <c:pt idx="1413">
                        <c:v>693.36259231240501</c:v>
                      </c:pt>
                      <c:pt idx="1414">
                        <c:v>693.36895914681202</c:v>
                      </c:pt>
                      <c:pt idx="1415">
                        <c:v>693.37532598121902</c:v>
                      </c:pt>
                      <c:pt idx="1416">
                        <c:v>693.38169281562602</c:v>
                      </c:pt>
                      <c:pt idx="1417">
                        <c:v>693.38805965003405</c:v>
                      </c:pt>
                      <c:pt idx="1418">
                        <c:v>693.39442648444106</c:v>
                      </c:pt>
                      <c:pt idx="1419">
                        <c:v>693.40079331884795</c:v>
                      </c:pt>
                      <c:pt idx="1420">
                        <c:v>693.40716015325495</c:v>
                      </c:pt>
                      <c:pt idx="1421">
                        <c:v>693.41352698766195</c:v>
                      </c:pt>
                      <c:pt idx="1422">
                        <c:v>693.41989382206896</c:v>
                      </c:pt>
                      <c:pt idx="1423">
                        <c:v>693.42626065647596</c:v>
                      </c:pt>
                      <c:pt idx="1424">
                        <c:v>693.43262749088296</c:v>
                      </c:pt>
                      <c:pt idx="1425">
                        <c:v>693.43899432529099</c:v>
                      </c:pt>
                      <c:pt idx="1426">
                        <c:v>693.445361159698</c:v>
                      </c:pt>
                      <c:pt idx="1427">
                        <c:v>693.451727994105</c:v>
                      </c:pt>
                      <c:pt idx="1428">
                        <c:v>693.458094828512</c:v>
                      </c:pt>
                      <c:pt idx="1429">
                        <c:v>693.46446166291901</c:v>
                      </c:pt>
                      <c:pt idx="1430">
                        <c:v>693.47082849732601</c:v>
                      </c:pt>
                      <c:pt idx="1431">
                        <c:v>693.47719533173301</c:v>
                      </c:pt>
                      <c:pt idx="1432">
                        <c:v>693.48356216614002</c:v>
                      </c:pt>
                      <c:pt idx="1433">
                        <c:v>693.48992900054702</c:v>
                      </c:pt>
                      <c:pt idx="1434">
                        <c:v>693.49629583495505</c:v>
                      </c:pt>
                      <c:pt idx="1435">
                        <c:v>693.50266266936205</c:v>
                      </c:pt>
                      <c:pt idx="1436">
                        <c:v>693.50902950376906</c:v>
                      </c:pt>
                      <c:pt idx="1437">
                        <c:v>693.51539633817595</c:v>
                      </c:pt>
                      <c:pt idx="1438">
                        <c:v>693.52176317258295</c:v>
                      </c:pt>
                      <c:pt idx="1439">
                        <c:v>693.52813000698995</c:v>
                      </c:pt>
                      <c:pt idx="1440">
                        <c:v>693.53449684139696</c:v>
                      </c:pt>
                      <c:pt idx="1441">
                        <c:v>693.54086367580396</c:v>
                      </c:pt>
                      <c:pt idx="1442">
                        <c:v>693.54723051021199</c:v>
                      </c:pt>
                      <c:pt idx="1443">
                        <c:v>693.55359734461899</c:v>
                      </c:pt>
                      <c:pt idx="1444">
                        <c:v>693.559964179026</c:v>
                      </c:pt>
                      <c:pt idx="1445">
                        <c:v>693.566331013433</c:v>
                      </c:pt>
                      <c:pt idx="1446">
                        <c:v>693.57269784784</c:v>
                      </c:pt>
                      <c:pt idx="1447">
                        <c:v>693.57906468224701</c:v>
                      </c:pt>
                      <c:pt idx="1448">
                        <c:v>693.58543151665401</c:v>
                      </c:pt>
                      <c:pt idx="1449">
                        <c:v>693.59179835106102</c:v>
                      </c:pt>
                      <c:pt idx="1450">
                        <c:v>693.59816518546904</c:v>
                      </c:pt>
                      <c:pt idx="1451">
                        <c:v>693.60453201987605</c:v>
                      </c:pt>
                      <c:pt idx="1452">
                        <c:v>693.61089885428305</c:v>
                      </c:pt>
                      <c:pt idx="1453">
                        <c:v>693.61726568869005</c:v>
                      </c:pt>
                      <c:pt idx="1454">
                        <c:v>693.62363252309694</c:v>
                      </c:pt>
                      <c:pt idx="1455">
                        <c:v>693.62999935750395</c:v>
                      </c:pt>
                      <c:pt idx="1456">
                        <c:v>693.63636619191095</c:v>
                      </c:pt>
                      <c:pt idx="1457">
                        <c:v>693.64273302631796</c:v>
                      </c:pt>
                      <c:pt idx="1458">
                        <c:v>693.64909986072496</c:v>
                      </c:pt>
                      <c:pt idx="1459">
                        <c:v>693.65546669513299</c:v>
                      </c:pt>
                      <c:pt idx="1460">
                        <c:v>693.66183352953999</c:v>
                      </c:pt>
                      <c:pt idx="1461">
                        <c:v>693.66820036394699</c:v>
                      </c:pt>
                      <c:pt idx="1462">
                        <c:v>693.674567198354</c:v>
                      </c:pt>
                      <c:pt idx="1463">
                        <c:v>693.680934032761</c:v>
                      </c:pt>
                      <c:pt idx="1464">
                        <c:v>693.68730086716801</c:v>
                      </c:pt>
                      <c:pt idx="1465">
                        <c:v>693.69366770157501</c:v>
                      </c:pt>
                      <c:pt idx="1466">
                        <c:v>693.70003453598201</c:v>
                      </c:pt>
                      <c:pt idx="1467">
                        <c:v>693.70640137038902</c:v>
                      </c:pt>
                      <c:pt idx="1468">
                        <c:v>693.71276820479704</c:v>
                      </c:pt>
                      <c:pt idx="1469">
                        <c:v>693.71913503920405</c:v>
                      </c:pt>
                      <c:pt idx="1470">
                        <c:v>693.72550187361105</c:v>
                      </c:pt>
                      <c:pt idx="1471">
                        <c:v>693.73186870801806</c:v>
                      </c:pt>
                      <c:pt idx="1472">
                        <c:v>693.73823554242495</c:v>
                      </c:pt>
                      <c:pt idx="1473">
                        <c:v>693.74460237683195</c:v>
                      </c:pt>
                      <c:pt idx="1474">
                        <c:v>693.75096921123895</c:v>
                      </c:pt>
                      <c:pt idx="1475">
                        <c:v>693.75733604564596</c:v>
                      </c:pt>
                      <c:pt idx="1476">
                        <c:v>693.76370288005398</c:v>
                      </c:pt>
                      <c:pt idx="1477">
                        <c:v>693.77006971446099</c:v>
                      </c:pt>
                      <c:pt idx="1478">
                        <c:v>693.77643654886799</c:v>
                      </c:pt>
                      <c:pt idx="1479">
                        <c:v>693.782803383275</c:v>
                      </c:pt>
                      <c:pt idx="1480">
                        <c:v>693.789170217682</c:v>
                      </c:pt>
                      <c:pt idx="1481">
                        <c:v>693.795537052089</c:v>
                      </c:pt>
                      <c:pt idx="1482">
                        <c:v>693.80190388649601</c:v>
                      </c:pt>
                      <c:pt idx="1483">
                        <c:v>693.80827072090301</c:v>
                      </c:pt>
                      <c:pt idx="1484">
                        <c:v>693.81463755531001</c:v>
                      </c:pt>
                      <c:pt idx="1485">
                        <c:v>693.82100438971804</c:v>
                      </c:pt>
                      <c:pt idx="1486">
                        <c:v>693.82737122412505</c:v>
                      </c:pt>
                      <c:pt idx="1487">
                        <c:v>693.83373805853205</c:v>
                      </c:pt>
                      <c:pt idx="1488">
                        <c:v>693.84010489293905</c:v>
                      </c:pt>
                      <c:pt idx="1489">
                        <c:v>693.84647172734606</c:v>
                      </c:pt>
                      <c:pt idx="1490">
                        <c:v>693.85283856175295</c:v>
                      </c:pt>
                      <c:pt idx="1491">
                        <c:v>693.85920539615995</c:v>
                      </c:pt>
                      <c:pt idx="1492">
                        <c:v>693.86557223056695</c:v>
                      </c:pt>
                      <c:pt idx="1493">
                        <c:v>693.87193906497498</c:v>
                      </c:pt>
                      <c:pt idx="1494">
                        <c:v>693.87830589938199</c:v>
                      </c:pt>
                      <c:pt idx="1495">
                        <c:v>693.88467273378899</c:v>
                      </c:pt>
                      <c:pt idx="1496">
                        <c:v>693.89103956819599</c:v>
                      </c:pt>
                      <c:pt idx="1497">
                        <c:v>693.897406402603</c:v>
                      </c:pt>
                      <c:pt idx="1498">
                        <c:v>693.90377323701</c:v>
                      </c:pt>
                      <c:pt idx="1499">
                        <c:v>693.910140071417</c:v>
                      </c:pt>
                      <c:pt idx="1500">
                        <c:v>693.91650690582401</c:v>
                      </c:pt>
                      <c:pt idx="1501">
                        <c:v>693.92287374023101</c:v>
                      </c:pt>
                      <c:pt idx="1502">
                        <c:v>693.92924057463802</c:v>
                      </c:pt>
                      <c:pt idx="1503">
                        <c:v>693.93560740904604</c:v>
                      </c:pt>
                      <c:pt idx="1504">
                        <c:v>693.94197424345305</c:v>
                      </c:pt>
                      <c:pt idx="1505">
                        <c:v>693.94834107786005</c:v>
                      </c:pt>
                      <c:pt idx="1506">
                        <c:v>693.95470791226705</c:v>
                      </c:pt>
                      <c:pt idx="1507">
                        <c:v>693.96107474667394</c:v>
                      </c:pt>
                      <c:pt idx="1508">
                        <c:v>693.96744158108095</c:v>
                      </c:pt>
                      <c:pt idx="1509">
                        <c:v>693.97380841548795</c:v>
                      </c:pt>
                      <c:pt idx="1510">
                        <c:v>693.98017524989598</c:v>
                      </c:pt>
                      <c:pt idx="1511">
                        <c:v>693.98654208430298</c:v>
                      </c:pt>
                      <c:pt idx="1512">
                        <c:v>693.99290891870999</c:v>
                      </c:pt>
                      <c:pt idx="1513">
                        <c:v>693.99927575311699</c:v>
                      </c:pt>
                      <c:pt idx="1514">
                        <c:v>694.00564258752399</c:v>
                      </c:pt>
                      <c:pt idx="1515">
                        <c:v>694.012009421931</c:v>
                      </c:pt>
                      <c:pt idx="1516">
                        <c:v>694.018376256338</c:v>
                      </c:pt>
                      <c:pt idx="1517">
                        <c:v>694.02474309074501</c:v>
                      </c:pt>
                      <c:pt idx="1518">
                        <c:v>694.03110992515201</c:v>
                      </c:pt>
                      <c:pt idx="1519">
                        <c:v>694.03747675955901</c:v>
                      </c:pt>
                      <c:pt idx="1520">
                        <c:v>694.04384359396704</c:v>
                      </c:pt>
                      <c:pt idx="1521">
                        <c:v>694.05021042837404</c:v>
                      </c:pt>
                      <c:pt idx="1522">
                        <c:v>694.05657726278105</c:v>
                      </c:pt>
                      <c:pt idx="1523">
                        <c:v>694.06294409718805</c:v>
                      </c:pt>
                      <c:pt idx="1524">
                        <c:v>694.06931093159506</c:v>
                      </c:pt>
                      <c:pt idx="1525">
                        <c:v>694.07567776600195</c:v>
                      </c:pt>
                      <c:pt idx="1526">
                        <c:v>694.08204460040895</c:v>
                      </c:pt>
                      <c:pt idx="1527">
                        <c:v>694.08841143481595</c:v>
                      </c:pt>
                      <c:pt idx="1528">
                        <c:v>694.09477826922398</c:v>
                      </c:pt>
                      <c:pt idx="1529">
                        <c:v>694.10114510363098</c:v>
                      </c:pt>
                      <c:pt idx="1530">
                        <c:v>694.10751193803799</c:v>
                      </c:pt>
                      <c:pt idx="1531">
                        <c:v>694.11387877244499</c:v>
                      </c:pt>
                      <c:pt idx="1532">
                        <c:v>694.120245606852</c:v>
                      </c:pt>
                      <c:pt idx="1533">
                        <c:v>694.126612441259</c:v>
                      </c:pt>
                      <c:pt idx="1534">
                        <c:v>694.132979275666</c:v>
                      </c:pt>
                      <c:pt idx="1535">
                        <c:v>694.13934611007301</c:v>
                      </c:pt>
                      <c:pt idx="1536">
                        <c:v>694.14571294448001</c:v>
                      </c:pt>
                      <c:pt idx="1537">
                        <c:v>694.15207977888804</c:v>
                      </c:pt>
                      <c:pt idx="1538">
                        <c:v>694.15844661329504</c:v>
                      </c:pt>
                      <c:pt idx="1539">
                        <c:v>694.16481344770204</c:v>
                      </c:pt>
                      <c:pt idx="1540">
                        <c:v>694.17118028210905</c:v>
                      </c:pt>
                      <c:pt idx="1541">
                        <c:v>694.17754711651605</c:v>
                      </c:pt>
                      <c:pt idx="1542">
                        <c:v>694.18391395092306</c:v>
                      </c:pt>
                      <c:pt idx="1543">
                        <c:v>694.19028078532995</c:v>
                      </c:pt>
                      <c:pt idx="1544">
                        <c:v>694.19664761973695</c:v>
                      </c:pt>
                      <c:pt idx="1545">
                        <c:v>694.20301445414498</c:v>
                      </c:pt>
                      <c:pt idx="1546">
                        <c:v>694.20938128855198</c:v>
                      </c:pt>
                      <c:pt idx="1547">
                        <c:v>694.21574812295898</c:v>
                      </c:pt>
                      <c:pt idx="1548">
                        <c:v>694.22211495736599</c:v>
                      </c:pt>
                      <c:pt idx="1549">
                        <c:v>694.22848179177299</c:v>
                      </c:pt>
                      <c:pt idx="1550">
                        <c:v>694.23484862618</c:v>
                      </c:pt>
                      <c:pt idx="1551">
                        <c:v>694.241215460587</c:v>
                      </c:pt>
                      <c:pt idx="1552">
                        <c:v>694.247582294994</c:v>
                      </c:pt>
                      <c:pt idx="1553">
                        <c:v>694.25394912940101</c:v>
                      </c:pt>
                      <c:pt idx="1554">
                        <c:v>694.26031596380903</c:v>
                      </c:pt>
                      <c:pt idx="1555">
                        <c:v>694.26668279821604</c:v>
                      </c:pt>
                      <c:pt idx="1556">
                        <c:v>694.27304963262304</c:v>
                      </c:pt>
                      <c:pt idx="1557">
                        <c:v>694.27941646703005</c:v>
                      </c:pt>
                      <c:pt idx="1558">
                        <c:v>694.28578330143705</c:v>
                      </c:pt>
                      <c:pt idx="1559">
                        <c:v>694.29215013584405</c:v>
                      </c:pt>
                      <c:pt idx="1560">
                        <c:v>694.29851697025094</c:v>
                      </c:pt>
                      <c:pt idx="1561">
                        <c:v>694.30488380465795</c:v>
                      </c:pt>
                      <c:pt idx="1562">
                        <c:v>694.31125063906597</c:v>
                      </c:pt>
                      <c:pt idx="1563">
                        <c:v>694.31761747347298</c:v>
                      </c:pt>
                      <c:pt idx="1564">
                        <c:v>694.32398430787998</c:v>
                      </c:pt>
                      <c:pt idx="1565">
                        <c:v>694.33035114228699</c:v>
                      </c:pt>
                      <c:pt idx="1566">
                        <c:v>694.33671797669399</c:v>
                      </c:pt>
                      <c:pt idx="1567">
                        <c:v>694.34308481110099</c:v>
                      </c:pt>
                      <c:pt idx="1568">
                        <c:v>694.349451645508</c:v>
                      </c:pt>
                      <c:pt idx="1569">
                        <c:v>694.355818479915</c:v>
                      </c:pt>
                      <c:pt idx="1570">
                        <c:v>694.36218531432303</c:v>
                      </c:pt>
                      <c:pt idx="1571">
                        <c:v>694.36855214873003</c:v>
                      </c:pt>
                      <c:pt idx="1572">
                        <c:v>694.37491898313704</c:v>
                      </c:pt>
                      <c:pt idx="1573">
                        <c:v>694.38128581754404</c:v>
                      </c:pt>
                      <c:pt idx="1574">
                        <c:v>694.38765265195104</c:v>
                      </c:pt>
                      <c:pt idx="1575">
                        <c:v>694.39401948635805</c:v>
                      </c:pt>
                      <c:pt idx="1576">
                        <c:v>694.40038632076505</c:v>
                      </c:pt>
                      <c:pt idx="1577">
                        <c:v>694.40675315517205</c:v>
                      </c:pt>
                      <c:pt idx="1578">
                        <c:v>694.41311998957895</c:v>
                      </c:pt>
                      <c:pt idx="1579">
                        <c:v>694.41948682398697</c:v>
                      </c:pt>
                      <c:pt idx="1580">
                        <c:v>694.42585365839398</c:v>
                      </c:pt>
                      <c:pt idx="1581">
                        <c:v>694.43222049280098</c:v>
                      </c:pt>
                      <c:pt idx="1582">
                        <c:v>694.43858732720798</c:v>
                      </c:pt>
                      <c:pt idx="1583">
                        <c:v>694.44495416161499</c:v>
                      </c:pt>
                      <c:pt idx="1584">
                        <c:v>694.45132099602199</c:v>
                      </c:pt>
                      <c:pt idx="1585">
                        <c:v>694.45768783042899</c:v>
                      </c:pt>
                      <c:pt idx="1586">
                        <c:v>694.464054664836</c:v>
                      </c:pt>
                      <c:pt idx="1587">
                        <c:v>694.470421499243</c:v>
                      </c:pt>
                      <c:pt idx="1588">
                        <c:v>694.47678833365103</c:v>
                      </c:pt>
                      <c:pt idx="1589">
                        <c:v>694.48315516805803</c:v>
                      </c:pt>
                      <c:pt idx="1590">
                        <c:v>694.48952200246504</c:v>
                      </c:pt>
                      <c:pt idx="1591">
                        <c:v>694.49588883687204</c:v>
                      </c:pt>
                      <c:pt idx="1592">
                        <c:v>694.50225567127904</c:v>
                      </c:pt>
                      <c:pt idx="1593">
                        <c:v>694.50862250568605</c:v>
                      </c:pt>
                      <c:pt idx="1594">
                        <c:v>694.51498934009305</c:v>
                      </c:pt>
                      <c:pt idx="1595">
                        <c:v>694.52135617450006</c:v>
                      </c:pt>
                      <c:pt idx="1596">
                        <c:v>694.52772300890797</c:v>
                      </c:pt>
                      <c:pt idx="1597">
                        <c:v>694.53408984331497</c:v>
                      </c:pt>
                      <c:pt idx="1598">
                        <c:v>694.54045667772198</c:v>
                      </c:pt>
                      <c:pt idx="1599">
                        <c:v>694.54682351212898</c:v>
                      </c:pt>
                      <c:pt idx="1600">
                        <c:v>694.55319034653598</c:v>
                      </c:pt>
                      <c:pt idx="1601">
                        <c:v>694.55955718094299</c:v>
                      </c:pt>
                      <c:pt idx="1602">
                        <c:v>694.56592401534999</c:v>
                      </c:pt>
                      <c:pt idx="1603">
                        <c:v>694.572290849757</c:v>
                      </c:pt>
                      <c:pt idx="1604">
                        <c:v>694.578657684164</c:v>
                      </c:pt>
                      <c:pt idx="1605">
                        <c:v>694.58502451857203</c:v>
                      </c:pt>
                      <c:pt idx="1606">
                        <c:v>694.59139135297903</c:v>
                      </c:pt>
                      <c:pt idx="1607">
                        <c:v>694.59775818738603</c:v>
                      </c:pt>
                      <c:pt idx="1608">
                        <c:v>694.60412502179304</c:v>
                      </c:pt>
                      <c:pt idx="1609">
                        <c:v>694.61049185620004</c:v>
                      </c:pt>
                      <c:pt idx="1610">
                        <c:v>694.61685869060705</c:v>
                      </c:pt>
                      <c:pt idx="1611">
                        <c:v>694.62322552501405</c:v>
                      </c:pt>
                      <c:pt idx="1612">
                        <c:v>694.62959235942105</c:v>
                      </c:pt>
                      <c:pt idx="1613">
                        <c:v>694.63595919382897</c:v>
                      </c:pt>
                      <c:pt idx="1614">
                        <c:v>694.64232602823597</c:v>
                      </c:pt>
                      <c:pt idx="1615">
                        <c:v>694.64869286264297</c:v>
                      </c:pt>
                      <c:pt idx="1616">
                        <c:v>694.65505969704998</c:v>
                      </c:pt>
                      <c:pt idx="1617">
                        <c:v>694.66142653145698</c:v>
                      </c:pt>
                      <c:pt idx="1618">
                        <c:v>694.66779336586399</c:v>
                      </c:pt>
                      <c:pt idx="1619">
                        <c:v>694.67416020027099</c:v>
                      </c:pt>
                      <c:pt idx="1620">
                        <c:v>694.68052703467799</c:v>
                      </c:pt>
                      <c:pt idx="1621">
                        <c:v>694.686893869085</c:v>
                      </c:pt>
                      <c:pt idx="1622">
                        <c:v>694.693260703492</c:v>
                      </c:pt>
                      <c:pt idx="1623">
                        <c:v>694.69962753790003</c:v>
                      </c:pt>
                      <c:pt idx="1624">
                        <c:v>694.70599437230703</c:v>
                      </c:pt>
                      <c:pt idx="1625">
                        <c:v>694.71236120671404</c:v>
                      </c:pt>
                      <c:pt idx="1626">
                        <c:v>694.71872804112104</c:v>
                      </c:pt>
                      <c:pt idx="1627">
                        <c:v>694.72509487552804</c:v>
                      </c:pt>
                      <c:pt idx="1628">
                        <c:v>694.73146170993505</c:v>
                      </c:pt>
                      <c:pt idx="1629">
                        <c:v>694.73782854434205</c:v>
                      </c:pt>
                      <c:pt idx="1630">
                        <c:v>694.74419537874996</c:v>
                      </c:pt>
                      <c:pt idx="1631">
                        <c:v>694.75056221315697</c:v>
                      </c:pt>
                      <c:pt idx="1632">
                        <c:v>694.75692904756397</c:v>
                      </c:pt>
                      <c:pt idx="1633">
                        <c:v>694.76329588197098</c:v>
                      </c:pt>
                      <c:pt idx="1634">
                        <c:v>694.76966271637798</c:v>
                      </c:pt>
                      <c:pt idx="1635">
                        <c:v>694.77602955078498</c:v>
                      </c:pt>
                      <c:pt idx="1636">
                        <c:v>694.78239638519199</c:v>
                      </c:pt>
                      <c:pt idx="1637">
                        <c:v>694.78876321959899</c:v>
                      </c:pt>
                      <c:pt idx="1638">
                        <c:v>694.79513005400599</c:v>
                      </c:pt>
                      <c:pt idx="1639">
                        <c:v>694.801496888413</c:v>
                      </c:pt>
                      <c:pt idx="1640">
                        <c:v>694.80786372282103</c:v>
                      </c:pt>
                      <c:pt idx="1641">
                        <c:v>694.81423055722803</c:v>
                      </c:pt>
                      <c:pt idx="1642">
                        <c:v>694.82059739163503</c:v>
                      </c:pt>
                      <c:pt idx="1643">
                        <c:v>694.82696422604204</c:v>
                      </c:pt>
                      <c:pt idx="1644">
                        <c:v>694.83333106044904</c:v>
                      </c:pt>
                      <c:pt idx="1645">
                        <c:v>694.83969789485604</c:v>
                      </c:pt>
                      <c:pt idx="1646">
                        <c:v>694.84606472926305</c:v>
                      </c:pt>
                      <c:pt idx="1647">
                        <c:v>694.85243156367005</c:v>
                      </c:pt>
                      <c:pt idx="1648">
                        <c:v>694.85879839807797</c:v>
                      </c:pt>
                      <c:pt idx="1649">
                        <c:v>694.86516523248497</c:v>
                      </c:pt>
                      <c:pt idx="1650">
                        <c:v>694.87153206689197</c:v>
                      </c:pt>
                      <c:pt idx="1651">
                        <c:v>694.87789890129898</c:v>
                      </c:pt>
                      <c:pt idx="1652">
                        <c:v>694.88426573570598</c:v>
                      </c:pt>
                      <c:pt idx="1653">
                        <c:v>694.89063257011298</c:v>
                      </c:pt>
                      <c:pt idx="1654">
                        <c:v>694.89699940451999</c:v>
                      </c:pt>
                      <c:pt idx="1655">
                        <c:v>694.90336623892699</c:v>
                      </c:pt>
                      <c:pt idx="1656">
                        <c:v>694.909733073334</c:v>
                      </c:pt>
                      <c:pt idx="1657">
                        <c:v>694.91609990774202</c:v>
                      </c:pt>
                      <c:pt idx="1658">
                        <c:v>694.92246674214903</c:v>
                      </c:pt>
                      <c:pt idx="1659">
                        <c:v>694.92883357655603</c:v>
                      </c:pt>
                      <c:pt idx="1660">
                        <c:v>694.93520041096303</c:v>
                      </c:pt>
                      <c:pt idx="1661">
                        <c:v>694.94156724537004</c:v>
                      </c:pt>
                      <c:pt idx="1662">
                        <c:v>694.94793407977704</c:v>
                      </c:pt>
                      <c:pt idx="1663">
                        <c:v>694.95430091418405</c:v>
                      </c:pt>
                      <c:pt idx="1664">
                        <c:v>694.96066774859105</c:v>
                      </c:pt>
                      <c:pt idx="1665">
                        <c:v>694.96703458299896</c:v>
                      </c:pt>
                      <c:pt idx="1666">
                        <c:v>694.97340141740597</c:v>
                      </c:pt>
                      <c:pt idx="1667">
                        <c:v>694.97976825181297</c:v>
                      </c:pt>
                      <c:pt idx="1668">
                        <c:v>694.98613508621997</c:v>
                      </c:pt>
                      <c:pt idx="1669">
                        <c:v>694.99250192062698</c:v>
                      </c:pt>
                      <c:pt idx="1670">
                        <c:v>694.99886875503398</c:v>
                      </c:pt>
                      <c:pt idx="1671">
                        <c:v>695.00523558944099</c:v>
                      </c:pt>
                      <c:pt idx="1672">
                        <c:v>695.01160242384799</c:v>
                      </c:pt>
                      <c:pt idx="1673">
                        <c:v>695.01796925825499</c:v>
                      </c:pt>
                      <c:pt idx="1674">
                        <c:v>695.02433609266302</c:v>
                      </c:pt>
                      <c:pt idx="1675">
                        <c:v>695.03070292707002</c:v>
                      </c:pt>
                      <c:pt idx="1676">
                        <c:v>695.03706976147703</c:v>
                      </c:pt>
                      <c:pt idx="1677">
                        <c:v>695.04343659588403</c:v>
                      </c:pt>
                      <c:pt idx="1678">
                        <c:v>695.04980343029104</c:v>
                      </c:pt>
                      <c:pt idx="1679">
                        <c:v>695.05617026469804</c:v>
                      </c:pt>
                      <c:pt idx="1680">
                        <c:v>695.06253709910504</c:v>
                      </c:pt>
                      <c:pt idx="1681">
                        <c:v>695.06890393351205</c:v>
                      </c:pt>
                      <c:pt idx="1682">
                        <c:v>695.07527076791996</c:v>
                      </c:pt>
                      <c:pt idx="1683">
                        <c:v>695.08163760232696</c:v>
                      </c:pt>
                      <c:pt idx="1684">
                        <c:v>695.08800443673397</c:v>
                      </c:pt>
                      <c:pt idx="1685">
                        <c:v>695.09437127114097</c:v>
                      </c:pt>
                      <c:pt idx="1686">
                        <c:v>695.10073810554798</c:v>
                      </c:pt>
                      <c:pt idx="1687">
                        <c:v>695.10710493995498</c:v>
                      </c:pt>
                      <c:pt idx="1688">
                        <c:v>695.11347177436198</c:v>
                      </c:pt>
                      <c:pt idx="1689">
                        <c:v>695.11983860876899</c:v>
                      </c:pt>
                      <c:pt idx="1690">
                        <c:v>695.12620544317701</c:v>
                      </c:pt>
                      <c:pt idx="1691">
                        <c:v>695.13257227758402</c:v>
                      </c:pt>
                      <c:pt idx="1692">
                        <c:v>695.13893911199102</c:v>
                      </c:pt>
                      <c:pt idx="1693">
                        <c:v>695.14530594639803</c:v>
                      </c:pt>
                      <c:pt idx="1694">
                        <c:v>695.15167278080503</c:v>
                      </c:pt>
                      <c:pt idx="1695">
                        <c:v>695.15803961521203</c:v>
                      </c:pt>
                      <c:pt idx="1696">
                        <c:v>695.16440644961904</c:v>
                      </c:pt>
                      <c:pt idx="1697">
                        <c:v>695.17077328402604</c:v>
                      </c:pt>
                      <c:pt idx="1698">
                        <c:v>695.17714011843304</c:v>
                      </c:pt>
                      <c:pt idx="1699">
                        <c:v>695.18350695284096</c:v>
                      </c:pt>
                      <c:pt idx="1700">
                        <c:v>695.18987378724796</c:v>
                      </c:pt>
                      <c:pt idx="1701">
                        <c:v>695.19624062165497</c:v>
                      </c:pt>
                      <c:pt idx="1702">
                        <c:v>695.20260745606197</c:v>
                      </c:pt>
                      <c:pt idx="1703">
                        <c:v>695.20897429046897</c:v>
                      </c:pt>
                      <c:pt idx="1704">
                        <c:v>695.21534112487598</c:v>
                      </c:pt>
                      <c:pt idx="1705">
                        <c:v>695.22170795928298</c:v>
                      </c:pt>
                      <c:pt idx="1706">
                        <c:v>695.22807479368998</c:v>
                      </c:pt>
                      <c:pt idx="1707">
                        <c:v>695.23444162809699</c:v>
                      </c:pt>
                      <c:pt idx="1708">
                        <c:v>695.24080846250502</c:v>
                      </c:pt>
                      <c:pt idx="1709">
                        <c:v>695.24717529691202</c:v>
                      </c:pt>
                      <c:pt idx="1710">
                        <c:v>695.25354213131902</c:v>
                      </c:pt>
                      <c:pt idx="1711">
                        <c:v>695.25990896572603</c:v>
                      </c:pt>
                      <c:pt idx="1712">
                        <c:v>695.26627580013303</c:v>
                      </c:pt>
                      <c:pt idx="1713">
                        <c:v>695.27264263454003</c:v>
                      </c:pt>
                      <c:pt idx="1714">
                        <c:v>695.27900946894704</c:v>
                      </c:pt>
                      <c:pt idx="1715">
                        <c:v>695.28537630335404</c:v>
                      </c:pt>
                      <c:pt idx="1716">
                        <c:v>695.29174313776196</c:v>
                      </c:pt>
                      <c:pt idx="1717">
                        <c:v>695.29810997216896</c:v>
                      </c:pt>
                      <c:pt idx="1718">
                        <c:v>695.30447680657596</c:v>
                      </c:pt>
                      <c:pt idx="1719">
                        <c:v>695.31084364098297</c:v>
                      </c:pt>
                      <c:pt idx="1720">
                        <c:v>695.31721047538997</c:v>
                      </c:pt>
                      <c:pt idx="1721">
                        <c:v>695.32357730979697</c:v>
                      </c:pt>
                      <c:pt idx="1722">
                        <c:v>695.32994414420398</c:v>
                      </c:pt>
                      <c:pt idx="1723">
                        <c:v>695.33631097861098</c:v>
                      </c:pt>
                      <c:pt idx="1724">
                        <c:v>695.34267781301799</c:v>
                      </c:pt>
                      <c:pt idx="1725">
                        <c:v>695.34904464742601</c:v>
                      </c:pt>
                      <c:pt idx="1726">
                        <c:v>695.35541148183302</c:v>
                      </c:pt>
                      <c:pt idx="1727">
                        <c:v>695.36177831624002</c:v>
                      </c:pt>
                      <c:pt idx="1728">
                        <c:v>695.36814515064702</c:v>
                      </c:pt>
                      <c:pt idx="1729">
                        <c:v>695.37451198505403</c:v>
                      </c:pt>
                      <c:pt idx="1730">
                        <c:v>695.38087881946103</c:v>
                      </c:pt>
                      <c:pt idx="1731">
                        <c:v>695.38724565386804</c:v>
                      </c:pt>
                      <c:pt idx="1732">
                        <c:v>695.39361248827504</c:v>
                      </c:pt>
                      <c:pt idx="1733">
                        <c:v>695.39997932268295</c:v>
                      </c:pt>
                      <c:pt idx="1734">
                        <c:v>695.40634615708996</c:v>
                      </c:pt>
                      <c:pt idx="1735">
                        <c:v>695.41271299149696</c:v>
                      </c:pt>
                      <c:pt idx="1736">
                        <c:v>695.41907982590396</c:v>
                      </c:pt>
                      <c:pt idx="1737">
                        <c:v>695.42544666031097</c:v>
                      </c:pt>
                      <c:pt idx="1738">
                        <c:v>695.43181349471797</c:v>
                      </c:pt>
                      <c:pt idx="1739">
                        <c:v>695.43818032912498</c:v>
                      </c:pt>
                      <c:pt idx="1740">
                        <c:v>695.44454716353198</c:v>
                      </c:pt>
                      <c:pt idx="1741">
                        <c:v>695.45091399793898</c:v>
                      </c:pt>
                      <c:pt idx="1742">
                        <c:v>695.45728083234599</c:v>
                      </c:pt>
                      <c:pt idx="1743">
                        <c:v>695.46364766675401</c:v>
                      </c:pt>
                      <c:pt idx="1744">
                        <c:v>695.47001450116102</c:v>
                      </c:pt>
                      <c:pt idx="1745">
                        <c:v>695.47638133556802</c:v>
                      </c:pt>
                      <c:pt idx="1746">
                        <c:v>695.48274816997503</c:v>
                      </c:pt>
                      <c:pt idx="1747">
                        <c:v>695.48911500438203</c:v>
                      </c:pt>
                      <c:pt idx="1748">
                        <c:v>695.49548183878903</c:v>
                      </c:pt>
                      <c:pt idx="1749">
                        <c:v>695.50184867319604</c:v>
                      </c:pt>
                      <c:pt idx="1750">
                        <c:v>695.50821550760304</c:v>
                      </c:pt>
                      <c:pt idx="1751">
                        <c:v>695.51458234201095</c:v>
                      </c:pt>
                      <c:pt idx="1752">
                        <c:v>695.52094917641796</c:v>
                      </c:pt>
                      <c:pt idx="1753">
                        <c:v>695.52731601082496</c:v>
                      </c:pt>
                      <c:pt idx="1754">
                        <c:v>695.53368284523197</c:v>
                      </c:pt>
                      <c:pt idx="1755">
                        <c:v>695.54004967963897</c:v>
                      </c:pt>
                      <c:pt idx="1756">
                        <c:v>695.54641651404597</c:v>
                      </c:pt>
                      <c:pt idx="1757">
                        <c:v>695.55278334845298</c:v>
                      </c:pt>
                      <c:pt idx="1758">
                        <c:v>695.55915018285998</c:v>
                      </c:pt>
                      <c:pt idx="1759">
                        <c:v>695.56551701726698</c:v>
                      </c:pt>
                      <c:pt idx="1760">
                        <c:v>695.57188385167501</c:v>
                      </c:pt>
                      <c:pt idx="1761">
                        <c:v>695.57825068608201</c:v>
                      </c:pt>
                      <c:pt idx="1762">
                        <c:v>695.58461752048902</c:v>
                      </c:pt>
                      <c:pt idx="1763">
                        <c:v>695.59098435489602</c:v>
                      </c:pt>
                      <c:pt idx="1764">
                        <c:v>695.59735118930303</c:v>
                      </c:pt>
                      <c:pt idx="1765">
                        <c:v>695.60371802371003</c:v>
                      </c:pt>
                      <c:pt idx="1766">
                        <c:v>695.61008485811703</c:v>
                      </c:pt>
                      <c:pt idx="1767">
                        <c:v>695.61645169252404</c:v>
                      </c:pt>
                      <c:pt idx="1768">
                        <c:v>695.62281852693195</c:v>
                      </c:pt>
                      <c:pt idx="1769">
                        <c:v>695.62918536133895</c:v>
                      </c:pt>
                      <c:pt idx="1770">
                        <c:v>695.63555219574596</c:v>
                      </c:pt>
                      <c:pt idx="1771">
                        <c:v>695.64191903015296</c:v>
                      </c:pt>
                      <c:pt idx="1772">
                        <c:v>695.64828586455997</c:v>
                      </c:pt>
                      <c:pt idx="1773">
                        <c:v>695.65465269896697</c:v>
                      </c:pt>
                      <c:pt idx="1774">
                        <c:v>695.66101953337397</c:v>
                      </c:pt>
                      <c:pt idx="1775">
                        <c:v>695.66738636778098</c:v>
                      </c:pt>
                      <c:pt idx="1776">
                        <c:v>695.67375320218798</c:v>
                      </c:pt>
                      <c:pt idx="1777">
                        <c:v>695.68012003659601</c:v>
                      </c:pt>
                      <c:pt idx="1778">
                        <c:v>695.68648687100301</c:v>
                      </c:pt>
                      <c:pt idx="1779">
                        <c:v>695.69285370541002</c:v>
                      </c:pt>
                      <c:pt idx="1780">
                        <c:v>695.69922053981702</c:v>
                      </c:pt>
                      <c:pt idx="1781">
                        <c:v>695.70558737422402</c:v>
                      </c:pt>
                      <c:pt idx="1782">
                        <c:v>695.71195420863103</c:v>
                      </c:pt>
                      <c:pt idx="1783">
                        <c:v>695.71832104303803</c:v>
                      </c:pt>
                      <c:pt idx="1784">
                        <c:v>695.72468787744504</c:v>
                      </c:pt>
                      <c:pt idx="1785">
                        <c:v>695.73105471185295</c:v>
                      </c:pt>
                      <c:pt idx="1786">
                        <c:v>695.73742154625995</c:v>
                      </c:pt>
                      <c:pt idx="1787">
                        <c:v>695.74378838066696</c:v>
                      </c:pt>
                      <c:pt idx="1788">
                        <c:v>695.75015521507396</c:v>
                      </c:pt>
                      <c:pt idx="1789">
                        <c:v>695.75652204948096</c:v>
                      </c:pt>
                      <c:pt idx="1790">
                        <c:v>695.76288888388797</c:v>
                      </c:pt>
                      <c:pt idx="1791">
                        <c:v>695.76925571829497</c:v>
                      </c:pt>
                      <c:pt idx="1792">
                        <c:v>695.77562255270198</c:v>
                      </c:pt>
                      <c:pt idx="1793">
                        <c:v>695.78198938710898</c:v>
                      </c:pt>
                      <c:pt idx="1794">
                        <c:v>695.78835622151701</c:v>
                      </c:pt>
                      <c:pt idx="1795">
                        <c:v>695.79472305592401</c:v>
                      </c:pt>
                      <c:pt idx="1796">
                        <c:v>695.80108989033101</c:v>
                      </c:pt>
                      <c:pt idx="1797">
                        <c:v>695.80745672473802</c:v>
                      </c:pt>
                      <c:pt idx="1798">
                        <c:v>695.81382355914502</c:v>
                      </c:pt>
                      <c:pt idx="1799">
                        <c:v>695.82019039355202</c:v>
                      </c:pt>
                      <c:pt idx="1800">
                        <c:v>695.82655722795903</c:v>
                      </c:pt>
                      <c:pt idx="1801">
                        <c:v>695.83292406236603</c:v>
                      </c:pt>
                      <c:pt idx="1802">
                        <c:v>695.83929089677304</c:v>
                      </c:pt>
                      <c:pt idx="1803">
                        <c:v>695.84565773118095</c:v>
                      </c:pt>
                      <c:pt idx="1804">
                        <c:v>695.85202456558795</c:v>
                      </c:pt>
                      <c:pt idx="1805">
                        <c:v>695.85839139999496</c:v>
                      </c:pt>
                      <c:pt idx="1806">
                        <c:v>695.86475823440196</c:v>
                      </c:pt>
                      <c:pt idx="1807">
                        <c:v>695.87112506880896</c:v>
                      </c:pt>
                      <c:pt idx="1808">
                        <c:v>695.87749190321597</c:v>
                      </c:pt>
                      <c:pt idx="1809">
                        <c:v>695.88385873762297</c:v>
                      </c:pt>
                      <c:pt idx="1810">
                        <c:v>695.890225572031</c:v>
                      </c:pt>
                      <c:pt idx="1811">
                        <c:v>695.896592406438</c:v>
                      </c:pt>
                      <c:pt idx="1812">
                        <c:v>695.90295924084501</c:v>
                      </c:pt>
                      <c:pt idx="1813">
                        <c:v>695.90932607525201</c:v>
                      </c:pt>
                      <c:pt idx="1814">
                        <c:v>695.91569290965901</c:v>
                      </c:pt>
                      <c:pt idx="1815">
                        <c:v>695.92205974406602</c:v>
                      </c:pt>
                      <c:pt idx="1816">
                        <c:v>695.92842657847302</c:v>
                      </c:pt>
                      <c:pt idx="1817">
                        <c:v>695.93479341288003</c:v>
                      </c:pt>
                      <c:pt idx="1818">
                        <c:v>695.94116024728703</c:v>
                      </c:pt>
                      <c:pt idx="1819">
                        <c:v>695.94752708169403</c:v>
                      </c:pt>
                      <c:pt idx="1820">
                        <c:v>695.95389391610195</c:v>
                      </c:pt>
                      <c:pt idx="1821">
                        <c:v>695.96026075050895</c:v>
                      </c:pt>
                      <c:pt idx="1822">
                        <c:v>695.96662758491595</c:v>
                      </c:pt>
                      <c:pt idx="1823">
                        <c:v>695.97299441932296</c:v>
                      </c:pt>
                      <c:pt idx="1824">
                        <c:v>695.97936125372996</c:v>
                      </c:pt>
                      <c:pt idx="1825">
                        <c:v>695.98572808813697</c:v>
                      </c:pt>
                      <c:pt idx="1826">
                        <c:v>695.99209492254397</c:v>
                      </c:pt>
                      <c:pt idx="1827">
                        <c:v>695.99846175695097</c:v>
                      </c:pt>
                      <c:pt idx="1828">
                        <c:v>696.004828591359</c:v>
                      </c:pt>
                      <c:pt idx="1829">
                        <c:v>696.011195425766</c:v>
                      </c:pt>
                      <c:pt idx="1830">
                        <c:v>696.01756226017301</c:v>
                      </c:pt>
                      <c:pt idx="1831">
                        <c:v>696.02392909458001</c:v>
                      </c:pt>
                      <c:pt idx="1832">
                        <c:v>696.03029592898702</c:v>
                      </c:pt>
                      <c:pt idx="1833">
                        <c:v>696.03666276339402</c:v>
                      </c:pt>
                      <c:pt idx="1834">
                        <c:v>696.04302959780102</c:v>
                      </c:pt>
                      <c:pt idx="1835">
                        <c:v>696.04939643220803</c:v>
                      </c:pt>
                      <c:pt idx="1836">
                        <c:v>696.05576326661503</c:v>
                      </c:pt>
                      <c:pt idx="1837">
                        <c:v>696.06213010102203</c:v>
                      </c:pt>
                      <c:pt idx="1838">
                        <c:v>696.06849693542995</c:v>
                      </c:pt>
                      <c:pt idx="1839">
                        <c:v>696.07486376983695</c:v>
                      </c:pt>
                      <c:pt idx="1840">
                        <c:v>696.08123060424396</c:v>
                      </c:pt>
                      <c:pt idx="1841">
                        <c:v>696.08759743865096</c:v>
                      </c:pt>
                      <c:pt idx="1842">
                        <c:v>696.09396427305796</c:v>
                      </c:pt>
                      <c:pt idx="1843">
                        <c:v>696.10033110746497</c:v>
                      </c:pt>
                      <c:pt idx="1844">
                        <c:v>696.10669794187197</c:v>
                      </c:pt>
                      <c:pt idx="1845">
                        <c:v>696.11306477628</c:v>
                      </c:pt>
                      <c:pt idx="1846">
                        <c:v>696.119431610687</c:v>
                      </c:pt>
                      <c:pt idx="1847">
                        <c:v>696.12579844509401</c:v>
                      </c:pt>
                      <c:pt idx="1848">
                        <c:v>696.13216527950101</c:v>
                      </c:pt>
                      <c:pt idx="1849">
                        <c:v>696.13853211390801</c:v>
                      </c:pt>
                      <c:pt idx="1850">
                        <c:v>696.14489894831502</c:v>
                      </c:pt>
                      <c:pt idx="1851">
                        <c:v>696.15126578272202</c:v>
                      </c:pt>
                      <c:pt idx="1852">
                        <c:v>696.15763261712902</c:v>
                      </c:pt>
                      <c:pt idx="1853">
                        <c:v>696.16399945153603</c:v>
                      </c:pt>
                      <c:pt idx="1854">
                        <c:v>696.17036628594303</c:v>
                      </c:pt>
                      <c:pt idx="1855">
                        <c:v>696.17673312035095</c:v>
                      </c:pt>
                      <c:pt idx="1856">
                        <c:v>696.18309995475795</c:v>
                      </c:pt>
                      <c:pt idx="1857">
                        <c:v>696.18946678916495</c:v>
                      </c:pt>
                      <c:pt idx="1858">
                        <c:v>696.19583362357196</c:v>
                      </c:pt>
                      <c:pt idx="1859">
                        <c:v>696.20220045797896</c:v>
                      </c:pt>
                      <c:pt idx="1860">
                        <c:v>696.20856729238596</c:v>
                      </c:pt>
                      <c:pt idx="1861">
                        <c:v>696.21493412679297</c:v>
                      </c:pt>
                      <c:pt idx="1862">
                        <c:v>696.22130096119997</c:v>
                      </c:pt>
                      <c:pt idx="1863">
                        <c:v>696.227667795608</c:v>
                      </c:pt>
                      <c:pt idx="1864">
                        <c:v>696.234034630015</c:v>
                      </c:pt>
                      <c:pt idx="1865">
                        <c:v>696.24040146442201</c:v>
                      </c:pt>
                      <c:pt idx="1866">
                        <c:v>696.24676829882901</c:v>
                      </c:pt>
                      <c:pt idx="1867">
                        <c:v>696.25313513323601</c:v>
                      </c:pt>
                      <c:pt idx="1868">
                        <c:v>696.25950196764302</c:v>
                      </c:pt>
                      <c:pt idx="1869">
                        <c:v>696.26586880205002</c:v>
                      </c:pt>
                      <c:pt idx="1870">
                        <c:v>696.27223563645703</c:v>
                      </c:pt>
                      <c:pt idx="1871">
                        <c:v>696.27860247086505</c:v>
                      </c:pt>
                      <c:pt idx="1872">
                        <c:v>696.28496930527206</c:v>
                      </c:pt>
                      <c:pt idx="1873">
                        <c:v>696.29133613967895</c:v>
                      </c:pt>
                      <c:pt idx="1874">
                        <c:v>696.29770297408595</c:v>
                      </c:pt>
                      <c:pt idx="1875">
                        <c:v>696.30406980849295</c:v>
                      </c:pt>
                      <c:pt idx="1876">
                        <c:v>696.31043664289996</c:v>
                      </c:pt>
                      <c:pt idx="1877">
                        <c:v>696.31680347730696</c:v>
                      </c:pt>
                      <c:pt idx="1878">
                        <c:v>696.32317031171397</c:v>
                      </c:pt>
                      <c:pt idx="1879">
                        <c:v>696.32953714612097</c:v>
                      </c:pt>
                      <c:pt idx="1880">
                        <c:v>696.335903980529</c:v>
                      </c:pt>
                      <c:pt idx="1881">
                        <c:v>696.342270814936</c:v>
                      </c:pt>
                      <c:pt idx="1882">
                        <c:v>696.348637649343</c:v>
                      </c:pt>
                      <c:pt idx="1883">
                        <c:v>696.35500448375001</c:v>
                      </c:pt>
                      <c:pt idx="1884">
                        <c:v>696.36137131815701</c:v>
                      </c:pt>
                      <c:pt idx="1885">
                        <c:v>696.36773815256402</c:v>
                      </c:pt>
                      <c:pt idx="1886">
                        <c:v>696.37410498697102</c:v>
                      </c:pt>
                      <c:pt idx="1887">
                        <c:v>696.38047182137802</c:v>
                      </c:pt>
                      <c:pt idx="1888">
                        <c:v>696.38683865578605</c:v>
                      </c:pt>
                      <c:pt idx="1889">
                        <c:v>696.39320549019305</c:v>
                      </c:pt>
                      <c:pt idx="1890">
                        <c:v>696.39957232459994</c:v>
                      </c:pt>
                      <c:pt idx="1891">
                        <c:v>696.40593915900695</c:v>
                      </c:pt>
                      <c:pt idx="1892">
                        <c:v>696.41230599341395</c:v>
                      </c:pt>
                      <c:pt idx="1893">
                        <c:v>696.41867282782096</c:v>
                      </c:pt>
                      <c:pt idx="1894">
                        <c:v>696.42503966222796</c:v>
                      </c:pt>
                      <c:pt idx="1895">
                        <c:v>696.43140649663496</c:v>
                      </c:pt>
                      <c:pt idx="1896">
                        <c:v>696.43777333104197</c:v>
                      </c:pt>
                      <c:pt idx="1897">
                        <c:v>696.44414016544999</c:v>
                      </c:pt>
                      <c:pt idx="1898">
                        <c:v>696.450506999857</c:v>
                      </c:pt>
                      <c:pt idx="1899">
                        <c:v>696.456873834264</c:v>
                      </c:pt>
                      <c:pt idx="1900">
                        <c:v>696.46324066867101</c:v>
                      </c:pt>
                      <c:pt idx="1901">
                        <c:v>696.46960750307801</c:v>
                      </c:pt>
                      <c:pt idx="1902">
                        <c:v>696.47597433748501</c:v>
                      </c:pt>
                      <c:pt idx="1903">
                        <c:v>696.48234117189202</c:v>
                      </c:pt>
                      <c:pt idx="1904">
                        <c:v>696.48870800629902</c:v>
                      </c:pt>
                      <c:pt idx="1905">
                        <c:v>696.49507484070602</c:v>
                      </c:pt>
                      <c:pt idx="1906">
                        <c:v>696.50144167511405</c:v>
                      </c:pt>
                      <c:pt idx="1907">
                        <c:v>696.50780850952106</c:v>
                      </c:pt>
                      <c:pt idx="1908">
                        <c:v>696.51417534392795</c:v>
                      </c:pt>
                      <c:pt idx="1909">
                        <c:v>696.52054217833495</c:v>
                      </c:pt>
                      <c:pt idx="1910">
                        <c:v>696.52690901274195</c:v>
                      </c:pt>
                      <c:pt idx="1911">
                        <c:v>696.53327584714896</c:v>
                      </c:pt>
                      <c:pt idx="1912">
                        <c:v>696.53964268155596</c:v>
                      </c:pt>
                      <c:pt idx="1913">
                        <c:v>696.54600951596296</c:v>
                      </c:pt>
                      <c:pt idx="1914">
                        <c:v>696.55237635037099</c:v>
                      </c:pt>
                      <c:pt idx="1915">
                        <c:v>696.558743184778</c:v>
                      </c:pt>
                      <c:pt idx="1916">
                        <c:v>696.565110019185</c:v>
                      </c:pt>
                      <c:pt idx="1917">
                        <c:v>696.571476853592</c:v>
                      </c:pt>
                      <c:pt idx="1918">
                        <c:v>696.57784368799901</c:v>
                      </c:pt>
                      <c:pt idx="1919">
                        <c:v>696.58421052240601</c:v>
                      </c:pt>
                      <c:pt idx="1920">
                        <c:v>696.59057735681301</c:v>
                      </c:pt>
                      <c:pt idx="1921">
                        <c:v>696.59694419122002</c:v>
                      </c:pt>
                      <c:pt idx="1922">
                        <c:v>696.60331102562702</c:v>
                      </c:pt>
                      <c:pt idx="1923">
                        <c:v>696.60967786003505</c:v>
                      </c:pt>
                      <c:pt idx="1924">
                        <c:v>696.61604469444205</c:v>
                      </c:pt>
                      <c:pt idx="1925">
                        <c:v>696.62241152884906</c:v>
                      </c:pt>
                      <c:pt idx="1926">
                        <c:v>696.62877836325595</c:v>
                      </c:pt>
                      <c:pt idx="1927">
                        <c:v>696.63514519766295</c:v>
                      </c:pt>
                      <c:pt idx="1928">
                        <c:v>696.64151203206995</c:v>
                      </c:pt>
                      <c:pt idx="1929">
                        <c:v>696.64787886647696</c:v>
                      </c:pt>
                      <c:pt idx="1930">
                        <c:v>696.65424570088499</c:v>
                      </c:pt>
                      <c:pt idx="1931">
                        <c:v>696.66061253529199</c:v>
                      </c:pt>
                      <c:pt idx="1932">
                        <c:v>696.66697936969899</c:v>
                      </c:pt>
                      <c:pt idx="1933">
                        <c:v>696.673346204106</c:v>
                      </c:pt>
                      <c:pt idx="1934">
                        <c:v>696.679713038513</c:v>
                      </c:pt>
                      <c:pt idx="1935">
                        <c:v>696.68607987292</c:v>
                      </c:pt>
                      <c:pt idx="1936">
                        <c:v>696.69244670732701</c:v>
                      </c:pt>
                      <c:pt idx="1937">
                        <c:v>696.69881354173401</c:v>
                      </c:pt>
                      <c:pt idx="1938">
                        <c:v>696.70518037614102</c:v>
                      </c:pt>
                      <c:pt idx="1939">
                        <c:v>696.71154721054802</c:v>
                      </c:pt>
                      <c:pt idx="1940">
                        <c:v>696.71791404495605</c:v>
                      </c:pt>
                      <c:pt idx="1941">
                        <c:v>696.72428087936305</c:v>
                      </c:pt>
                      <c:pt idx="1942">
                        <c:v>696.73064771377005</c:v>
                      </c:pt>
                      <c:pt idx="1943">
                        <c:v>696.73701454817694</c:v>
                      </c:pt>
                      <c:pt idx="1944">
                        <c:v>696.74338138258395</c:v>
                      </c:pt>
                      <c:pt idx="1945">
                        <c:v>696.74974821699095</c:v>
                      </c:pt>
                      <c:pt idx="1946">
                        <c:v>696.75611505139796</c:v>
                      </c:pt>
                      <c:pt idx="1947">
                        <c:v>696.76248188580496</c:v>
                      </c:pt>
                      <c:pt idx="1948">
                        <c:v>696.76884872021299</c:v>
                      </c:pt>
                      <c:pt idx="1949">
                        <c:v>696.77521555461999</c:v>
                      </c:pt>
                      <c:pt idx="1950">
                        <c:v>696.78158238902699</c:v>
                      </c:pt>
                      <c:pt idx="1951">
                        <c:v>696.787949223434</c:v>
                      </c:pt>
                      <c:pt idx="1952">
                        <c:v>696.794316057841</c:v>
                      </c:pt>
                      <c:pt idx="1953">
                        <c:v>696.80068289224801</c:v>
                      </c:pt>
                      <c:pt idx="1954">
                        <c:v>696.80704972665501</c:v>
                      </c:pt>
                      <c:pt idx="1955">
                        <c:v>696.81341656106201</c:v>
                      </c:pt>
                      <c:pt idx="1956">
                        <c:v>696.81978339546902</c:v>
                      </c:pt>
                      <c:pt idx="1957">
                        <c:v>696.82615022987602</c:v>
                      </c:pt>
                      <c:pt idx="1958">
                        <c:v>696.83251706428405</c:v>
                      </c:pt>
                      <c:pt idx="1959">
                        <c:v>696.83888389869105</c:v>
                      </c:pt>
                      <c:pt idx="1960">
                        <c:v>696.84525073309806</c:v>
                      </c:pt>
                      <c:pt idx="1961">
                        <c:v>696.85161756750495</c:v>
                      </c:pt>
                      <c:pt idx="1962">
                        <c:v>696.85798440191195</c:v>
                      </c:pt>
                      <c:pt idx="1963">
                        <c:v>696.86435123631895</c:v>
                      </c:pt>
                      <c:pt idx="1964">
                        <c:v>696.87071807072596</c:v>
                      </c:pt>
                      <c:pt idx="1965">
                        <c:v>696.87708490513296</c:v>
                      </c:pt>
                      <c:pt idx="1966">
                        <c:v>696.88345173954099</c:v>
                      </c:pt>
                      <c:pt idx="1967">
                        <c:v>696.88981857394799</c:v>
                      </c:pt>
                      <c:pt idx="1968">
                        <c:v>696.896185408355</c:v>
                      </c:pt>
                      <c:pt idx="1969">
                        <c:v>696.902552242762</c:v>
                      </c:pt>
                      <c:pt idx="1970">
                        <c:v>696.908919077169</c:v>
                      </c:pt>
                      <c:pt idx="1971">
                        <c:v>696.91528591157601</c:v>
                      </c:pt>
                      <c:pt idx="1972">
                        <c:v>696.92165274598301</c:v>
                      </c:pt>
                      <c:pt idx="1973">
                        <c:v>696.92801958039001</c:v>
                      </c:pt>
                      <c:pt idx="1974">
                        <c:v>696.93438641479702</c:v>
                      </c:pt>
                      <c:pt idx="1975">
                        <c:v>696.94075324920504</c:v>
                      </c:pt>
                      <c:pt idx="1976">
                        <c:v>696.94712008361205</c:v>
                      </c:pt>
                      <c:pt idx="1977">
                        <c:v>696.95348691801905</c:v>
                      </c:pt>
                      <c:pt idx="1978">
                        <c:v>696.95985375242606</c:v>
                      </c:pt>
                      <c:pt idx="1979">
                        <c:v>696.96622058683295</c:v>
                      </c:pt>
                      <c:pt idx="1980">
                        <c:v>696.97258742123995</c:v>
                      </c:pt>
                      <c:pt idx="1981">
                        <c:v>696.97895425564695</c:v>
                      </c:pt>
                      <c:pt idx="1982">
                        <c:v>696.98532109005396</c:v>
                      </c:pt>
                      <c:pt idx="1983">
                        <c:v>696.99168792446198</c:v>
                      </c:pt>
                      <c:pt idx="1984">
                        <c:v>696.99805475886899</c:v>
                      </c:pt>
                      <c:pt idx="1985">
                        <c:v>697.00442159327599</c:v>
                      </c:pt>
                      <c:pt idx="1986">
                        <c:v>697.010788427683</c:v>
                      </c:pt>
                      <c:pt idx="1987">
                        <c:v>697.01715526209</c:v>
                      </c:pt>
                      <c:pt idx="1988">
                        <c:v>697.023522096497</c:v>
                      </c:pt>
                      <c:pt idx="1989">
                        <c:v>697.02988893090401</c:v>
                      </c:pt>
                      <c:pt idx="1990">
                        <c:v>697.03625576531101</c:v>
                      </c:pt>
                      <c:pt idx="1991">
                        <c:v>697.04262259971904</c:v>
                      </c:pt>
                      <c:pt idx="1992">
                        <c:v>697.04898943412604</c:v>
                      </c:pt>
                      <c:pt idx="1993">
                        <c:v>697.05535626853305</c:v>
                      </c:pt>
                      <c:pt idx="1994">
                        <c:v>697.06172310294005</c:v>
                      </c:pt>
                      <c:pt idx="1995">
                        <c:v>697.06808993734705</c:v>
                      </c:pt>
                      <c:pt idx="1996">
                        <c:v>697.07445677175394</c:v>
                      </c:pt>
                      <c:pt idx="1997">
                        <c:v>697.08082360616095</c:v>
                      </c:pt>
                      <c:pt idx="1998">
                        <c:v>697.08719044056795</c:v>
                      </c:pt>
                      <c:pt idx="1999">
                        <c:v>697.09355727497496</c:v>
                      </c:pt>
                      <c:pt idx="2000">
                        <c:v>697.09992410938298</c:v>
                      </c:pt>
                      <c:pt idx="2001">
                        <c:v>697.10629094378999</c:v>
                      </c:pt>
                      <c:pt idx="2002">
                        <c:v>697.11265777819699</c:v>
                      </c:pt>
                      <c:pt idx="2003">
                        <c:v>697.11902461260399</c:v>
                      </c:pt>
                      <c:pt idx="2004">
                        <c:v>697.125391447011</c:v>
                      </c:pt>
                      <c:pt idx="2005">
                        <c:v>697.131758281418</c:v>
                      </c:pt>
                      <c:pt idx="2006">
                        <c:v>697.13812511582501</c:v>
                      </c:pt>
                      <c:pt idx="2007">
                        <c:v>697.14449195023201</c:v>
                      </c:pt>
                      <c:pt idx="2008">
                        <c:v>697.15085878464004</c:v>
                      </c:pt>
                      <c:pt idx="2009">
                        <c:v>697.15722561904704</c:v>
                      </c:pt>
                      <c:pt idx="2010">
                        <c:v>697.16359245345404</c:v>
                      </c:pt>
                      <c:pt idx="2011">
                        <c:v>697.16995928786105</c:v>
                      </c:pt>
                      <c:pt idx="2012">
                        <c:v>697.17632612226805</c:v>
                      </c:pt>
                      <c:pt idx="2013">
                        <c:v>697.18269295667506</c:v>
                      </c:pt>
                      <c:pt idx="2014">
                        <c:v>697.18905979108195</c:v>
                      </c:pt>
                      <c:pt idx="2015">
                        <c:v>697.19542662548895</c:v>
                      </c:pt>
                      <c:pt idx="2016">
                        <c:v>697.20179345989595</c:v>
                      </c:pt>
                      <c:pt idx="2017">
                        <c:v>697.20816029430398</c:v>
                      </c:pt>
                      <c:pt idx="2018">
                        <c:v>697.21452712871098</c:v>
                      </c:pt>
                      <c:pt idx="2019">
                        <c:v>697.22089396311799</c:v>
                      </c:pt>
                      <c:pt idx="2020">
                        <c:v>697.22726079752499</c:v>
                      </c:pt>
                      <c:pt idx="2021">
                        <c:v>697.23362763193199</c:v>
                      </c:pt>
                      <c:pt idx="2022">
                        <c:v>697.239994466339</c:v>
                      </c:pt>
                      <c:pt idx="2023">
                        <c:v>697.246361300746</c:v>
                      </c:pt>
                      <c:pt idx="2024">
                        <c:v>697.25272813515301</c:v>
                      </c:pt>
                      <c:pt idx="2025">
                        <c:v>697.25909496956001</c:v>
                      </c:pt>
                      <c:pt idx="2026">
                        <c:v>697.26546180396804</c:v>
                      </c:pt>
                      <c:pt idx="2027">
                        <c:v>697.27182863837504</c:v>
                      </c:pt>
                      <c:pt idx="2028">
                        <c:v>697.27819547278204</c:v>
                      </c:pt>
                      <c:pt idx="2029">
                        <c:v>697.28456230718905</c:v>
                      </c:pt>
                      <c:pt idx="2030">
                        <c:v>697.29092914159605</c:v>
                      </c:pt>
                      <c:pt idx="2031">
                        <c:v>697.29729597600306</c:v>
                      </c:pt>
                      <c:pt idx="2032">
                        <c:v>697.30366281040995</c:v>
                      </c:pt>
                      <c:pt idx="2033">
                        <c:v>697.31002964481695</c:v>
                      </c:pt>
                      <c:pt idx="2034">
                        <c:v>697.31639647922498</c:v>
                      </c:pt>
                      <c:pt idx="2035">
                        <c:v>697.32276331363198</c:v>
                      </c:pt>
                      <c:pt idx="2036">
                        <c:v>697.32913014803898</c:v>
                      </c:pt>
                      <c:pt idx="2037">
                        <c:v>697.33549698244599</c:v>
                      </c:pt>
                      <c:pt idx="2038">
                        <c:v>697.34186381685299</c:v>
                      </c:pt>
                      <c:pt idx="2039">
                        <c:v>697.34823065126</c:v>
                      </c:pt>
                      <c:pt idx="2040">
                        <c:v>697.354597485667</c:v>
                      </c:pt>
                      <c:pt idx="2041">
                        <c:v>697.360964320074</c:v>
                      </c:pt>
                      <c:pt idx="2042">
                        <c:v>697.36733115448101</c:v>
                      </c:pt>
                      <c:pt idx="2043">
                        <c:v>697.37369798888903</c:v>
                      </c:pt>
                      <c:pt idx="2044">
                        <c:v>697.38006482329604</c:v>
                      </c:pt>
                      <c:pt idx="2045">
                        <c:v>697.38643165770304</c:v>
                      </c:pt>
                      <c:pt idx="2046">
                        <c:v>697.39279849211005</c:v>
                      </c:pt>
                      <c:pt idx="2047">
                        <c:v>697.39916532651705</c:v>
                      </c:pt>
                      <c:pt idx="2048">
                        <c:v>697.40553216092405</c:v>
                      </c:pt>
                      <c:pt idx="2049">
                        <c:v>697.41189899533094</c:v>
                      </c:pt>
                      <c:pt idx="2050">
                        <c:v>697.41826582973795</c:v>
                      </c:pt>
                      <c:pt idx="2051">
                        <c:v>697.42463266414597</c:v>
                      </c:pt>
                      <c:pt idx="2052">
                        <c:v>697.43099949855298</c:v>
                      </c:pt>
                      <c:pt idx="2053">
                        <c:v>697.43736633295998</c:v>
                      </c:pt>
                      <c:pt idx="2054">
                        <c:v>697.44373316736699</c:v>
                      </c:pt>
                      <c:pt idx="2055">
                        <c:v>697.45010000177399</c:v>
                      </c:pt>
                      <c:pt idx="2056">
                        <c:v>697.45646683618099</c:v>
                      </c:pt>
                      <c:pt idx="2057">
                        <c:v>697.462833670588</c:v>
                      </c:pt>
                      <c:pt idx="2058">
                        <c:v>697.469200504995</c:v>
                      </c:pt>
                      <c:pt idx="2059">
                        <c:v>697.47556733940201</c:v>
                      </c:pt>
                      <c:pt idx="2060">
                        <c:v>697.48193417380901</c:v>
                      </c:pt>
                      <c:pt idx="2061">
                        <c:v>697.48830100821704</c:v>
                      </c:pt>
                      <c:pt idx="2062">
                        <c:v>697.49466784262404</c:v>
                      </c:pt>
                      <c:pt idx="2063">
                        <c:v>697.50103467703104</c:v>
                      </c:pt>
                      <c:pt idx="2064">
                        <c:v>697.50740151143805</c:v>
                      </c:pt>
                      <c:pt idx="2065">
                        <c:v>697.51376834584505</c:v>
                      </c:pt>
                      <c:pt idx="2066">
                        <c:v>697.52013518025205</c:v>
                      </c:pt>
                      <c:pt idx="2067">
                        <c:v>697.52650201465894</c:v>
                      </c:pt>
                      <c:pt idx="2068">
                        <c:v>697.53286884906697</c:v>
                      </c:pt>
                      <c:pt idx="2069">
                        <c:v>697.53923568347398</c:v>
                      </c:pt>
                      <c:pt idx="2070">
                        <c:v>697.54560251788098</c:v>
                      </c:pt>
                      <c:pt idx="2071">
                        <c:v>697.55196935228798</c:v>
                      </c:pt>
                      <c:pt idx="2072">
                        <c:v>697.55833618669499</c:v>
                      </c:pt>
                      <c:pt idx="2073">
                        <c:v>697.56470302110199</c:v>
                      </c:pt>
                      <c:pt idx="2074">
                        <c:v>697.57106985550899</c:v>
                      </c:pt>
                      <c:pt idx="2075">
                        <c:v>697.577436689916</c:v>
                      </c:pt>
                      <c:pt idx="2076">
                        <c:v>697.583803524323</c:v>
                      </c:pt>
                      <c:pt idx="2077">
                        <c:v>697.59017035873001</c:v>
                      </c:pt>
                      <c:pt idx="2078">
                        <c:v>697.59653719313803</c:v>
                      </c:pt>
                      <c:pt idx="2079">
                        <c:v>697.60290402754504</c:v>
                      </c:pt>
                      <c:pt idx="2080">
                        <c:v>697.60927086195204</c:v>
                      </c:pt>
                      <c:pt idx="2081">
                        <c:v>697.61563769635904</c:v>
                      </c:pt>
                      <c:pt idx="2082">
                        <c:v>697.62200453076605</c:v>
                      </c:pt>
                      <c:pt idx="2083">
                        <c:v>697.62837136517305</c:v>
                      </c:pt>
                      <c:pt idx="2084">
                        <c:v>697.63473819958006</c:v>
                      </c:pt>
                      <c:pt idx="2085">
                        <c:v>697.64110503398695</c:v>
                      </c:pt>
                      <c:pt idx="2086">
                        <c:v>697.64747186839497</c:v>
                      </c:pt>
                      <c:pt idx="2087">
                        <c:v>697.65383870280198</c:v>
                      </c:pt>
                      <c:pt idx="2088">
                        <c:v>697.66020553720898</c:v>
                      </c:pt>
                      <c:pt idx="2089">
                        <c:v>697.66657237161598</c:v>
                      </c:pt>
                      <c:pt idx="2090">
                        <c:v>697.67293920602299</c:v>
                      </c:pt>
                      <c:pt idx="2091">
                        <c:v>697.67930604042999</c:v>
                      </c:pt>
                      <c:pt idx="2092">
                        <c:v>697.685672874837</c:v>
                      </c:pt>
                      <c:pt idx="2093">
                        <c:v>697.692039709244</c:v>
                      </c:pt>
                      <c:pt idx="2094">
                        <c:v>697.698406543651</c:v>
                      </c:pt>
                      <c:pt idx="2095">
                        <c:v>697.70477337805903</c:v>
                      </c:pt>
                      <c:pt idx="2096">
                        <c:v>697.71114021246603</c:v>
                      </c:pt>
                      <c:pt idx="2097">
                        <c:v>697.71750704687304</c:v>
                      </c:pt>
                      <c:pt idx="2098">
                        <c:v>697.72387388128004</c:v>
                      </c:pt>
                      <c:pt idx="2099">
                        <c:v>697.73024071568705</c:v>
                      </c:pt>
                      <c:pt idx="2100">
                        <c:v>697.73660755009405</c:v>
                      </c:pt>
                      <c:pt idx="2101">
                        <c:v>697.74297438450105</c:v>
                      </c:pt>
                      <c:pt idx="2102">
                        <c:v>697.74934121890794</c:v>
                      </c:pt>
                      <c:pt idx="2103">
                        <c:v>697.75570805331597</c:v>
                      </c:pt>
                      <c:pt idx="2104">
                        <c:v>697.76207488772297</c:v>
                      </c:pt>
                      <c:pt idx="2105">
                        <c:v>697.76844172212998</c:v>
                      </c:pt>
                      <c:pt idx="2106">
                        <c:v>697.77480855653698</c:v>
                      </c:pt>
                      <c:pt idx="2107">
                        <c:v>697.78117539094399</c:v>
                      </c:pt>
                      <c:pt idx="2108">
                        <c:v>697.78754222535099</c:v>
                      </c:pt>
                      <c:pt idx="2109">
                        <c:v>697.79390905975799</c:v>
                      </c:pt>
                      <c:pt idx="2110">
                        <c:v>697.800275894165</c:v>
                      </c:pt>
                      <c:pt idx="2111">
                        <c:v>697.80664272857302</c:v>
                      </c:pt>
                      <c:pt idx="2112">
                        <c:v>697.81300956298003</c:v>
                      </c:pt>
                      <c:pt idx="2113">
                        <c:v>697.81937639738703</c:v>
                      </c:pt>
                      <c:pt idx="2114">
                        <c:v>697.82574323179404</c:v>
                      </c:pt>
                      <c:pt idx="2115">
                        <c:v>697.83211006620104</c:v>
                      </c:pt>
                      <c:pt idx="2116">
                        <c:v>697.83847690060804</c:v>
                      </c:pt>
                      <c:pt idx="2117">
                        <c:v>697.84484373501505</c:v>
                      </c:pt>
                      <c:pt idx="2118">
                        <c:v>697.85121056942205</c:v>
                      </c:pt>
                      <c:pt idx="2119">
                        <c:v>697.85757740382905</c:v>
                      </c:pt>
                      <c:pt idx="2120">
                        <c:v>697.86394423823697</c:v>
                      </c:pt>
                      <c:pt idx="2121">
                        <c:v>697.87031107264397</c:v>
                      </c:pt>
                      <c:pt idx="2122">
                        <c:v>697.87667790705098</c:v>
                      </c:pt>
                      <c:pt idx="2123">
                        <c:v>697.88304474145798</c:v>
                      </c:pt>
                      <c:pt idx="2124">
                        <c:v>697.88941157586498</c:v>
                      </c:pt>
                      <c:pt idx="2125">
                        <c:v>697.89577841027199</c:v>
                      </c:pt>
                      <c:pt idx="2126">
                        <c:v>697.90214524467899</c:v>
                      </c:pt>
                      <c:pt idx="2127">
                        <c:v>697.90851207908599</c:v>
                      </c:pt>
                      <c:pt idx="2128">
                        <c:v>697.91487891349402</c:v>
                      </c:pt>
                      <c:pt idx="2129">
                        <c:v>697.92124574790103</c:v>
                      </c:pt>
                      <c:pt idx="2130">
                        <c:v>697.92761258230803</c:v>
                      </c:pt>
                      <c:pt idx="2131">
                        <c:v>697.93397941671503</c:v>
                      </c:pt>
                      <c:pt idx="2132">
                        <c:v>697.94034625112204</c:v>
                      </c:pt>
                      <c:pt idx="2133">
                        <c:v>697.94671308552904</c:v>
                      </c:pt>
                      <c:pt idx="2134">
                        <c:v>697.95307991993604</c:v>
                      </c:pt>
                      <c:pt idx="2135">
                        <c:v>697.95944675434305</c:v>
                      </c:pt>
                      <c:pt idx="2136">
                        <c:v>697.96581358875005</c:v>
                      </c:pt>
                      <c:pt idx="2137">
                        <c:v>697.97218042315797</c:v>
                      </c:pt>
                      <c:pt idx="2138">
                        <c:v>697.97854725756497</c:v>
                      </c:pt>
                      <c:pt idx="2139">
                        <c:v>697.98491409197197</c:v>
                      </c:pt>
                      <c:pt idx="2140">
                        <c:v>697.99128092637898</c:v>
                      </c:pt>
                      <c:pt idx="2141">
                        <c:v>697.99764776078598</c:v>
                      </c:pt>
                      <c:pt idx="2142">
                        <c:v>698.00401459519298</c:v>
                      </c:pt>
                      <c:pt idx="2143">
                        <c:v>698.01038142959999</c:v>
                      </c:pt>
                      <c:pt idx="2144">
                        <c:v>698.01674826400699</c:v>
                      </c:pt>
                      <c:pt idx="2145">
                        <c:v>698.023115098414</c:v>
                      </c:pt>
                      <c:pt idx="2146">
                        <c:v>698.02948193282202</c:v>
                      </c:pt>
                      <c:pt idx="2147">
                        <c:v>698.03584876722903</c:v>
                      </c:pt>
                      <c:pt idx="2148">
                        <c:v>698.04221560163603</c:v>
                      </c:pt>
                      <c:pt idx="2149">
                        <c:v>698.04858243604303</c:v>
                      </c:pt>
                      <c:pt idx="2150">
                        <c:v>698.05494927045004</c:v>
                      </c:pt>
                      <c:pt idx="2151">
                        <c:v>698.06131610485704</c:v>
                      </c:pt>
                      <c:pt idx="2152">
                        <c:v>698.06768293926405</c:v>
                      </c:pt>
                      <c:pt idx="2153">
                        <c:v>698.07404977367105</c:v>
                      </c:pt>
                      <c:pt idx="2154">
                        <c:v>698.08041660807896</c:v>
                      </c:pt>
                      <c:pt idx="2155">
                        <c:v>698.08678344248597</c:v>
                      </c:pt>
                      <c:pt idx="2156">
                        <c:v>698.09315027689297</c:v>
                      </c:pt>
                      <c:pt idx="2157">
                        <c:v>698.09951711129997</c:v>
                      </c:pt>
                      <c:pt idx="2158">
                        <c:v>698.10588394570698</c:v>
                      </c:pt>
                      <c:pt idx="2159">
                        <c:v>698.11225078011398</c:v>
                      </c:pt>
                      <c:pt idx="2160">
                        <c:v>698.11861761452099</c:v>
                      </c:pt>
                      <c:pt idx="2161">
                        <c:v>698.12498444892799</c:v>
                      </c:pt>
                      <c:pt idx="2162">
                        <c:v>698.13135128333499</c:v>
                      </c:pt>
                      <c:pt idx="2163">
                        <c:v>698.13771811774302</c:v>
                      </c:pt>
                      <c:pt idx="2164">
                        <c:v>698.14408495215002</c:v>
                      </c:pt>
                      <c:pt idx="2165">
                        <c:v>698.15045178655703</c:v>
                      </c:pt>
                      <c:pt idx="2166">
                        <c:v>698.15681862096403</c:v>
                      </c:pt>
                      <c:pt idx="2167">
                        <c:v>698.16318545537104</c:v>
                      </c:pt>
                      <c:pt idx="2168">
                        <c:v>698.16955228977804</c:v>
                      </c:pt>
                      <c:pt idx="2169">
                        <c:v>698.17591912418504</c:v>
                      </c:pt>
                      <c:pt idx="2170">
                        <c:v>698.18228595859205</c:v>
                      </c:pt>
                      <c:pt idx="2171">
                        <c:v>698.18865279299996</c:v>
                      </c:pt>
                      <c:pt idx="2172">
                        <c:v>698.19501962740696</c:v>
                      </c:pt>
                      <c:pt idx="2173">
                        <c:v>698.20138646181397</c:v>
                      </c:pt>
                      <c:pt idx="2174">
                        <c:v>698.20775329622097</c:v>
                      </c:pt>
                      <c:pt idx="2175">
                        <c:v>698.21412013062798</c:v>
                      </c:pt>
                      <c:pt idx="2176">
                        <c:v>698.22048696503498</c:v>
                      </c:pt>
                      <c:pt idx="2177">
                        <c:v>698.22685379944198</c:v>
                      </c:pt>
                      <c:pt idx="2178">
                        <c:v>698.23322063384899</c:v>
                      </c:pt>
                      <c:pt idx="2179">
                        <c:v>698.23958746825599</c:v>
                      </c:pt>
                      <c:pt idx="2180">
                        <c:v>698.24595430266299</c:v>
                      </c:pt>
                      <c:pt idx="2181">
                        <c:v>698.25232113707102</c:v>
                      </c:pt>
                      <c:pt idx="2182">
                        <c:v>698.25868797147803</c:v>
                      </c:pt>
                      <c:pt idx="2183">
                        <c:v>698.26505480588503</c:v>
                      </c:pt>
                      <c:pt idx="2184">
                        <c:v>698.27142164029203</c:v>
                      </c:pt>
                      <c:pt idx="2185">
                        <c:v>698.27778847469904</c:v>
                      </c:pt>
                      <c:pt idx="2186">
                        <c:v>698.28415530910604</c:v>
                      </c:pt>
                      <c:pt idx="2187">
                        <c:v>698.29052214351304</c:v>
                      </c:pt>
                      <c:pt idx="2188">
                        <c:v>698.29688897792096</c:v>
                      </c:pt>
                      <c:pt idx="2189">
                        <c:v>698.30325581232796</c:v>
                      </c:pt>
                      <c:pt idx="2190">
                        <c:v>698.30962264673497</c:v>
                      </c:pt>
                      <c:pt idx="2191">
                        <c:v>698.31598948114197</c:v>
                      </c:pt>
                      <c:pt idx="2192">
                        <c:v>698.32235631554897</c:v>
                      </c:pt>
                      <c:pt idx="2193">
                        <c:v>698.32872314995598</c:v>
                      </c:pt>
                      <c:pt idx="2194">
                        <c:v>698.33508998436298</c:v>
                      </c:pt>
                      <c:pt idx="2195">
                        <c:v>698.34145681876998</c:v>
                      </c:pt>
                      <c:pt idx="2196">
                        <c:v>698.34782365317699</c:v>
                      </c:pt>
                      <c:pt idx="2197">
                        <c:v>698.35419048758399</c:v>
                      </c:pt>
                      <c:pt idx="2198">
                        <c:v>698.36055732199202</c:v>
                      </c:pt>
                      <c:pt idx="2199">
                        <c:v>698.36692415639902</c:v>
                      </c:pt>
                      <c:pt idx="2200">
                        <c:v>698.37329099080603</c:v>
                      </c:pt>
                      <c:pt idx="2201">
                        <c:v>698.37965782521303</c:v>
                      </c:pt>
                      <c:pt idx="2202">
                        <c:v>698.38602465962003</c:v>
                      </c:pt>
                      <c:pt idx="2203">
                        <c:v>698.39239149402704</c:v>
                      </c:pt>
                      <c:pt idx="2204">
                        <c:v>698.39875832843404</c:v>
                      </c:pt>
                      <c:pt idx="2205">
                        <c:v>698.40512516284105</c:v>
                      </c:pt>
                      <c:pt idx="2206">
                        <c:v>698.41149199724896</c:v>
                      </c:pt>
                      <c:pt idx="2207">
                        <c:v>698.41785883165596</c:v>
                      </c:pt>
                      <c:pt idx="2208">
                        <c:v>698.42422566606297</c:v>
                      </c:pt>
                      <c:pt idx="2209">
                        <c:v>698.43059250046997</c:v>
                      </c:pt>
                      <c:pt idx="2210">
                        <c:v>698.43695933487697</c:v>
                      </c:pt>
                      <c:pt idx="2211">
                        <c:v>698.44332616928398</c:v>
                      </c:pt>
                      <c:pt idx="2212">
                        <c:v>698.44969300369098</c:v>
                      </c:pt>
                      <c:pt idx="2213">
                        <c:v>698.45605983809799</c:v>
                      </c:pt>
                      <c:pt idx="2214">
                        <c:v>698.46242667250499</c:v>
                      </c:pt>
                      <c:pt idx="2215">
                        <c:v>698.46879350691302</c:v>
                      </c:pt>
                      <c:pt idx="2216">
                        <c:v>698.47516034132002</c:v>
                      </c:pt>
                      <c:pt idx="2217">
                        <c:v>698.48152717572702</c:v>
                      </c:pt>
                      <c:pt idx="2218">
                        <c:v>698.48789401013403</c:v>
                      </c:pt>
                      <c:pt idx="2219">
                        <c:v>698.49426084454103</c:v>
                      </c:pt>
                      <c:pt idx="2220">
                        <c:v>698.50062767894804</c:v>
                      </c:pt>
                      <c:pt idx="2221">
                        <c:v>698.50699451335504</c:v>
                      </c:pt>
                      <c:pt idx="2222">
                        <c:v>698.51336134776204</c:v>
                      </c:pt>
                      <c:pt idx="2223">
                        <c:v>698.51972818216996</c:v>
                      </c:pt>
                      <c:pt idx="2224">
                        <c:v>698.52609501657696</c:v>
                      </c:pt>
                      <c:pt idx="2225">
                        <c:v>698.53246185098396</c:v>
                      </c:pt>
                      <c:pt idx="2226">
                        <c:v>698.53882868539097</c:v>
                      </c:pt>
                      <c:pt idx="2227">
                        <c:v>698.54519551979797</c:v>
                      </c:pt>
                      <c:pt idx="2228">
                        <c:v>698.55156235420498</c:v>
                      </c:pt>
                      <c:pt idx="2229">
                        <c:v>698.55792918861198</c:v>
                      </c:pt>
                      <c:pt idx="2230">
                        <c:v>698.56429602301898</c:v>
                      </c:pt>
                      <c:pt idx="2231">
                        <c:v>698.57066285742701</c:v>
                      </c:pt>
                      <c:pt idx="2232">
                        <c:v>698.57702969183401</c:v>
                      </c:pt>
                      <c:pt idx="2233">
                        <c:v>698.58339652624102</c:v>
                      </c:pt>
                      <c:pt idx="2234">
                        <c:v>698.58976336064802</c:v>
                      </c:pt>
                      <c:pt idx="2235">
                        <c:v>698.59613019505503</c:v>
                      </c:pt>
                      <c:pt idx="2236">
                        <c:v>698.60249702946203</c:v>
                      </c:pt>
                      <c:pt idx="2237">
                        <c:v>698.60886386386903</c:v>
                      </c:pt>
                      <c:pt idx="2238">
                        <c:v>698.61523069827604</c:v>
                      </c:pt>
                      <c:pt idx="2239">
                        <c:v>698.62159753268304</c:v>
                      </c:pt>
                      <c:pt idx="2240">
                        <c:v>698.62796436709095</c:v>
                      </c:pt>
                      <c:pt idx="2241">
                        <c:v>698.63433120149796</c:v>
                      </c:pt>
                      <c:pt idx="2242">
                        <c:v>698.64069803590496</c:v>
                      </c:pt>
                      <c:pt idx="2243">
                        <c:v>698.64706487031197</c:v>
                      </c:pt>
                      <c:pt idx="2244">
                        <c:v>698.65343170471897</c:v>
                      </c:pt>
                      <c:pt idx="2245">
                        <c:v>698.65979853912597</c:v>
                      </c:pt>
                      <c:pt idx="2246">
                        <c:v>698.66616537353298</c:v>
                      </c:pt>
                      <c:pt idx="2247">
                        <c:v>698.67253220793998</c:v>
                      </c:pt>
                      <c:pt idx="2248">
                        <c:v>698.67889904234801</c:v>
                      </c:pt>
                      <c:pt idx="2249">
                        <c:v>698.68526587675501</c:v>
                      </c:pt>
                      <c:pt idx="2250">
                        <c:v>698.69163271116201</c:v>
                      </c:pt>
                      <c:pt idx="2251">
                        <c:v>698.69799954556902</c:v>
                      </c:pt>
                      <c:pt idx="2252">
                        <c:v>698.70436637997602</c:v>
                      </c:pt>
                      <c:pt idx="2253">
                        <c:v>698.71073321438303</c:v>
                      </c:pt>
                      <c:pt idx="2254">
                        <c:v>698.71710004879003</c:v>
                      </c:pt>
                      <c:pt idx="2255">
                        <c:v>698.72346688319703</c:v>
                      </c:pt>
                      <c:pt idx="2256">
                        <c:v>698.72983371760404</c:v>
                      </c:pt>
                      <c:pt idx="2257">
                        <c:v>698.73620055201195</c:v>
                      </c:pt>
                      <c:pt idx="2258">
                        <c:v>698.74256738641895</c:v>
                      </c:pt>
                      <c:pt idx="2259">
                        <c:v>698.74893422082596</c:v>
                      </c:pt>
                      <c:pt idx="2260">
                        <c:v>698.75530105523296</c:v>
                      </c:pt>
                      <c:pt idx="2261">
                        <c:v>698.76166788963997</c:v>
                      </c:pt>
                      <c:pt idx="2262">
                        <c:v>698.76803472404697</c:v>
                      </c:pt>
                      <c:pt idx="2263">
                        <c:v>698.77440155845397</c:v>
                      </c:pt>
                      <c:pt idx="2264">
                        <c:v>698.78076839286098</c:v>
                      </c:pt>
                      <c:pt idx="2265">
                        <c:v>698.78713522726798</c:v>
                      </c:pt>
                      <c:pt idx="2266">
                        <c:v>698.79350206167601</c:v>
                      </c:pt>
                      <c:pt idx="2267">
                        <c:v>698.79986889608301</c:v>
                      </c:pt>
                      <c:pt idx="2268">
                        <c:v>698.80623573049002</c:v>
                      </c:pt>
                      <c:pt idx="2269">
                        <c:v>698.81260256489702</c:v>
                      </c:pt>
                      <c:pt idx="2270">
                        <c:v>698.81896939930402</c:v>
                      </c:pt>
                      <c:pt idx="2271">
                        <c:v>698.82533623371103</c:v>
                      </c:pt>
                      <c:pt idx="2272">
                        <c:v>698.83170306811803</c:v>
                      </c:pt>
                      <c:pt idx="2273">
                        <c:v>698.83806990252504</c:v>
                      </c:pt>
                      <c:pt idx="2274">
                        <c:v>698.84443673693204</c:v>
                      </c:pt>
                      <c:pt idx="2275">
                        <c:v>698.85080357133995</c:v>
                      </c:pt>
                      <c:pt idx="2276">
                        <c:v>698.85717040574696</c:v>
                      </c:pt>
                      <c:pt idx="2277">
                        <c:v>698.86353724015396</c:v>
                      </c:pt>
                      <c:pt idx="2278">
                        <c:v>698.86990407456096</c:v>
                      </c:pt>
                      <c:pt idx="2279">
                        <c:v>698.87627090896797</c:v>
                      </c:pt>
                      <c:pt idx="2280">
                        <c:v>698.88263774337497</c:v>
                      </c:pt>
                      <c:pt idx="2281">
                        <c:v>698.88900457778198</c:v>
                      </c:pt>
                      <c:pt idx="2282">
                        <c:v>698.89537141218898</c:v>
                      </c:pt>
                      <c:pt idx="2283">
                        <c:v>698.90173824659701</c:v>
                      </c:pt>
                      <c:pt idx="2284">
                        <c:v>698.90810508100401</c:v>
                      </c:pt>
                      <c:pt idx="2285">
                        <c:v>698.91447191541101</c:v>
                      </c:pt>
                      <c:pt idx="2286">
                        <c:v>698.92083874981802</c:v>
                      </c:pt>
                      <c:pt idx="2287">
                        <c:v>698.92720558422502</c:v>
                      </c:pt>
                      <c:pt idx="2288">
                        <c:v>698.93357241863202</c:v>
                      </c:pt>
                      <c:pt idx="2289">
                        <c:v>698.93993925303903</c:v>
                      </c:pt>
                      <c:pt idx="2290">
                        <c:v>698.94630608744603</c:v>
                      </c:pt>
                      <c:pt idx="2291">
                        <c:v>698.95267292185304</c:v>
                      </c:pt>
                      <c:pt idx="2292">
                        <c:v>698.95903975626095</c:v>
                      </c:pt>
                      <c:pt idx="2293">
                        <c:v>698.96540659066795</c:v>
                      </c:pt>
                      <c:pt idx="2294">
                        <c:v>698.97177342507496</c:v>
                      </c:pt>
                      <c:pt idx="2295">
                        <c:v>698.97814025948196</c:v>
                      </c:pt>
                      <c:pt idx="2296">
                        <c:v>698.98450709388896</c:v>
                      </c:pt>
                      <c:pt idx="2297">
                        <c:v>698.99087392829597</c:v>
                      </c:pt>
                      <c:pt idx="2298">
                        <c:v>698.99724076270297</c:v>
                      </c:pt>
                      <c:pt idx="2299">
                        <c:v>699.00360759710998</c:v>
                      </c:pt>
                      <c:pt idx="2300">
                        <c:v>699.00997443151698</c:v>
                      </c:pt>
                      <c:pt idx="2301">
                        <c:v>699.01634126592501</c:v>
                      </c:pt>
                      <c:pt idx="2302">
                        <c:v>699.02270810033201</c:v>
                      </c:pt>
                      <c:pt idx="2303">
                        <c:v>699.02907493473901</c:v>
                      </c:pt>
                      <c:pt idx="2304">
                        <c:v>699.03544176914602</c:v>
                      </c:pt>
                      <c:pt idx="2305">
                        <c:v>699.04180860355302</c:v>
                      </c:pt>
                      <c:pt idx="2306">
                        <c:v>699.04817543796003</c:v>
                      </c:pt>
                      <c:pt idx="2307">
                        <c:v>699.05454227236703</c:v>
                      </c:pt>
                      <c:pt idx="2308">
                        <c:v>699.06090910677403</c:v>
                      </c:pt>
                      <c:pt idx="2309">
                        <c:v>699.06727594118195</c:v>
                      </c:pt>
                      <c:pt idx="2310">
                        <c:v>699.07364277558895</c:v>
                      </c:pt>
                      <c:pt idx="2311">
                        <c:v>699.08000960999595</c:v>
                      </c:pt>
                      <c:pt idx="2312">
                        <c:v>699.08637644440296</c:v>
                      </c:pt>
                      <c:pt idx="2313">
                        <c:v>699.09274327880996</c:v>
                      </c:pt>
                      <c:pt idx="2314">
                        <c:v>699.09911011321697</c:v>
                      </c:pt>
                      <c:pt idx="2315">
                        <c:v>699.10547694762397</c:v>
                      </c:pt>
                      <c:pt idx="2316">
                        <c:v>699.11184378203097</c:v>
                      </c:pt>
                      <c:pt idx="2317">
                        <c:v>699.11821061643798</c:v>
                      </c:pt>
                      <c:pt idx="2318">
                        <c:v>699.124577450846</c:v>
                      </c:pt>
                      <c:pt idx="2319">
                        <c:v>699.13094428525301</c:v>
                      </c:pt>
                      <c:pt idx="2320">
                        <c:v>699.13731111966001</c:v>
                      </c:pt>
                      <c:pt idx="2321">
                        <c:v>699.14367795406702</c:v>
                      </c:pt>
                      <c:pt idx="2322">
                        <c:v>699.15004478847402</c:v>
                      </c:pt>
                      <c:pt idx="2323">
                        <c:v>699.15641162288102</c:v>
                      </c:pt>
                      <c:pt idx="2324">
                        <c:v>699.16277845728803</c:v>
                      </c:pt>
                      <c:pt idx="2325">
                        <c:v>699.16914529169503</c:v>
                      </c:pt>
                      <c:pt idx="2326">
                        <c:v>699.17551212610294</c:v>
                      </c:pt>
                      <c:pt idx="2327">
                        <c:v>699.18187896050995</c:v>
                      </c:pt>
                      <c:pt idx="2328">
                        <c:v>699.18824579491695</c:v>
                      </c:pt>
                      <c:pt idx="2329">
                        <c:v>699.19461262932396</c:v>
                      </c:pt>
                      <c:pt idx="2330">
                        <c:v>699.20097946373096</c:v>
                      </c:pt>
                      <c:pt idx="2331">
                        <c:v>699.20734629813796</c:v>
                      </c:pt>
                      <c:pt idx="2332">
                        <c:v>699.21371313254497</c:v>
                      </c:pt>
                      <c:pt idx="2333">
                        <c:v>699.22007996695197</c:v>
                      </c:pt>
                      <c:pt idx="2334">
                        <c:v>699.22644680136</c:v>
                      </c:pt>
                      <c:pt idx="2335">
                        <c:v>699.232813635767</c:v>
                      </c:pt>
                      <c:pt idx="2336">
                        <c:v>699.23918047017401</c:v>
                      </c:pt>
                      <c:pt idx="2337">
                        <c:v>699.24554730458101</c:v>
                      </c:pt>
                      <c:pt idx="2338">
                        <c:v>699.25191413898801</c:v>
                      </c:pt>
                      <c:pt idx="2339">
                        <c:v>699.25828097339502</c:v>
                      </c:pt>
                      <c:pt idx="2340">
                        <c:v>699.26464780780202</c:v>
                      </c:pt>
                      <c:pt idx="2341">
                        <c:v>699.27101464220902</c:v>
                      </c:pt>
                      <c:pt idx="2342">
                        <c:v>699.27738147661603</c:v>
                      </c:pt>
                      <c:pt idx="2343">
                        <c:v>699.28374831102406</c:v>
                      </c:pt>
                      <c:pt idx="2344">
                        <c:v>699.29011514543095</c:v>
                      </c:pt>
                      <c:pt idx="2345">
                        <c:v>699.29648197983795</c:v>
                      </c:pt>
                      <c:pt idx="2346">
                        <c:v>699.30284881424495</c:v>
                      </c:pt>
                      <c:pt idx="2347">
                        <c:v>699.30921564865196</c:v>
                      </c:pt>
                      <c:pt idx="2348">
                        <c:v>699.31558248305896</c:v>
                      </c:pt>
                      <c:pt idx="2349">
                        <c:v>699.32194931746596</c:v>
                      </c:pt>
                      <c:pt idx="2350">
                        <c:v>699.32831615187297</c:v>
                      </c:pt>
                      <c:pt idx="2351">
                        <c:v>699.334682986281</c:v>
                      </c:pt>
                      <c:pt idx="2352">
                        <c:v>699.341049820688</c:v>
                      </c:pt>
                      <c:pt idx="2353">
                        <c:v>699.347416655095</c:v>
                      </c:pt>
                      <c:pt idx="2354">
                        <c:v>699.35378348950201</c:v>
                      </c:pt>
                      <c:pt idx="2355">
                        <c:v>699.36015032390901</c:v>
                      </c:pt>
                      <c:pt idx="2356">
                        <c:v>699.36651715831601</c:v>
                      </c:pt>
                      <c:pt idx="2357">
                        <c:v>699.37288399272302</c:v>
                      </c:pt>
                      <c:pt idx="2358">
                        <c:v>699.37925082713002</c:v>
                      </c:pt>
                      <c:pt idx="2359">
                        <c:v>699.38561766153703</c:v>
                      </c:pt>
                      <c:pt idx="2360">
                        <c:v>699.39198449594403</c:v>
                      </c:pt>
                      <c:pt idx="2361">
                        <c:v>699.39835133035206</c:v>
                      </c:pt>
                      <c:pt idx="2362">
                        <c:v>699.40471816475895</c:v>
                      </c:pt>
                      <c:pt idx="2363">
                        <c:v>699.41108499916595</c:v>
                      </c:pt>
                      <c:pt idx="2364">
                        <c:v>699.41745183357295</c:v>
                      </c:pt>
                      <c:pt idx="2365">
                        <c:v>699.42381866797996</c:v>
                      </c:pt>
                      <c:pt idx="2366">
                        <c:v>699.43018550238696</c:v>
                      </c:pt>
                      <c:pt idx="2367">
                        <c:v>699.43655233679397</c:v>
                      </c:pt>
                      <c:pt idx="2368">
                        <c:v>699.44291917120199</c:v>
                      </c:pt>
                      <c:pt idx="2369">
                        <c:v>699.449286005609</c:v>
                      </c:pt>
                      <c:pt idx="2370">
                        <c:v>699.455652840016</c:v>
                      </c:pt>
                      <c:pt idx="2371">
                        <c:v>699.462019674423</c:v>
                      </c:pt>
                      <c:pt idx="2372">
                        <c:v>699.46838650883001</c:v>
                      </c:pt>
                      <c:pt idx="2373">
                        <c:v>699.47475334323701</c:v>
                      </c:pt>
                      <c:pt idx="2374">
                        <c:v>699.48112017764402</c:v>
                      </c:pt>
                      <c:pt idx="2375">
                        <c:v>699.48748701205102</c:v>
                      </c:pt>
                      <c:pt idx="2376">
                        <c:v>699.49385384645802</c:v>
                      </c:pt>
                      <c:pt idx="2377">
                        <c:v>699.50022068086503</c:v>
                      </c:pt>
                      <c:pt idx="2378">
                        <c:v>699.50658751527305</c:v>
                      </c:pt>
                      <c:pt idx="2379">
                        <c:v>699.51295434967994</c:v>
                      </c:pt>
                      <c:pt idx="2380">
                        <c:v>699.51932118408695</c:v>
                      </c:pt>
                      <c:pt idx="2381">
                        <c:v>699.52568801849395</c:v>
                      </c:pt>
                      <c:pt idx="2382">
                        <c:v>699.53205485290096</c:v>
                      </c:pt>
                      <c:pt idx="2383">
                        <c:v>699.53842168730796</c:v>
                      </c:pt>
                      <c:pt idx="2384">
                        <c:v>699.54478852171496</c:v>
                      </c:pt>
                      <c:pt idx="2385">
                        <c:v>699.55115535612197</c:v>
                      </c:pt>
                      <c:pt idx="2386">
                        <c:v>699.55752219052999</c:v>
                      </c:pt>
                      <c:pt idx="2387">
                        <c:v>699.563889024937</c:v>
                      </c:pt>
                      <c:pt idx="2388">
                        <c:v>699.570255859344</c:v>
                      </c:pt>
                      <c:pt idx="2389">
                        <c:v>699.57662269375101</c:v>
                      </c:pt>
                      <c:pt idx="2390">
                        <c:v>699.58298952815801</c:v>
                      </c:pt>
                      <c:pt idx="2391">
                        <c:v>699.58935636256501</c:v>
                      </c:pt>
                      <c:pt idx="2392">
                        <c:v>699.59572319697202</c:v>
                      </c:pt>
                      <c:pt idx="2393">
                        <c:v>699.60209003137902</c:v>
                      </c:pt>
                      <c:pt idx="2394">
                        <c:v>699.60845686578602</c:v>
                      </c:pt>
                      <c:pt idx="2395">
                        <c:v>699.61482370019303</c:v>
                      </c:pt>
                      <c:pt idx="2396">
                        <c:v>699.62119053460106</c:v>
                      </c:pt>
                      <c:pt idx="2397">
                        <c:v>699.62755736900795</c:v>
                      </c:pt>
                      <c:pt idx="2398">
                        <c:v>699.63392420341495</c:v>
                      </c:pt>
                      <c:pt idx="2399">
                        <c:v>699.64029103782195</c:v>
                      </c:pt>
                      <c:pt idx="2400">
                        <c:v>699.64665787222896</c:v>
                      </c:pt>
                      <c:pt idx="2401">
                        <c:v>699.65302470663596</c:v>
                      </c:pt>
                      <c:pt idx="2402">
                        <c:v>699.65939154104296</c:v>
                      </c:pt>
                      <c:pt idx="2403">
                        <c:v>699.66575837545099</c:v>
                      </c:pt>
                      <c:pt idx="2404">
                        <c:v>699.672125209858</c:v>
                      </c:pt>
                      <c:pt idx="2405">
                        <c:v>699.678492044265</c:v>
                      </c:pt>
                      <c:pt idx="2406">
                        <c:v>699.684858878672</c:v>
                      </c:pt>
                      <c:pt idx="2407">
                        <c:v>699.69122571307901</c:v>
                      </c:pt>
                      <c:pt idx="2408">
                        <c:v>699.69759254748601</c:v>
                      </c:pt>
                      <c:pt idx="2409">
                        <c:v>699.70395938189301</c:v>
                      </c:pt>
                      <c:pt idx="2410">
                        <c:v>699.71032621630002</c:v>
                      </c:pt>
                      <c:pt idx="2411">
                        <c:v>699.71669305070702</c:v>
                      </c:pt>
                      <c:pt idx="2412">
                        <c:v>699.72305988511505</c:v>
                      </c:pt>
                      <c:pt idx="2413">
                        <c:v>699.72942671952205</c:v>
                      </c:pt>
                      <c:pt idx="2414">
                        <c:v>699.73579355392906</c:v>
                      </c:pt>
                      <c:pt idx="2415">
                        <c:v>699.74216038833595</c:v>
                      </c:pt>
                      <c:pt idx="2416">
                        <c:v>699.74852722274295</c:v>
                      </c:pt>
                      <c:pt idx="2417">
                        <c:v>699.75489405714995</c:v>
                      </c:pt>
                      <c:pt idx="2418">
                        <c:v>699.76126089155696</c:v>
                      </c:pt>
                      <c:pt idx="2419">
                        <c:v>699.76762772596396</c:v>
                      </c:pt>
                      <c:pt idx="2420">
                        <c:v>699.77399456037097</c:v>
                      </c:pt>
                      <c:pt idx="2421">
                        <c:v>699.78036139477899</c:v>
                      </c:pt>
                      <c:pt idx="2422">
                        <c:v>699.786728229186</c:v>
                      </c:pt>
                      <c:pt idx="2423">
                        <c:v>699.793095063593</c:v>
                      </c:pt>
                      <c:pt idx="2424">
                        <c:v>699.799461898</c:v>
                      </c:pt>
                      <c:pt idx="2425">
                        <c:v>699.80582873240701</c:v>
                      </c:pt>
                      <c:pt idx="2426">
                        <c:v>699.81219556681401</c:v>
                      </c:pt>
                      <c:pt idx="2427">
                        <c:v>699.81856240122102</c:v>
                      </c:pt>
                      <c:pt idx="2428">
                        <c:v>699.82492923562802</c:v>
                      </c:pt>
                      <c:pt idx="2429">
                        <c:v>699.83129607003605</c:v>
                      </c:pt>
                      <c:pt idx="2430">
                        <c:v>699.83766290444305</c:v>
                      </c:pt>
                      <c:pt idx="2431">
                        <c:v>699.84402973885005</c:v>
                      </c:pt>
                      <c:pt idx="2432">
                        <c:v>699.85039657325694</c:v>
                      </c:pt>
                      <c:pt idx="2433">
                        <c:v>699.85676340766395</c:v>
                      </c:pt>
                      <c:pt idx="2434">
                        <c:v>699.86313024207095</c:v>
                      </c:pt>
                      <c:pt idx="2435">
                        <c:v>699.86949707647796</c:v>
                      </c:pt>
                      <c:pt idx="2436">
                        <c:v>699.87586391088496</c:v>
                      </c:pt>
                      <c:pt idx="2437">
                        <c:v>699.88223074529196</c:v>
                      </c:pt>
                      <c:pt idx="2438">
                        <c:v>699.88859757969999</c:v>
                      </c:pt>
                      <c:pt idx="2439">
                        <c:v>699.89496441410699</c:v>
                      </c:pt>
                      <c:pt idx="2440">
                        <c:v>699.901331248514</c:v>
                      </c:pt>
                      <c:pt idx="2441">
                        <c:v>699.907698082921</c:v>
                      </c:pt>
                      <c:pt idx="2442">
                        <c:v>699.91406491732801</c:v>
                      </c:pt>
                      <c:pt idx="2443">
                        <c:v>699.92043175173501</c:v>
                      </c:pt>
                      <c:pt idx="2444">
                        <c:v>699.92679858614201</c:v>
                      </c:pt>
                      <c:pt idx="2445">
                        <c:v>699.93316542054902</c:v>
                      </c:pt>
                      <c:pt idx="2446">
                        <c:v>699.93953225495704</c:v>
                      </c:pt>
                      <c:pt idx="2447">
                        <c:v>699.94589908936405</c:v>
                      </c:pt>
                      <c:pt idx="2448">
                        <c:v>699.95226592377105</c:v>
                      </c:pt>
                      <c:pt idx="2449">
                        <c:v>699.95863275817806</c:v>
                      </c:pt>
                      <c:pt idx="2450">
                        <c:v>699.96499959258495</c:v>
                      </c:pt>
                      <c:pt idx="2451">
                        <c:v>699.97136642699195</c:v>
                      </c:pt>
                      <c:pt idx="2452">
                        <c:v>699.97773326139895</c:v>
                      </c:pt>
                      <c:pt idx="2453">
                        <c:v>699.98410009580596</c:v>
                      </c:pt>
                      <c:pt idx="2454">
                        <c:v>699.99046693021398</c:v>
                      </c:pt>
                      <c:pt idx="2455">
                        <c:v>699.99683376462099</c:v>
                      </c:pt>
                      <c:pt idx="2456">
                        <c:v>700.00320059902799</c:v>
                      </c:pt>
                      <c:pt idx="2457">
                        <c:v>700.009567433435</c:v>
                      </c:pt>
                      <c:pt idx="2458">
                        <c:v>700.015934267842</c:v>
                      </c:pt>
                      <c:pt idx="2459">
                        <c:v>700.022301102249</c:v>
                      </c:pt>
                      <c:pt idx="2460">
                        <c:v>700.02866793665601</c:v>
                      </c:pt>
                      <c:pt idx="2461">
                        <c:v>700.03503477106301</c:v>
                      </c:pt>
                      <c:pt idx="2462">
                        <c:v>700.04140160547001</c:v>
                      </c:pt>
                      <c:pt idx="2463">
                        <c:v>700.04776843987804</c:v>
                      </c:pt>
                      <c:pt idx="2464">
                        <c:v>700.05413527428504</c:v>
                      </c:pt>
                      <c:pt idx="2465">
                        <c:v>700.06050210869205</c:v>
                      </c:pt>
                      <c:pt idx="2466">
                        <c:v>700.06686894309905</c:v>
                      </c:pt>
                      <c:pt idx="2467">
                        <c:v>700.07323577750606</c:v>
                      </c:pt>
                      <c:pt idx="2468">
                        <c:v>700.07960261191295</c:v>
                      </c:pt>
                      <c:pt idx="2469">
                        <c:v>700.08596944631995</c:v>
                      </c:pt>
                      <c:pt idx="2470">
                        <c:v>700.09233628072695</c:v>
                      </c:pt>
                      <c:pt idx="2471">
                        <c:v>700.09870311513498</c:v>
                      </c:pt>
                      <c:pt idx="2472">
                        <c:v>700.10506994954198</c:v>
                      </c:pt>
                      <c:pt idx="2473">
                        <c:v>700.11143678394899</c:v>
                      </c:pt>
                      <c:pt idx="2474">
                        <c:v>700.11780361835599</c:v>
                      </c:pt>
                      <c:pt idx="2475">
                        <c:v>700.124170452763</c:v>
                      </c:pt>
                      <c:pt idx="2476">
                        <c:v>700.13053728717</c:v>
                      </c:pt>
                      <c:pt idx="2477">
                        <c:v>700.136904121577</c:v>
                      </c:pt>
                      <c:pt idx="2478">
                        <c:v>700.14327095598401</c:v>
                      </c:pt>
                      <c:pt idx="2479">
                        <c:v>700.14963779039101</c:v>
                      </c:pt>
                      <c:pt idx="2480">
                        <c:v>700.15600462479802</c:v>
                      </c:pt>
                      <c:pt idx="2481">
                        <c:v>700.16237145920604</c:v>
                      </c:pt>
                      <c:pt idx="2482">
                        <c:v>700.16873829361305</c:v>
                      </c:pt>
                      <c:pt idx="2483">
                        <c:v>700.17510512802005</c:v>
                      </c:pt>
                      <c:pt idx="2484">
                        <c:v>700.18147196242705</c:v>
                      </c:pt>
                      <c:pt idx="2485">
                        <c:v>700.18783879683394</c:v>
                      </c:pt>
                      <c:pt idx="2486">
                        <c:v>700.19420563124095</c:v>
                      </c:pt>
                      <c:pt idx="2487">
                        <c:v>700.20057246564795</c:v>
                      </c:pt>
                      <c:pt idx="2488">
                        <c:v>700.20693930005598</c:v>
                      </c:pt>
                      <c:pt idx="2489">
                        <c:v>700.21330613446298</c:v>
                      </c:pt>
                      <c:pt idx="2490">
                        <c:v>700.21967296886999</c:v>
                      </c:pt>
                      <c:pt idx="2491">
                        <c:v>700.22603980327699</c:v>
                      </c:pt>
                      <c:pt idx="2492">
                        <c:v>700.23240663768399</c:v>
                      </c:pt>
                      <c:pt idx="2493">
                        <c:v>700.238773472091</c:v>
                      </c:pt>
                      <c:pt idx="2494">
                        <c:v>700.245140306498</c:v>
                      </c:pt>
                      <c:pt idx="2495">
                        <c:v>700.25150714090501</c:v>
                      </c:pt>
                      <c:pt idx="2496">
                        <c:v>700.25787397531201</c:v>
                      </c:pt>
                      <c:pt idx="2497">
                        <c:v>700.26424080971901</c:v>
                      </c:pt>
                      <c:pt idx="2498">
                        <c:v>700.27060764412704</c:v>
                      </c:pt>
                      <c:pt idx="2499">
                        <c:v>700.27697447853404</c:v>
                      </c:pt>
                      <c:pt idx="2500">
                        <c:v>700.28334131294105</c:v>
                      </c:pt>
                      <c:pt idx="2501">
                        <c:v>700.28970814734805</c:v>
                      </c:pt>
                      <c:pt idx="2502">
                        <c:v>700.29607498175505</c:v>
                      </c:pt>
                      <c:pt idx="2503">
                        <c:v>700.30244181616195</c:v>
                      </c:pt>
                      <c:pt idx="2504">
                        <c:v>700.30880865056895</c:v>
                      </c:pt>
                      <c:pt idx="2505">
                        <c:v>700.31517548497595</c:v>
                      </c:pt>
                      <c:pt idx="2506">
                        <c:v>700.32154231938398</c:v>
                      </c:pt>
                      <c:pt idx="2507">
                        <c:v>700.32790915379098</c:v>
                      </c:pt>
                      <c:pt idx="2508">
                        <c:v>700.33427598819799</c:v>
                      </c:pt>
                      <c:pt idx="2509">
                        <c:v>700.34064282260499</c:v>
                      </c:pt>
                      <c:pt idx="2510">
                        <c:v>700.34700965701199</c:v>
                      </c:pt>
                      <c:pt idx="2511">
                        <c:v>700.353376491419</c:v>
                      </c:pt>
                      <c:pt idx="2512">
                        <c:v>700.359743325826</c:v>
                      </c:pt>
                      <c:pt idx="2513">
                        <c:v>700.36611016023301</c:v>
                      </c:pt>
                      <c:pt idx="2514">
                        <c:v>700.37247699464001</c:v>
                      </c:pt>
                      <c:pt idx="2515">
                        <c:v>700.37884382904804</c:v>
                      </c:pt>
                      <c:pt idx="2516">
                        <c:v>700.38521066345504</c:v>
                      </c:pt>
                      <c:pt idx="2517">
                        <c:v>700.39157749786204</c:v>
                      </c:pt>
                      <c:pt idx="2518">
                        <c:v>700.39794433226905</c:v>
                      </c:pt>
                      <c:pt idx="2519">
                        <c:v>700.40431116667605</c:v>
                      </c:pt>
                      <c:pt idx="2520">
                        <c:v>700.41067800108306</c:v>
                      </c:pt>
                      <c:pt idx="2521">
                        <c:v>700.41704483548995</c:v>
                      </c:pt>
                      <c:pt idx="2522">
                        <c:v>700.42341166989695</c:v>
                      </c:pt>
                      <c:pt idx="2523">
                        <c:v>700.42977850430498</c:v>
                      </c:pt>
                      <c:pt idx="2524">
                        <c:v>700.43614533871198</c:v>
                      </c:pt>
                      <c:pt idx="2525">
                        <c:v>700.44251217311898</c:v>
                      </c:pt>
                      <c:pt idx="2526">
                        <c:v>700.44887900752599</c:v>
                      </c:pt>
                      <c:pt idx="2527">
                        <c:v>700.45524584193299</c:v>
                      </c:pt>
                      <c:pt idx="2528">
                        <c:v>700.46161267634</c:v>
                      </c:pt>
                      <c:pt idx="2529">
                        <c:v>700.467979510747</c:v>
                      </c:pt>
                      <c:pt idx="2530">
                        <c:v>700.474346345154</c:v>
                      </c:pt>
                      <c:pt idx="2531">
                        <c:v>700.48071317956101</c:v>
                      </c:pt>
                      <c:pt idx="2532">
                        <c:v>700.48708001396903</c:v>
                      </c:pt>
                      <c:pt idx="2533">
                        <c:v>700.49344684837604</c:v>
                      </c:pt>
                      <c:pt idx="2534">
                        <c:v>700.49981368278304</c:v>
                      </c:pt>
                      <c:pt idx="2535">
                        <c:v>700.50618051719005</c:v>
                      </c:pt>
                      <c:pt idx="2536">
                        <c:v>700.51254735159705</c:v>
                      </c:pt>
                      <c:pt idx="2537">
                        <c:v>700.51891418600405</c:v>
                      </c:pt>
                      <c:pt idx="2538">
                        <c:v>700.52528102041094</c:v>
                      </c:pt>
                      <c:pt idx="2539">
                        <c:v>700.53164785481795</c:v>
                      </c:pt>
                      <c:pt idx="2540">
                        <c:v>700.53801468922495</c:v>
                      </c:pt>
                      <c:pt idx="2541">
                        <c:v>700.54438152363298</c:v>
                      </c:pt>
                      <c:pt idx="2542">
                        <c:v>700.55074835803998</c:v>
                      </c:pt>
                      <c:pt idx="2543">
                        <c:v>700.55711519244699</c:v>
                      </c:pt>
                      <c:pt idx="2544">
                        <c:v>700.56348202685399</c:v>
                      </c:pt>
                      <c:pt idx="2545">
                        <c:v>700.56984886126099</c:v>
                      </c:pt>
                      <c:pt idx="2546">
                        <c:v>700.576215695668</c:v>
                      </c:pt>
                      <c:pt idx="2547">
                        <c:v>700.582582530075</c:v>
                      </c:pt>
                      <c:pt idx="2548">
                        <c:v>700.588949364482</c:v>
                      </c:pt>
                      <c:pt idx="2549">
                        <c:v>700.59531619889003</c:v>
                      </c:pt>
                      <c:pt idx="2550">
                        <c:v>700.60168303329704</c:v>
                      </c:pt>
                      <c:pt idx="2551">
                        <c:v>700.60804986770404</c:v>
                      </c:pt>
                      <c:pt idx="2552">
                        <c:v>700.61441670211104</c:v>
                      </c:pt>
                      <c:pt idx="2553">
                        <c:v>700.62078353651805</c:v>
                      </c:pt>
                      <c:pt idx="2554">
                        <c:v>700.62715037092505</c:v>
                      </c:pt>
                      <c:pt idx="2555">
                        <c:v>700.63351720533205</c:v>
                      </c:pt>
                      <c:pt idx="2556">
                        <c:v>700.63988403973894</c:v>
                      </c:pt>
                      <c:pt idx="2557">
                        <c:v>700.64625087414595</c:v>
                      </c:pt>
                      <c:pt idx="2558">
                        <c:v>700.65261770855398</c:v>
                      </c:pt>
                      <c:pt idx="2559">
                        <c:v>700.65898454296098</c:v>
                      </c:pt>
                      <c:pt idx="2560">
                        <c:v>700.66535137736798</c:v>
                      </c:pt>
                      <c:pt idx="2561">
                        <c:v>700.67171821177499</c:v>
                      </c:pt>
                      <c:pt idx="2562">
                        <c:v>700.67808504618199</c:v>
                      </c:pt>
                      <c:pt idx="2563">
                        <c:v>700.68445188058899</c:v>
                      </c:pt>
                      <c:pt idx="2564">
                        <c:v>700.690818714996</c:v>
                      </c:pt>
                      <c:pt idx="2565">
                        <c:v>700.697185549403</c:v>
                      </c:pt>
                      <c:pt idx="2566">
                        <c:v>700.70355238381103</c:v>
                      </c:pt>
                      <c:pt idx="2567">
                        <c:v>700.70991921821803</c:v>
                      </c:pt>
                      <c:pt idx="2568">
                        <c:v>700.71628605262504</c:v>
                      </c:pt>
                      <c:pt idx="2569">
                        <c:v>700.72265288703204</c:v>
                      </c:pt>
                      <c:pt idx="2570">
                        <c:v>700.72901972143904</c:v>
                      </c:pt>
                      <c:pt idx="2571">
                        <c:v>700.73538655584605</c:v>
                      </c:pt>
                      <c:pt idx="2572">
                        <c:v>700.74175339025305</c:v>
                      </c:pt>
                      <c:pt idx="2573">
                        <c:v>700.74812022466006</c:v>
                      </c:pt>
                      <c:pt idx="2574">
                        <c:v>700.75448705906797</c:v>
                      </c:pt>
                      <c:pt idx="2575">
                        <c:v>700.76085389347497</c:v>
                      </c:pt>
                      <c:pt idx="2576">
                        <c:v>700.76722072788198</c:v>
                      </c:pt>
                      <c:pt idx="2577">
                        <c:v>700.77358756228898</c:v>
                      </c:pt>
                      <c:pt idx="2578">
                        <c:v>700.77995439669598</c:v>
                      </c:pt>
                      <c:pt idx="2579">
                        <c:v>700.78632123110299</c:v>
                      </c:pt>
                      <c:pt idx="2580">
                        <c:v>700.79268806550999</c:v>
                      </c:pt>
                      <c:pt idx="2581">
                        <c:v>700.799054899917</c:v>
                      </c:pt>
                      <c:pt idx="2582">
                        <c:v>700.805421734324</c:v>
                      </c:pt>
                      <c:pt idx="2583">
                        <c:v>700.81178856873203</c:v>
                      </c:pt>
                      <c:pt idx="2584">
                        <c:v>700.81815540313903</c:v>
                      </c:pt>
                      <c:pt idx="2585">
                        <c:v>700.82452223754603</c:v>
                      </c:pt>
                      <c:pt idx="2586">
                        <c:v>700.83088907195304</c:v>
                      </c:pt>
                      <c:pt idx="2587">
                        <c:v>700.83725590636004</c:v>
                      </c:pt>
                      <c:pt idx="2588">
                        <c:v>700.84362274076705</c:v>
                      </c:pt>
                      <c:pt idx="2589">
                        <c:v>700.84998957517405</c:v>
                      </c:pt>
                      <c:pt idx="2590">
                        <c:v>700.85635640958105</c:v>
                      </c:pt>
                      <c:pt idx="2591">
                        <c:v>700.86272324398897</c:v>
                      </c:pt>
                      <c:pt idx="2592">
                        <c:v>700.86909007839597</c:v>
                      </c:pt>
                      <c:pt idx="2593">
                        <c:v>700.87545691280297</c:v>
                      </c:pt>
                      <c:pt idx="2594">
                        <c:v>700.88182374720998</c:v>
                      </c:pt>
                      <c:pt idx="2595">
                        <c:v>700.88819058161698</c:v>
                      </c:pt>
                      <c:pt idx="2596">
                        <c:v>700.89455741602399</c:v>
                      </c:pt>
                      <c:pt idx="2597">
                        <c:v>700.90092425043099</c:v>
                      </c:pt>
                      <c:pt idx="2598">
                        <c:v>700.90729108483799</c:v>
                      </c:pt>
                      <c:pt idx="2599">
                        <c:v>700.913657919245</c:v>
                      </c:pt>
                      <c:pt idx="2600">
                        <c:v>700.920024753652</c:v>
                      </c:pt>
                      <c:pt idx="2601">
                        <c:v>700.92639158806003</c:v>
                      </c:pt>
                      <c:pt idx="2602">
                        <c:v>700.93275842246703</c:v>
                      </c:pt>
                      <c:pt idx="2603">
                        <c:v>700.93912525687404</c:v>
                      </c:pt>
                      <c:pt idx="2604">
                        <c:v>700.94549209128104</c:v>
                      </c:pt>
                      <c:pt idx="2605">
                        <c:v>700.95185892568804</c:v>
                      </c:pt>
                      <c:pt idx="2606">
                        <c:v>700.95822576009505</c:v>
                      </c:pt>
                      <c:pt idx="2607">
                        <c:v>700.96459259450205</c:v>
                      </c:pt>
                      <c:pt idx="2608">
                        <c:v>700.97095942890996</c:v>
                      </c:pt>
                      <c:pt idx="2609">
                        <c:v>700.97732626331697</c:v>
                      </c:pt>
                      <c:pt idx="2610">
                        <c:v>700.98369309772397</c:v>
                      </c:pt>
                      <c:pt idx="2611">
                        <c:v>700.99005993213098</c:v>
                      </c:pt>
                      <c:pt idx="2612">
                        <c:v>700.99642676653798</c:v>
                      </c:pt>
                      <c:pt idx="2613">
                        <c:v>701.00279360094498</c:v>
                      </c:pt>
                      <c:pt idx="2614">
                        <c:v>701.00916043535199</c:v>
                      </c:pt>
                      <c:pt idx="2615">
                        <c:v>701.01552726975899</c:v>
                      </c:pt>
                      <c:pt idx="2616">
                        <c:v>701.02189410416599</c:v>
                      </c:pt>
                      <c:pt idx="2617">
                        <c:v>701.028260938573</c:v>
                      </c:pt>
                      <c:pt idx="2618">
                        <c:v>701.03462777298103</c:v>
                      </c:pt>
                      <c:pt idx="2619">
                        <c:v>701.04099460738803</c:v>
                      </c:pt>
                      <c:pt idx="2620">
                        <c:v>701.04736144179503</c:v>
                      </c:pt>
                      <c:pt idx="2621">
                        <c:v>701.05372827620204</c:v>
                      </c:pt>
                      <c:pt idx="2622">
                        <c:v>701.06009511060904</c:v>
                      </c:pt>
                      <c:pt idx="2623">
                        <c:v>701.06646194501604</c:v>
                      </c:pt>
                      <c:pt idx="2624">
                        <c:v>701.07282877942305</c:v>
                      </c:pt>
                      <c:pt idx="2625">
                        <c:v>701.07919561383005</c:v>
                      </c:pt>
                      <c:pt idx="2626">
                        <c:v>701.08556244823797</c:v>
                      </c:pt>
                      <c:pt idx="2627">
                        <c:v>701.09192928264497</c:v>
                      </c:pt>
                      <c:pt idx="2628">
                        <c:v>701.09829611705197</c:v>
                      </c:pt>
                      <c:pt idx="2629">
                        <c:v>701.10466295145898</c:v>
                      </c:pt>
                      <c:pt idx="2630">
                        <c:v>701.11102978586598</c:v>
                      </c:pt>
                      <c:pt idx="2631">
                        <c:v>701.11739662027298</c:v>
                      </c:pt>
                      <c:pt idx="2632">
                        <c:v>701.12376345467999</c:v>
                      </c:pt>
                      <c:pt idx="2633">
                        <c:v>701.13013028908699</c:v>
                      </c:pt>
                      <c:pt idx="2634">
                        <c:v>701.136497123494</c:v>
                      </c:pt>
                      <c:pt idx="2635">
                        <c:v>701.14286395790202</c:v>
                      </c:pt>
                      <c:pt idx="2636">
                        <c:v>701.14923079230903</c:v>
                      </c:pt>
                      <c:pt idx="2637">
                        <c:v>701.15559762671603</c:v>
                      </c:pt>
                      <c:pt idx="2638">
                        <c:v>701.16196446112303</c:v>
                      </c:pt>
                      <c:pt idx="2639">
                        <c:v>701.16833129553004</c:v>
                      </c:pt>
                      <c:pt idx="2640">
                        <c:v>701.17469812993704</c:v>
                      </c:pt>
                      <c:pt idx="2641">
                        <c:v>701.18106496434405</c:v>
                      </c:pt>
                      <c:pt idx="2642">
                        <c:v>701.18743179875105</c:v>
                      </c:pt>
                      <c:pt idx="2643">
                        <c:v>701.19379863315896</c:v>
                      </c:pt>
                      <c:pt idx="2644">
                        <c:v>701.20016546756597</c:v>
                      </c:pt>
                      <c:pt idx="2645">
                        <c:v>701.20653230197297</c:v>
                      </c:pt>
                      <c:pt idx="2646">
                        <c:v>701.21289913637997</c:v>
                      </c:pt>
                      <c:pt idx="2647">
                        <c:v>701.21926597078698</c:v>
                      </c:pt>
                      <c:pt idx="2648">
                        <c:v>701.22563280519398</c:v>
                      </c:pt>
                      <c:pt idx="2649">
                        <c:v>701.23199963960099</c:v>
                      </c:pt>
                      <c:pt idx="2650">
                        <c:v>701.23836647400799</c:v>
                      </c:pt>
                      <c:pt idx="2651">
                        <c:v>701.24473330841499</c:v>
                      </c:pt>
                      <c:pt idx="2652">
                        <c:v>701.25110014282302</c:v>
                      </c:pt>
                      <c:pt idx="2653">
                        <c:v>701.25746697723002</c:v>
                      </c:pt>
                      <c:pt idx="2654">
                        <c:v>701.26383381163703</c:v>
                      </c:pt>
                      <c:pt idx="2655">
                        <c:v>701.27020064604403</c:v>
                      </c:pt>
                      <c:pt idx="2656">
                        <c:v>701.27656748045104</c:v>
                      </c:pt>
                      <c:pt idx="2657">
                        <c:v>701.28293431485804</c:v>
                      </c:pt>
                      <c:pt idx="2658">
                        <c:v>701.28930114926504</c:v>
                      </c:pt>
                      <c:pt idx="2659">
                        <c:v>701.29566798367205</c:v>
                      </c:pt>
                      <c:pt idx="2660">
                        <c:v>701.30203481807905</c:v>
                      </c:pt>
                      <c:pt idx="2661">
                        <c:v>701.30840165248696</c:v>
                      </c:pt>
                      <c:pt idx="2662">
                        <c:v>701.31476848689397</c:v>
                      </c:pt>
                      <c:pt idx="2663">
                        <c:v>701.32113532130097</c:v>
                      </c:pt>
                      <c:pt idx="2664">
                        <c:v>701.32750215570798</c:v>
                      </c:pt>
                      <c:pt idx="2665">
                        <c:v>701.33386899011498</c:v>
                      </c:pt>
                      <c:pt idx="2666">
                        <c:v>701.34023582452198</c:v>
                      </c:pt>
                      <c:pt idx="2667">
                        <c:v>701.34660265892899</c:v>
                      </c:pt>
                      <c:pt idx="2668">
                        <c:v>701.35296949333599</c:v>
                      </c:pt>
                      <c:pt idx="2669">
                        <c:v>701.35933632774402</c:v>
                      </c:pt>
                      <c:pt idx="2670">
                        <c:v>701.36570316215102</c:v>
                      </c:pt>
                      <c:pt idx="2671">
                        <c:v>701.37206999655803</c:v>
                      </c:pt>
                      <c:pt idx="2672">
                        <c:v>701.37843683096503</c:v>
                      </c:pt>
                      <c:pt idx="2673">
                        <c:v>701.38480366537203</c:v>
                      </c:pt>
                      <c:pt idx="2674">
                        <c:v>701.39117049977904</c:v>
                      </c:pt>
                      <c:pt idx="2675">
                        <c:v>701.39753733418604</c:v>
                      </c:pt>
                      <c:pt idx="2676">
                        <c:v>701.40390416859304</c:v>
                      </c:pt>
                      <c:pt idx="2677">
                        <c:v>701.41027100300005</c:v>
                      </c:pt>
                      <c:pt idx="2678">
                        <c:v>701.41663783740796</c:v>
                      </c:pt>
                      <c:pt idx="2679">
                        <c:v>701.42300467181497</c:v>
                      </c:pt>
                      <c:pt idx="2680">
                        <c:v>701.42937150622197</c:v>
                      </c:pt>
                      <c:pt idx="2681">
                        <c:v>701.43573834062897</c:v>
                      </c:pt>
                      <c:pt idx="2682">
                        <c:v>701.44210517503598</c:v>
                      </c:pt>
                      <c:pt idx="2683">
                        <c:v>701.44847200944298</c:v>
                      </c:pt>
                      <c:pt idx="2684">
                        <c:v>701.45483884384998</c:v>
                      </c:pt>
                      <c:pt idx="2685">
                        <c:v>701.46120567825699</c:v>
                      </c:pt>
                      <c:pt idx="2686">
                        <c:v>701.46757251266501</c:v>
                      </c:pt>
                      <c:pt idx="2687">
                        <c:v>701.47393934707202</c:v>
                      </c:pt>
                      <c:pt idx="2688">
                        <c:v>701.48030618147902</c:v>
                      </c:pt>
                      <c:pt idx="2689">
                        <c:v>701.48667301588603</c:v>
                      </c:pt>
                      <c:pt idx="2690">
                        <c:v>701.49303985029303</c:v>
                      </c:pt>
                      <c:pt idx="2691">
                        <c:v>701.49940668470003</c:v>
                      </c:pt>
                      <c:pt idx="2692">
                        <c:v>701.50577351910704</c:v>
                      </c:pt>
                      <c:pt idx="2693">
                        <c:v>701.51214035351404</c:v>
                      </c:pt>
                      <c:pt idx="2694">
                        <c:v>701.51850718792195</c:v>
                      </c:pt>
                      <c:pt idx="2695">
                        <c:v>701.52487402232896</c:v>
                      </c:pt>
                      <c:pt idx="2696">
                        <c:v>701.53124085673596</c:v>
                      </c:pt>
                      <c:pt idx="2697">
                        <c:v>701.53760769114297</c:v>
                      </c:pt>
                      <c:pt idx="2698">
                        <c:v>701.54397452554997</c:v>
                      </c:pt>
                      <c:pt idx="2699">
                        <c:v>701.55034135995697</c:v>
                      </c:pt>
                      <c:pt idx="2700">
                        <c:v>701.55670819436398</c:v>
                      </c:pt>
                      <c:pt idx="2701">
                        <c:v>701.56307502877098</c:v>
                      </c:pt>
                      <c:pt idx="2702">
                        <c:v>701.56944186317799</c:v>
                      </c:pt>
                      <c:pt idx="2703">
                        <c:v>701.57580869758601</c:v>
                      </c:pt>
                      <c:pt idx="2704">
                        <c:v>701.58217553199302</c:v>
                      </c:pt>
                      <c:pt idx="2705">
                        <c:v>701.58854236640002</c:v>
                      </c:pt>
                      <c:pt idx="2706">
                        <c:v>701.59490920080702</c:v>
                      </c:pt>
                      <c:pt idx="2707">
                        <c:v>701.60127603521403</c:v>
                      </c:pt>
                      <c:pt idx="2708">
                        <c:v>701.60764286962103</c:v>
                      </c:pt>
                      <c:pt idx="2709">
                        <c:v>701.61400970402804</c:v>
                      </c:pt>
                      <c:pt idx="2710">
                        <c:v>701.62037653843504</c:v>
                      </c:pt>
                      <c:pt idx="2711">
                        <c:v>701.62674337284295</c:v>
                      </c:pt>
                      <c:pt idx="2712">
                        <c:v>701.63311020724996</c:v>
                      </c:pt>
                      <c:pt idx="2713">
                        <c:v>701.63947704165696</c:v>
                      </c:pt>
                      <c:pt idx="2714">
                        <c:v>701.64584387606396</c:v>
                      </c:pt>
                      <c:pt idx="2715">
                        <c:v>701.65221071047097</c:v>
                      </c:pt>
                      <c:pt idx="2716">
                        <c:v>701.65857754487797</c:v>
                      </c:pt>
                      <c:pt idx="2717">
                        <c:v>701.66494437928498</c:v>
                      </c:pt>
                      <c:pt idx="2718">
                        <c:v>701.67131121369198</c:v>
                      </c:pt>
                      <c:pt idx="2719">
                        <c:v>701.67767804809898</c:v>
                      </c:pt>
                      <c:pt idx="2720">
                        <c:v>701.68404488250599</c:v>
                      </c:pt>
                      <c:pt idx="2721">
                        <c:v>701.69041171691401</c:v>
                      </c:pt>
                      <c:pt idx="2722">
                        <c:v>701.69677855132102</c:v>
                      </c:pt>
                      <c:pt idx="2723">
                        <c:v>701.70314538572802</c:v>
                      </c:pt>
                      <c:pt idx="2724">
                        <c:v>701.70951222013503</c:v>
                      </c:pt>
                      <c:pt idx="2725">
                        <c:v>701.71587905454203</c:v>
                      </c:pt>
                      <c:pt idx="2726">
                        <c:v>701.72224588894903</c:v>
                      </c:pt>
                      <c:pt idx="2727">
                        <c:v>701.72861272335604</c:v>
                      </c:pt>
                      <c:pt idx="2728">
                        <c:v>701.73497955776304</c:v>
                      </c:pt>
                      <c:pt idx="2729">
                        <c:v>701.74134639217095</c:v>
                      </c:pt>
                      <c:pt idx="2730">
                        <c:v>701.74771322657796</c:v>
                      </c:pt>
                      <c:pt idx="2731">
                        <c:v>701.75408006098496</c:v>
                      </c:pt>
                      <c:pt idx="2732">
                        <c:v>701.76044689539196</c:v>
                      </c:pt>
                      <c:pt idx="2733">
                        <c:v>701.76681372979897</c:v>
                      </c:pt>
                      <c:pt idx="2734">
                        <c:v>701.77318056420597</c:v>
                      </c:pt>
                      <c:pt idx="2735">
                        <c:v>701.77954739861298</c:v>
                      </c:pt>
                      <c:pt idx="2736">
                        <c:v>701.78591423301998</c:v>
                      </c:pt>
                      <c:pt idx="2737">
                        <c:v>701.79228106742698</c:v>
                      </c:pt>
                      <c:pt idx="2738">
                        <c:v>701.79864790183399</c:v>
                      </c:pt>
                      <c:pt idx="2739">
                        <c:v>701.80501473624201</c:v>
                      </c:pt>
                      <c:pt idx="2740">
                        <c:v>701.81138157064902</c:v>
                      </c:pt>
                      <c:pt idx="2741">
                        <c:v>701.81774840505602</c:v>
                      </c:pt>
                      <c:pt idx="2742">
                        <c:v>701.82411523946303</c:v>
                      </c:pt>
                      <c:pt idx="2743">
                        <c:v>701.83048207387003</c:v>
                      </c:pt>
                      <c:pt idx="2744">
                        <c:v>701.83684890827703</c:v>
                      </c:pt>
                      <c:pt idx="2745">
                        <c:v>701.84321574268404</c:v>
                      </c:pt>
                      <c:pt idx="2746">
                        <c:v>701.84958257709195</c:v>
                      </c:pt>
                      <c:pt idx="2747">
                        <c:v>701.85594941149895</c:v>
                      </c:pt>
                      <c:pt idx="2748">
                        <c:v>701.86231624590596</c:v>
                      </c:pt>
                      <c:pt idx="2749">
                        <c:v>701.86868308031296</c:v>
                      </c:pt>
                      <c:pt idx="2750">
                        <c:v>701.87504991471997</c:v>
                      </c:pt>
                      <c:pt idx="2751">
                        <c:v>701.88141674912697</c:v>
                      </c:pt>
                      <c:pt idx="2752">
                        <c:v>701.88778358353397</c:v>
                      </c:pt>
                      <c:pt idx="2753">
                        <c:v>701.89415041794098</c:v>
                      </c:pt>
                      <c:pt idx="2754">
                        <c:v>701.90051725234798</c:v>
                      </c:pt>
                      <c:pt idx="2755">
                        <c:v>701.90688408675601</c:v>
                      </c:pt>
                      <c:pt idx="2756">
                        <c:v>701.91325092116301</c:v>
                      </c:pt>
                      <c:pt idx="2757">
                        <c:v>701.91961775557002</c:v>
                      </c:pt>
                      <c:pt idx="2758">
                        <c:v>701.92598458997702</c:v>
                      </c:pt>
                      <c:pt idx="2759">
                        <c:v>701.93235142438402</c:v>
                      </c:pt>
                      <c:pt idx="2760">
                        <c:v>701.93871825879103</c:v>
                      </c:pt>
                      <c:pt idx="2761">
                        <c:v>701.94508509319803</c:v>
                      </c:pt>
                      <c:pt idx="2762">
                        <c:v>701.95145192760504</c:v>
                      </c:pt>
                      <c:pt idx="2763">
                        <c:v>701.95781876201204</c:v>
                      </c:pt>
                      <c:pt idx="2764">
                        <c:v>701.96418559641995</c:v>
                      </c:pt>
                      <c:pt idx="2765">
                        <c:v>701.97055243082696</c:v>
                      </c:pt>
                      <c:pt idx="2766">
                        <c:v>701.97691926523396</c:v>
                      </c:pt>
                      <c:pt idx="2767">
                        <c:v>701.98328609964096</c:v>
                      </c:pt>
                      <c:pt idx="2768">
                        <c:v>701.98965293404797</c:v>
                      </c:pt>
                      <c:pt idx="2769">
                        <c:v>701.99601976845497</c:v>
                      </c:pt>
                      <c:pt idx="2770">
                        <c:v>702.00238660286198</c:v>
                      </c:pt>
                      <c:pt idx="2771">
                        <c:v>702.00875343726898</c:v>
                      </c:pt>
                      <c:pt idx="2772">
                        <c:v>702.01512027167701</c:v>
                      </c:pt>
                      <c:pt idx="2773">
                        <c:v>702.02148710608401</c:v>
                      </c:pt>
                      <c:pt idx="2774">
                        <c:v>702.02785394049101</c:v>
                      </c:pt>
                      <c:pt idx="2775">
                        <c:v>702.03422077489802</c:v>
                      </c:pt>
                      <c:pt idx="2776">
                        <c:v>702.04058760930502</c:v>
                      </c:pt>
                      <c:pt idx="2777">
                        <c:v>702.04695444371202</c:v>
                      </c:pt>
                      <c:pt idx="2778">
                        <c:v>702.05332127811903</c:v>
                      </c:pt>
                      <c:pt idx="2779">
                        <c:v>702.05968811252603</c:v>
                      </c:pt>
                      <c:pt idx="2780">
                        <c:v>702.06605494693304</c:v>
                      </c:pt>
                      <c:pt idx="2781">
                        <c:v>702.07242178134095</c:v>
                      </c:pt>
                      <c:pt idx="2782">
                        <c:v>702.07878861574795</c:v>
                      </c:pt>
                      <c:pt idx="2783">
                        <c:v>702.08515545015496</c:v>
                      </c:pt>
                      <c:pt idx="2784">
                        <c:v>702.09152228456196</c:v>
                      </c:pt>
                      <c:pt idx="2785">
                        <c:v>702.09788911896896</c:v>
                      </c:pt>
                      <c:pt idx="2786">
                        <c:v>702.10425595337597</c:v>
                      </c:pt>
                      <c:pt idx="2787">
                        <c:v>702.11062278778297</c:v>
                      </c:pt>
                      <c:pt idx="2788">
                        <c:v>702.11698962218998</c:v>
                      </c:pt>
                      <c:pt idx="2789">
                        <c:v>702.123356456598</c:v>
                      </c:pt>
                      <c:pt idx="2790">
                        <c:v>702.12972329100501</c:v>
                      </c:pt>
                      <c:pt idx="2791">
                        <c:v>702.13609012541201</c:v>
                      </c:pt>
                      <c:pt idx="2792">
                        <c:v>702.14245695981901</c:v>
                      </c:pt>
                      <c:pt idx="2793">
                        <c:v>702.14882379422602</c:v>
                      </c:pt>
                      <c:pt idx="2794">
                        <c:v>702.15519062863302</c:v>
                      </c:pt>
                      <c:pt idx="2795">
                        <c:v>702.16155746304003</c:v>
                      </c:pt>
                      <c:pt idx="2796">
                        <c:v>702.16792429744703</c:v>
                      </c:pt>
                      <c:pt idx="2797">
                        <c:v>702.17429113185403</c:v>
                      </c:pt>
                      <c:pt idx="2798">
                        <c:v>702.18065796626104</c:v>
                      </c:pt>
                      <c:pt idx="2799">
                        <c:v>702.18702480066895</c:v>
                      </c:pt>
                      <c:pt idx="2800">
                        <c:v>702.19339163507595</c:v>
                      </c:pt>
                      <c:pt idx="2801">
                        <c:v>702.19975846948296</c:v>
                      </c:pt>
                      <c:pt idx="2802">
                        <c:v>702.20612530388996</c:v>
                      </c:pt>
                      <c:pt idx="2803">
                        <c:v>702.21249213829697</c:v>
                      </c:pt>
                      <c:pt idx="2804">
                        <c:v>702.21885897270397</c:v>
                      </c:pt>
                      <c:pt idx="2805">
                        <c:v>702.22522580711097</c:v>
                      </c:pt>
                      <c:pt idx="2806">
                        <c:v>702.231592641519</c:v>
                      </c:pt>
                      <c:pt idx="2807">
                        <c:v>702.237959475926</c:v>
                      </c:pt>
                      <c:pt idx="2808">
                        <c:v>702.24432631033301</c:v>
                      </c:pt>
                      <c:pt idx="2809">
                        <c:v>702.25069314474001</c:v>
                      </c:pt>
                      <c:pt idx="2810">
                        <c:v>702.25705997914702</c:v>
                      </c:pt>
                      <c:pt idx="2811">
                        <c:v>702.26342681355402</c:v>
                      </c:pt>
                      <c:pt idx="2812">
                        <c:v>702.26979364796102</c:v>
                      </c:pt>
                      <c:pt idx="2813">
                        <c:v>702.27616048236803</c:v>
                      </c:pt>
                      <c:pt idx="2814">
                        <c:v>702.28252731677503</c:v>
                      </c:pt>
                      <c:pt idx="2815">
                        <c:v>702.28889415118203</c:v>
                      </c:pt>
                      <c:pt idx="2816">
                        <c:v>702.29526098558995</c:v>
                      </c:pt>
                      <c:pt idx="2817">
                        <c:v>702.30162781999695</c:v>
                      </c:pt>
                      <c:pt idx="2818">
                        <c:v>702.30799465440396</c:v>
                      </c:pt>
                      <c:pt idx="2819">
                        <c:v>702.31436148881096</c:v>
                      </c:pt>
                      <c:pt idx="2820">
                        <c:v>702.32072832321796</c:v>
                      </c:pt>
                      <c:pt idx="2821">
                        <c:v>702.32709515762497</c:v>
                      </c:pt>
                      <c:pt idx="2822">
                        <c:v>702.33346199203197</c:v>
                      </c:pt>
                      <c:pt idx="2823">
                        <c:v>702.33982882643897</c:v>
                      </c:pt>
                      <c:pt idx="2824">
                        <c:v>702.346195660847</c:v>
                      </c:pt>
                      <c:pt idx="2825">
                        <c:v>702.35256249525401</c:v>
                      </c:pt>
                      <c:pt idx="2826">
                        <c:v>702.35892932966101</c:v>
                      </c:pt>
                      <c:pt idx="2827">
                        <c:v>702.36529616406801</c:v>
                      </c:pt>
                      <c:pt idx="2828">
                        <c:v>702.37166299847502</c:v>
                      </c:pt>
                      <c:pt idx="2829">
                        <c:v>702.37802983288202</c:v>
                      </c:pt>
                      <c:pt idx="2830">
                        <c:v>702.38439666728902</c:v>
                      </c:pt>
                      <c:pt idx="2831">
                        <c:v>702.39076350169603</c:v>
                      </c:pt>
                      <c:pt idx="2832">
                        <c:v>702.39713033610303</c:v>
                      </c:pt>
                      <c:pt idx="2833">
                        <c:v>702.40349717051095</c:v>
                      </c:pt>
                      <c:pt idx="2834">
                        <c:v>702.40986400491795</c:v>
                      </c:pt>
                      <c:pt idx="2835">
                        <c:v>702.41623083932495</c:v>
                      </c:pt>
                      <c:pt idx="2836">
                        <c:v>702.42259767373196</c:v>
                      </c:pt>
                      <c:pt idx="2837">
                        <c:v>702.42896450813896</c:v>
                      </c:pt>
                      <c:pt idx="2838">
                        <c:v>702.43533134254596</c:v>
                      </c:pt>
                      <c:pt idx="2839">
                        <c:v>702.44169817695297</c:v>
                      </c:pt>
                      <c:pt idx="2840">
                        <c:v>702.44806501135997</c:v>
                      </c:pt>
                      <c:pt idx="2841">
                        <c:v>702.454431845768</c:v>
                      </c:pt>
                      <c:pt idx="2842">
                        <c:v>702.460798680175</c:v>
                      </c:pt>
                      <c:pt idx="2843">
                        <c:v>702.46716551458201</c:v>
                      </c:pt>
                      <c:pt idx="2844">
                        <c:v>702.47353234898901</c:v>
                      </c:pt>
                      <c:pt idx="2845">
                        <c:v>702.47989918339601</c:v>
                      </c:pt>
                      <c:pt idx="2846">
                        <c:v>702.48626601780302</c:v>
                      </c:pt>
                      <c:pt idx="2847">
                        <c:v>702.49263285221002</c:v>
                      </c:pt>
                      <c:pt idx="2848">
                        <c:v>702.49899968661703</c:v>
                      </c:pt>
                      <c:pt idx="2849">
                        <c:v>702.50536652102403</c:v>
                      </c:pt>
                      <c:pt idx="2850">
                        <c:v>702.51173335543206</c:v>
                      </c:pt>
                      <c:pt idx="2851">
                        <c:v>702.51810018983895</c:v>
                      </c:pt>
                      <c:pt idx="2852">
                        <c:v>702.52446702424595</c:v>
                      </c:pt>
                      <c:pt idx="2853">
                        <c:v>702.53083385865295</c:v>
                      </c:pt>
                      <c:pt idx="2854">
                        <c:v>702.53720069305996</c:v>
                      </c:pt>
                      <c:pt idx="2855">
                        <c:v>702.54356752746696</c:v>
                      </c:pt>
                      <c:pt idx="2856">
                        <c:v>702.54993436187397</c:v>
                      </c:pt>
                      <c:pt idx="2857">
                        <c:v>702.55630119628097</c:v>
                      </c:pt>
                      <c:pt idx="2858">
                        <c:v>702.56266803068797</c:v>
                      </c:pt>
                      <c:pt idx="2859">
                        <c:v>702.569034865096</c:v>
                      </c:pt>
                      <c:pt idx="2860">
                        <c:v>702.575401699503</c:v>
                      </c:pt>
                      <c:pt idx="2861">
                        <c:v>702.58176853391001</c:v>
                      </c:pt>
                      <c:pt idx="2862">
                        <c:v>702.58813536831701</c:v>
                      </c:pt>
                      <c:pt idx="2863">
                        <c:v>702.59450220272402</c:v>
                      </c:pt>
                      <c:pt idx="2864">
                        <c:v>702.60086903713102</c:v>
                      </c:pt>
                      <c:pt idx="2865">
                        <c:v>702.60723587153802</c:v>
                      </c:pt>
                      <c:pt idx="2866">
                        <c:v>702.61360270594503</c:v>
                      </c:pt>
                      <c:pt idx="2867">
                        <c:v>702.61996954035305</c:v>
                      </c:pt>
                      <c:pt idx="2868">
                        <c:v>702.62633637475994</c:v>
                      </c:pt>
                      <c:pt idx="2869">
                        <c:v>702.63270320916695</c:v>
                      </c:pt>
                      <c:pt idx="2870">
                        <c:v>702.63907004357395</c:v>
                      </c:pt>
                      <c:pt idx="2871">
                        <c:v>702.64543687798096</c:v>
                      </c:pt>
                      <c:pt idx="2872">
                        <c:v>702.65180371238796</c:v>
                      </c:pt>
                      <c:pt idx="2873">
                        <c:v>702.65817054679496</c:v>
                      </c:pt>
                      <c:pt idx="2874">
                        <c:v>702.66453738120197</c:v>
                      </c:pt>
                      <c:pt idx="2875">
                        <c:v>702.67090421560999</c:v>
                      </c:pt>
                      <c:pt idx="2876">
                        <c:v>702.677271050017</c:v>
                      </c:pt>
                      <c:pt idx="2877">
                        <c:v>702.683637884424</c:v>
                      </c:pt>
                      <c:pt idx="2878">
                        <c:v>702.69000471883101</c:v>
                      </c:pt>
                      <c:pt idx="2879">
                        <c:v>702.69637155323801</c:v>
                      </c:pt>
                      <c:pt idx="2880">
                        <c:v>702.70273838764501</c:v>
                      </c:pt>
                      <c:pt idx="2881">
                        <c:v>702.70910522205202</c:v>
                      </c:pt>
                      <c:pt idx="2882">
                        <c:v>702.71547205645902</c:v>
                      </c:pt>
                      <c:pt idx="2883">
                        <c:v>702.72183889086602</c:v>
                      </c:pt>
                      <c:pt idx="2884">
                        <c:v>702.72820572527405</c:v>
                      </c:pt>
                      <c:pt idx="2885">
                        <c:v>702.73457255968106</c:v>
                      </c:pt>
                      <c:pt idx="2886">
                        <c:v>702.74093939408795</c:v>
                      </c:pt>
                      <c:pt idx="2887">
                        <c:v>702.74730622849495</c:v>
                      </c:pt>
                      <c:pt idx="2888">
                        <c:v>702.75367306290195</c:v>
                      </c:pt>
                      <c:pt idx="2889">
                        <c:v>702.76003989730896</c:v>
                      </c:pt>
                      <c:pt idx="2890">
                        <c:v>702.76640673171596</c:v>
                      </c:pt>
                      <c:pt idx="2891">
                        <c:v>702.77277356612296</c:v>
                      </c:pt>
                      <c:pt idx="2892">
                        <c:v>702.77914040053099</c:v>
                      </c:pt>
                      <c:pt idx="2893">
                        <c:v>702.785507234938</c:v>
                      </c:pt>
                      <c:pt idx="2894">
                        <c:v>702.791874069345</c:v>
                      </c:pt>
                      <c:pt idx="2895">
                        <c:v>702.798240903752</c:v>
                      </c:pt>
                      <c:pt idx="2896">
                        <c:v>702.80460773815901</c:v>
                      </c:pt>
                      <c:pt idx="2897">
                        <c:v>702.81097457256601</c:v>
                      </c:pt>
                      <c:pt idx="2898">
                        <c:v>702.81734140697301</c:v>
                      </c:pt>
                      <c:pt idx="2899">
                        <c:v>702.82370824138002</c:v>
                      </c:pt>
                      <c:pt idx="2900">
                        <c:v>702.83007507578702</c:v>
                      </c:pt>
                      <c:pt idx="2901">
                        <c:v>702.83644191019505</c:v>
                      </c:pt>
                      <c:pt idx="2902">
                        <c:v>702.84280874460205</c:v>
                      </c:pt>
                      <c:pt idx="2903">
                        <c:v>702.84917557900906</c:v>
                      </c:pt>
                      <c:pt idx="2904">
                        <c:v>702.85554241341595</c:v>
                      </c:pt>
                      <c:pt idx="2905">
                        <c:v>702.86190924782295</c:v>
                      </c:pt>
                      <c:pt idx="2906">
                        <c:v>702.86827608222995</c:v>
                      </c:pt>
                      <c:pt idx="2907">
                        <c:v>702.87464291663696</c:v>
                      </c:pt>
                      <c:pt idx="2908">
                        <c:v>702.88100975104396</c:v>
                      </c:pt>
                      <c:pt idx="2909">
                        <c:v>702.88737658545199</c:v>
                      </c:pt>
                      <c:pt idx="2910">
                        <c:v>702.89374341985899</c:v>
                      </c:pt>
                      <c:pt idx="2911">
                        <c:v>702.900110254266</c:v>
                      </c:pt>
                      <c:pt idx="2912">
                        <c:v>702.906477088673</c:v>
                      </c:pt>
                      <c:pt idx="2913">
                        <c:v>702.91284392308</c:v>
                      </c:pt>
                      <c:pt idx="2914">
                        <c:v>702.91921075748701</c:v>
                      </c:pt>
                      <c:pt idx="2915">
                        <c:v>702.92557759189401</c:v>
                      </c:pt>
                      <c:pt idx="2916">
                        <c:v>702.93194442630102</c:v>
                      </c:pt>
                      <c:pt idx="2917">
                        <c:v>702.93831126070802</c:v>
                      </c:pt>
                      <c:pt idx="2918">
                        <c:v>702.94467809511502</c:v>
                      </c:pt>
                      <c:pt idx="2919">
                        <c:v>702.95104492952305</c:v>
                      </c:pt>
                      <c:pt idx="2920">
                        <c:v>702.95741176393005</c:v>
                      </c:pt>
                      <c:pt idx="2921">
                        <c:v>702.96377859833694</c:v>
                      </c:pt>
                      <c:pt idx="2922">
                        <c:v>702.97014543274395</c:v>
                      </c:pt>
                      <c:pt idx="2923">
                        <c:v>702.97651226715095</c:v>
                      </c:pt>
                      <c:pt idx="2924">
                        <c:v>702.98287910155796</c:v>
                      </c:pt>
                      <c:pt idx="2925">
                        <c:v>702.98924593596496</c:v>
                      </c:pt>
                      <c:pt idx="2926">
                        <c:v>702.99561277037299</c:v>
                      </c:pt>
                      <c:pt idx="2927">
                        <c:v>703.00197960477999</c:v>
                      </c:pt>
                      <c:pt idx="2928">
                        <c:v>703.00834643918699</c:v>
                      </c:pt>
                      <c:pt idx="2929">
                        <c:v>703.014713273594</c:v>
                      </c:pt>
                      <c:pt idx="2930">
                        <c:v>703.021080108001</c:v>
                      </c:pt>
                      <c:pt idx="2931">
                        <c:v>703.02744694240801</c:v>
                      </c:pt>
                      <c:pt idx="2932">
                        <c:v>703.03381377681501</c:v>
                      </c:pt>
                      <c:pt idx="2933">
                        <c:v>703.04018061122201</c:v>
                      </c:pt>
                      <c:pt idx="2934">
                        <c:v>703.04654744562902</c:v>
                      </c:pt>
                      <c:pt idx="2935">
                        <c:v>703.05291428003602</c:v>
                      </c:pt>
                      <c:pt idx="2936">
                        <c:v>703.05928111444405</c:v>
                      </c:pt>
                      <c:pt idx="2937">
                        <c:v>703.06564794885105</c:v>
                      </c:pt>
                      <c:pt idx="2938">
                        <c:v>703.07201478325806</c:v>
                      </c:pt>
                      <c:pt idx="2939">
                        <c:v>703.07838161766495</c:v>
                      </c:pt>
                      <c:pt idx="2940">
                        <c:v>703.08474845207195</c:v>
                      </c:pt>
                      <c:pt idx="2941">
                        <c:v>703.09111528647895</c:v>
                      </c:pt>
                      <c:pt idx="2942">
                        <c:v>703.09748212088596</c:v>
                      </c:pt>
                      <c:pt idx="2943">
                        <c:v>703.10384895529296</c:v>
                      </c:pt>
                      <c:pt idx="2944">
                        <c:v>703.11021578970099</c:v>
                      </c:pt>
                      <c:pt idx="2945">
                        <c:v>703.11658262410799</c:v>
                      </c:pt>
                      <c:pt idx="2946">
                        <c:v>703.122949458515</c:v>
                      </c:pt>
                      <c:pt idx="2947">
                        <c:v>703.129316292922</c:v>
                      </c:pt>
                      <c:pt idx="2948">
                        <c:v>703.135683127329</c:v>
                      </c:pt>
                      <c:pt idx="2949">
                        <c:v>703.14204996173601</c:v>
                      </c:pt>
                      <c:pt idx="2950">
                        <c:v>703.14841679614301</c:v>
                      </c:pt>
                      <c:pt idx="2951">
                        <c:v>703.15478363055001</c:v>
                      </c:pt>
                      <c:pt idx="2952">
                        <c:v>703.16115046495702</c:v>
                      </c:pt>
                      <c:pt idx="2953">
                        <c:v>703.16751729936504</c:v>
                      </c:pt>
                      <c:pt idx="2954">
                        <c:v>703.17388413377205</c:v>
                      </c:pt>
                      <c:pt idx="2955">
                        <c:v>703.18025096817905</c:v>
                      </c:pt>
                      <c:pt idx="2956">
                        <c:v>703.18661780258606</c:v>
                      </c:pt>
                      <c:pt idx="2957">
                        <c:v>703.19298463699295</c:v>
                      </c:pt>
                      <c:pt idx="2958">
                        <c:v>703.19935147139995</c:v>
                      </c:pt>
                      <c:pt idx="2959">
                        <c:v>703.20571830580695</c:v>
                      </c:pt>
                      <c:pt idx="2960">
                        <c:v>703.21208514021396</c:v>
                      </c:pt>
                      <c:pt idx="2961">
                        <c:v>703.21845197462198</c:v>
                      </c:pt>
                      <c:pt idx="2962">
                        <c:v>703.22481880902899</c:v>
                      </c:pt>
                      <c:pt idx="2963">
                        <c:v>703.23118564343599</c:v>
                      </c:pt>
                      <c:pt idx="2964">
                        <c:v>703.237552477843</c:v>
                      </c:pt>
                      <c:pt idx="2965">
                        <c:v>703.24391931225</c:v>
                      </c:pt>
                      <c:pt idx="2966">
                        <c:v>703.250286146657</c:v>
                      </c:pt>
                      <c:pt idx="2967">
                        <c:v>703.25665298106401</c:v>
                      </c:pt>
                      <c:pt idx="2968">
                        <c:v>703.26301981547101</c:v>
                      </c:pt>
                      <c:pt idx="2969">
                        <c:v>703.26938664987802</c:v>
                      </c:pt>
                      <c:pt idx="2970">
                        <c:v>703.27575348428604</c:v>
                      </c:pt>
                      <c:pt idx="2971">
                        <c:v>703.28212031869305</c:v>
                      </c:pt>
                      <c:pt idx="2972">
                        <c:v>703.28848715310005</c:v>
                      </c:pt>
                      <c:pt idx="2973">
                        <c:v>703.29485398750705</c:v>
                      </c:pt>
                      <c:pt idx="2974">
                        <c:v>703.30122082191394</c:v>
                      </c:pt>
                      <c:pt idx="2975">
                        <c:v>703.30758765632095</c:v>
                      </c:pt>
                      <c:pt idx="2976">
                        <c:v>703.31395449072795</c:v>
                      </c:pt>
                      <c:pt idx="2977">
                        <c:v>703.32032132513496</c:v>
                      </c:pt>
                      <c:pt idx="2978">
                        <c:v>703.32668815954196</c:v>
                      </c:pt>
                      <c:pt idx="2979">
                        <c:v>703.33305499394999</c:v>
                      </c:pt>
                      <c:pt idx="2980">
                        <c:v>703.33942182835699</c:v>
                      </c:pt>
                      <c:pt idx="2981">
                        <c:v>703.34578866276399</c:v>
                      </c:pt>
                      <c:pt idx="2982">
                        <c:v>703.352155497171</c:v>
                      </c:pt>
                      <c:pt idx="2983">
                        <c:v>703.358522331578</c:v>
                      </c:pt>
                      <c:pt idx="2984">
                        <c:v>703.36488916598501</c:v>
                      </c:pt>
                      <c:pt idx="2985">
                        <c:v>703.37125600039201</c:v>
                      </c:pt>
                      <c:pt idx="2986">
                        <c:v>703.37762283479901</c:v>
                      </c:pt>
                      <c:pt idx="2987">
                        <c:v>703.38398966920704</c:v>
                      </c:pt>
                      <c:pt idx="2988">
                        <c:v>703.39035650361404</c:v>
                      </c:pt>
                      <c:pt idx="2989">
                        <c:v>703.39672333802105</c:v>
                      </c:pt>
                      <c:pt idx="2990">
                        <c:v>703.40309017242805</c:v>
                      </c:pt>
                      <c:pt idx="2991">
                        <c:v>703.40945700683505</c:v>
                      </c:pt>
                      <c:pt idx="2992">
                        <c:v>703.41582384124195</c:v>
                      </c:pt>
                      <c:pt idx="2993">
                        <c:v>703.42219067564895</c:v>
                      </c:pt>
                      <c:pt idx="2994">
                        <c:v>703.42855751005595</c:v>
                      </c:pt>
                      <c:pt idx="2995">
                        <c:v>703.43492434446398</c:v>
                      </c:pt>
                      <c:pt idx="2996">
                        <c:v>703.44129117887098</c:v>
                      </c:pt>
                      <c:pt idx="2997">
                        <c:v>703.44765801327799</c:v>
                      </c:pt>
                      <c:pt idx="2998">
                        <c:v>703.45402484768499</c:v>
                      </c:pt>
                      <c:pt idx="2999">
                        <c:v>703.46039168209199</c:v>
                      </c:pt>
                      <c:pt idx="3000">
                        <c:v>703.466758516499</c:v>
                      </c:pt>
                      <c:pt idx="3001">
                        <c:v>703.473125350906</c:v>
                      </c:pt>
                      <c:pt idx="3002">
                        <c:v>703.47949218531301</c:v>
                      </c:pt>
                      <c:pt idx="3003">
                        <c:v>703.48585901972001</c:v>
                      </c:pt>
                      <c:pt idx="3004">
                        <c:v>703.49222585412804</c:v>
                      </c:pt>
                      <c:pt idx="3005">
                        <c:v>703.49859268853504</c:v>
                      </c:pt>
                      <c:pt idx="3006">
                        <c:v>703.50495952294204</c:v>
                      </c:pt>
                      <c:pt idx="3007">
                        <c:v>703.51132635734905</c:v>
                      </c:pt>
                      <c:pt idx="3008">
                        <c:v>703.51769319175605</c:v>
                      </c:pt>
                      <c:pt idx="3009">
                        <c:v>703.52406002616306</c:v>
                      </c:pt>
                      <c:pt idx="3010">
                        <c:v>703.53042686056995</c:v>
                      </c:pt>
                      <c:pt idx="3011">
                        <c:v>703.53679369497695</c:v>
                      </c:pt>
                      <c:pt idx="3012">
                        <c:v>703.54316052938498</c:v>
                      </c:pt>
                      <c:pt idx="3013">
                        <c:v>703.54952736379198</c:v>
                      </c:pt>
                      <c:pt idx="3014">
                        <c:v>703.55589419819898</c:v>
                      </c:pt>
                      <c:pt idx="3015">
                        <c:v>703.56226103260599</c:v>
                      </c:pt>
                      <c:pt idx="3016">
                        <c:v>703.56862786701299</c:v>
                      </c:pt>
                      <c:pt idx="3017">
                        <c:v>703.57499470142</c:v>
                      </c:pt>
                      <c:pt idx="3018">
                        <c:v>703.581361535827</c:v>
                      </c:pt>
                      <c:pt idx="3019">
                        <c:v>703.587728370234</c:v>
                      </c:pt>
                      <c:pt idx="3020">
                        <c:v>703.59409520464101</c:v>
                      </c:pt>
                      <c:pt idx="3021">
                        <c:v>703.60046203904903</c:v>
                      </c:pt>
                      <c:pt idx="3022">
                        <c:v>703.60682887345604</c:v>
                      </c:pt>
                      <c:pt idx="3023">
                        <c:v>703.61319570786304</c:v>
                      </c:pt>
                      <c:pt idx="3024">
                        <c:v>703.61956254227005</c:v>
                      </c:pt>
                      <c:pt idx="3025">
                        <c:v>703.62592937667705</c:v>
                      </c:pt>
                      <c:pt idx="3026">
                        <c:v>703.63229621108405</c:v>
                      </c:pt>
                      <c:pt idx="3027">
                        <c:v>703.63866304549094</c:v>
                      </c:pt>
                      <c:pt idx="3028">
                        <c:v>703.64502987989795</c:v>
                      </c:pt>
                      <c:pt idx="3029">
                        <c:v>703.65139671430597</c:v>
                      </c:pt>
                      <c:pt idx="3030">
                        <c:v>703.65776354871298</c:v>
                      </c:pt>
                      <c:pt idx="3031">
                        <c:v>703.66413038311998</c:v>
                      </c:pt>
                      <c:pt idx="3032">
                        <c:v>703.67049721752699</c:v>
                      </c:pt>
                      <c:pt idx="3033">
                        <c:v>703.67686405193399</c:v>
                      </c:pt>
                      <c:pt idx="3034">
                        <c:v>703.68323088634099</c:v>
                      </c:pt>
                      <c:pt idx="3035">
                        <c:v>703.689597720748</c:v>
                      </c:pt>
                      <c:pt idx="3036">
                        <c:v>703.695964555155</c:v>
                      </c:pt>
                      <c:pt idx="3037">
                        <c:v>703.702331389562</c:v>
                      </c:pt>
                      <c:pt idx="3038">
                        <c:v>703.70869822396901</c:v>
                      </c:pt>
                      <c:pt idx="3039">
                        <c:v>703.71506505837704</c:v>
                      </c:pt>
                      <c:pt idx="3040">
                        <c:v>703.72143189278404</c:v>
                      </c:pt>
                      <c:pt idx="3041">
                        <c:v>703.72779872719104</c:v>
                      </c:pt>
                      <c:pt idx="3042">
                        <c:v>703.73416556159805</c:v>
                      </c:pt>
                      <c:pt idx="3043">
                        <c:v>703.74053239600505</c:v>
                      </c:pt>
                      <c:pt idx="3044">
                        <c:v>703.74689923041205</c:v>
                      </c:pt>
                      <c:pt idx="3045">
                        <c:v>703.75326606481894</c:v>
                      </c:pt>
                      <c:pt idx="3046">
                        <c:v>703.75963289922697</c:v>
                      </c:pt>
                      <c:pt idx="3047">
                        <c:v>703.76599973363398</c:v>
                      </c:pt>
                      <c:pt idx="3048">
                        <c:v>703.77236656804098</c:v>
                      </c:pt>
                      <c:pt idx="3049">
                        <c:v>703.77873340244798</c:v>
                      </c:pt>
                      <c:pt idx="3050">
                        <c:v>703.78510023685499</c:v>
                      </c:pt>
                      <c:pt idx="3051">
                        <c:v>703.79146707126199</c:v>
                      </c:pt>
                      <c:pt idx="3052">
                        <c:v>703.79783390566899</c:v>
                      </c:pt>
                      <c:pt idx="3053">
                        <c:v>703.804200740076</c:v>
                      </c:pt>
                      <c:pt idx="3054">
                        <c:v>703.810567574483</c:v>
                      </c:pt>
                      <c:pt idx="3055">
                        <c:v>703.81693440889001</c:v>
                      </c:pt>
                      <c:pt idx="3056">
                        <c:v>703.82330124329803</c:v>
                      </c:pt>
                      <c:pt idx="3057">
                        <c:v>703.82966807770504</c:v>
                      </c:pt>
                      <c:pt idx="3058">
                        <c:v>703.83603491211204</c:v>
                      </c:pt>
                      <c:pt idx="3059">
                        <c:v>703.84240174651904</c:v>
                      </c:pt>
                      <c:pt idx="3060">
                        <c:v>703.84876858092605</c:v>
                      </c:pt>
                      <c:pt idx="3061">
                        <c:v>703.85513541533305</c:v>
                      </c:pt>
                      <c:pt idx="3062">
                        <c:v>703.86150224974006</c:v>
                      </c:pt>
                      <c:pt idx="3063">
                        <c:v>703.86786908414695</c:v>
                      </c:pt>
                      <c:pt idx="3064">
                        <c:v>703.87423591855497</c:v>
                      </c:pt>
                      <c:pt idx="3065">
                        <c:v>703.88060275296198</c:v>
                      </c:pt>
                      <c:pt idx="3066">
                        <c:v>703.88696958736898</c:v>
                      </c:pt>
                      <c:pt idx="3067">
                        <c:v>703.89333642177598</c:v>
                      </c:pt>
                      <c:pt idx="3068">
                        <c:v>703.89970325618299</c:v>
                      </c:pt>
                      <c:pt idx="3069">
                        <c:v>703.90607009058999</c:v>
                      </c:pt>
                      <c:pt idx="3070">
                        <c:v>703.912436924997</c:v>
                      </c:pt>
                      <c:pt idx="3071">
                        <c:v>703.918803759404</c:v>
                      </c:pt>
                      <c:pt idx="3072">
                        <c:v>703.925170593811</c:v>
                      </c:pt>
                      <c:pt idx="3073">
                        <c:v>703.93153742821903</c:v>
                      </c:pt>
                      <c:pt idx="3074">
                        <c:v>703.93790426262603</c:v>
                      </c:pt>
                      <c:pt idx="3075">
                        <c:v>703.94427109703304</c:v>
                      </c:pt>
                      <c:pt idx="3076">
                        <c:v>703.95063793144004</c:v>
                      </c:pt>
                      <c:pt idx="3077">
                        <c:v>703.95700476584705</c:v>
                      </c:pt>
                      <c:pt idx="3078">
                        <c:v>703.96337160025405</c:v>
                      </c:pt>
                      <c:pt idx="3079">
                        <c:v>703.96973843466105</c:v>
                      </c:pt>
                      <c:pt idx="3080">
                        <c:v>703.97610526906794</c:v>
                      </c:pt>
                      <c:pt idx="3081">
                        <c:v>703.98247210347597</c:v>
                      </c:pt>
                      <c:pt idx="3082">
                        <c:v>703.98883893788297</c:v>
                      </c:pt>
                      <c:pt idx="3083">
                        <c:v>703.99520577228998</c:v>
                      </c:pt>
                      <c:pt idx="3084">
                        <c:v>704.00157260669698</c:v>
                      </c:pt>
                      <c:pt idx="3085">
                        <c:v>704.00793944110399</c:v>
                      </c:pt>
                      <c:pt idx="3086">
                        <c:v>704.01430627551099</c:v>
                      </c:pt>
                      <c:pt idx="3087">
                        <c:v>704.02067310991799</c:v>
                      </c:pt>
                      <c:pt idx="3088">
                        <c:v>704.027039944325</c:v>
                      </c:pt>
                      <c:pt idx="3089">
                        <c:v>704.033406778732</c:v>
                      </c:pt>
                      <c:pt idx="3090">
                        <c:v>704.03977361314003</c:v>
                      </c:pt>
                      <c:pt idx="3091">
                        <c:v>704.04614044754703</c:v>
                      </c:pt>
                      <c:pt idx="3092">
                        <c:v>704.05250728195404</c:v>
                      </c:pt>
                      <c:pt idx="3093">
                        <c:v>704.05887411636104</c:v>
                      </c:pt>
                      <c:pt idx="3094">
                        <c:v>704.06524095076804</c:v>
                      </c:pt>
                      <c:pt idx="3095">
                        <c:v>704.07160778517505</c:v>
                      </c:pt>
                      <c:pt idx="3096">
                        <c:v>704.07797461958205</c:v>
                      </c:pt>
                      <c:pt idx="3097">
                        <c:v>704.08434145398905</c:v>
                      </c:pt>
                      <c:pt idx="3098">
                        <c:v>704.09070828839594</c:v>
                      </c:pt>
                      <c:pt idx="3099">
                        <c:v>704.09707512280397</c:v>
                      </c:pt>
                      <c:pt idx="3100">
                        <c:v>704.10344195721098</c:v>
                      </c:pt>
                      <c:pt idx="3101">
                        <c:v>704.10980879161798</c:v>
                      </c:pt>
                      <c:pt idx="3102">
                        <c:v>704.11617562602498</c:v>
                      </c:pt>
                      <c:pt idx="3103">
                        <c:v>704.12254246043199</c:v>
                      </c:pt>
                      <c:pt idx="3104">
                        <c:v>704.12890929483899</c:v>
                      </c:pt>
                      <c:pt idx="3105">
                        <c:v>704.13527612924599</c:v>
                      </c:pt>
                      <c:pt idx="3106">
                        <c:v>704.141642963653</c:v>
                      </c:pt>
                      <c:pt idx="3107">
                        <c:v>704.14800979806103</c:v>
                      </c:pt>
                      <c:pt idx="3108">
                        <c:v>704.15437663246803</c:v>
                      </c:pt>
                      <c:pt idx="3109">
                        <c:v>704.16074346687503</c:v>
                      </c:pt>
                      <c:pt idx="3110">
                        <c:v>704.16711030128204</c:v>
                      </c:pt>
                      <c:pt idx="3111">
                        <c:v>704.17347713568904</c:v>
                      </c:pt>
                      <c:pt idx="3112">
                        <c:v>704.17984397009604</c:v>
                      </c:pt>
                      <c:pt idx="3113">
                        <c:v>704.18621080450305</c:v>
                      </c:pt>
                      <c:pt idx="3114">
                        <c:v>704.19257763891005</c:v>
                      </c:pt>
                      <c:pt idx="3115">
                        <c:v>704.19894447331797</c:v>
                      </c:pt>
                      <c:pt idx="3116">
                        <c:v>704.20531130772497</c:v>
                      </c:pt>
                      <c:pt idx="3117">
                        <c:v>704.21167814213197</c:v>
                      </c:pt>
                      <c:pt idx="3118">
                        <c:v>704.21804497653898</c:v>
                      </c:pt>
                      <c:pt idx="3119">
                        <c:v>704.22441181094598</c:v>
                      </c:pt>
                      <c:pt idx="3120">
                        <c:v>704.23077864535298</c:v>
                      </c:pt>
                      <c:pt idx="3121">
                        <c:v>704.23714547975999</c:v>
                      </c:pt>
                      <c:pt idx="3122">
                        <c:v>704.24351231416699</c:v>
                      </c:pt>
                      <c:pt idx="3123">
                        <c:v>704.249879148574</c:v>
                      </c:pt>
                      <c:pt idx="3124">
                        <c:v>704.25624598298202</c:v>
                      </c:pt>
                      <c:pt idx="3125">
                        <c:v>704.26261281738903</c:v>
                      </c:pt>
                      <c:pt idx="3126">
                        <c:v>704.26897965179603</c:v>
                      </c:pt>
                      <c:pt idx="3127">
                        <c:v>704.27534648620303</c:v>
                      </c:pt>
                      <c:pt idx="3128">
                        <c:v>704.28171332061004</c:v>
                      </c:pt>
                      <c:pt idx="3129">
                        <c:v>704.28808015501704</c:v>
                      </c:pt>
                      <c:pt idx="3130">
                        <c:v>704.29444698942405</c:v>
                      </c:pt>
                      <c:pt idx="3131">
                        <c:v>704.30081382383105</c:v>
                      </c:pt>
                      <c:pt idx="3132">
                        <c:v>704.30718065823896</c:v>
                      </c:pt>
                      <c:pt idx="3133">
                        <c:v>704.31354749264597</c:v>
                      </c:pt>
                      <c:pt idx="3134">
                        <c:v>704.31991432705297</c:v>
                      </c:pt>
                      <c:pt idx="3135">
                        <c:v>704.32628116145997</c:v>
                      </c:pt>
                      <c:pt idx="3136">
                        <c:v>704.33264799586698</c:v>
                      </c:pt>
                      <c:pt idx="3137">
                        <c:v>704.33901483027398</c:v>
                      </c:pt>
                      <c:pt idx="3138">
                        <c:v>704.34538166468099</c:v>
                      </c:pt>
                      <c:pt idx="3139">
                        <c:v>704.35174849908799</c:v>
                      </c:pt>
                      <c:pt idx="3140">
                        <c:v>704.35811533349499</c:v>
                      </c:pt>
                      <c:pt idx="3141">
                        <c:v>704.36448216790302</c:v>
                      </c:pt>
                      <c:pt idx="3142">
                        <c:v>704.37084900231002</c:v>
                      </c:pt>
                      <c:pt idx="3143">
                        <c:v>704.37721583671703</c:v>
                      </c:pt>
                      <c:pt idx="3144">
                        <c:v>704.38358267112403</c:v>
                      </c:pt>
                      <c:pt idx="3145">
                        <c:v>704.38994950553104</c:v>
                      </c:pt>
                      <c:pt idx="3146">
                        <c:v>704.39631633993804</c:v>
                      </c:pt>
                      <c:pt idx="3147">
                        <c:v>704.40268317434504</c:v>
                      </c:pt>
                      <c:pt idx="3148">
                        <c:v>704.40905000875205</c:v>
                      </c:pt>
                      <c:pt idx="3149">
                        <c:v>704.41541684315996</c:v>
                      </c:pt>
                      <c:pt idx="3150">
                        <c:v>704.42178367756696</c:v>
                      </c:pt>
                      <c:pt idx="3151">
                        <c:v>704.42815051197397</c:v>
                      </c:pt>
                      <c:pt idx="3152">
                        <c:v>704.43451734638097</c:v>
                      </c:pt>
                      <c:pt idx="3153">
                        <c:v>704.44088418078798</c:v>
                      </c:pt>
                      <c:pt idx="3154">
                        <c:v>704.44725101519498</c:v>
                      </c:pt>
                      <c:pt idx="3155">
                        <c:v>704.45361784960198</c:v>
                      </c:pt>
                      <c:pt idx="3156">
                        <c:v>704.45998468400899</c:v>
                      </c:pt>
                      <c:pt idx="3157">
                        <c:v>704.46635151841599</c:v>
                      </c:pt>
                      <c:pt idx="3158">
                        <c:v>704.47271835282299</c:v>
                      </c:pt>
                      <c:pt idx="3159">
                        <c:v>704.47908518723102</c:v>
                      </c:pt>
                      <c:pt idx="3160">
                        <c:v>704.48545202163803</c:v>
                      </c:pt>
                      <c:pt idx="3161">
                        <c:v>704.49181885604503</c:v>
                      </c:pt>
                      <c:pt idx="3162">
                        <c:v>704.49818569045203</c:v>
                      </c:pt>
                      <c:pt idx="3163">
                        <c:v>704.50455252485904</c:v>
                      </c:pt>
                      <c:pt idx="3164">
                        <c:v>704.51091935926604</c:v>
                      </c:pt>
                      <c:pt idx="3165">
                        <c:v>704.51728619367304</c:v>
                      </c:pt>
                      <c:pt idx="3166">
                        <c:v>704.52365302808096</c:v>
                      </c:pt>
                      <c:pt idx="3167">
                        <c:v>704.53001986248796</c:v>
                      </c:pt>
                      <c:pt idx="3168">
                        <c:v>704.53638669689497</c:v>
                      </c:pt>
                      <c:pt idx="3169">
                        <c:v>704.54275353130197</c:v>
                      </c:pt>
                      <c:pt idx="3170">
                        <c:v>704.54912036570897</c:v>
                      </c:pt>
                      <c:pt idx="3171">
                        <c:v>704.55548720011598</c:v>
                      </c:pt>
                      <c:pt idx="3172">
                        <c:v>704.56185403452298</c:v>
                      </c:pt>
                      <c:pt idx="3173">
                        <c:v>704.56822086892998</c:v>
                      </c:pt>
                      <c:pt idx="3174">
                        <c:v>704.57458770333699</c:v>
                      </c:pt>
                      <c:pt idx="3175">
                        <c:v>704.58095453774399</c:v>
                      </c:pt>
                      <c:pt idx="3176">
                        <c:v>704.58732137215202</c:v>
                      </c:pt>
                      <c:pt idx="3177">
                        <c:v>704.59368820655902</c:v>
                      </c:pt>
                      <c:pt idx="3178">
                        <c:v>704.60005504096603</c:v>
                      </c:pt>
                      <c:pt idx="3179">
                        <c:v>704.60642187537303</c:v>
                      </c:pt>
                      <c:pt idx="3180">
                        <c:v>704.61278870978003</c:v>
                      </c:pt>
                      <c:pt idx="3181">
                        <c:v>704.61915554418704</c:v>
                      </c:pt>
                      <c:pt idx="3182">
                        <c:v>704.62552237859404</c:v>
                      </c:pt>
                      <c:pt idx="3183">
                        <c:v>704.63188921300105</c:v>
                      </c:pt>
                      <c:pt idx="3184">
                        <c:v>704.63825604740896</c:v>
                      </c:pt>
                      <c:pt idx="3185">
                        <c:v>704.64462288181596</c:v>
                      </c:pt>
                      <c:pt idx="3186">
                        <c:v>704.65098971622297</c:v>
                      </c:pt>
                      <c:pt idx="3187">
                        <c:v>704.65735655062997</c:v>
                      </c:pt>
                      <c:pt idx="3188">
                        <c:v>704.66372338503697</c:v>
                      </c:pt>
                      <c:pt idx="3189">
                        <c:v>704.67009021944398</c:v>
                      </c:pt>
                      <c:pt idx="3190">
                        <c:v>704.67645705385098</c:v>
                      </c:pt>
                      <c:pt idx="3191">
                        <c:v>704.68282388825799</c:v>
                      </c:pt>
                      <c:pt idx="3192">
                        <c:v>704.68919072266499</c:v>
                      </c:pt>
                      <c:pt idx="3193">
                        <c:v>704.69555755707302</c:v>
                      </c:pt>
                      <c:pt idx="3194">
                        <c:v>704.70192439148002</c:v>
                      </c:pt>
                      <c:pt idx="3195">
                        <c:v>704.70829122588702</c:v>
                      </c:pt>
                      <c:pt idx="3196">
                        <c:v>704.71465806029403</c:v>
                      </c:pt>
                      <c:pt idx="3197">
                        <c:v>704.72102489470103</c:v>
                      </c:pt>
                      <c:pt idx="3198">
                        <c:v>704.72739172910804</c:v>
                      </c:pt>
                      <c:pt idx="3199">
                        <c:v>704.73375856351504</c:v>
                      </c:pt>
                      <c:pt idx="3200">
                        <c:v>704.74012539792204</c:v>
                      </c:pt>
                      <c:pt idx="3201">
                        <c:v>704.74649223232996</c:v>
                      </c:pt>
                      <c:pt idx="3202">
                        <c:v>704.75285906673696</c:v>
                      </c:pt>
                      <c:pt idx="3203">
                        <c:v>704.75922590114396</c:v>
                      </c:pt>
                      <c:pt idx="3204">
                        <c:v>704.76559273555097</c:v>
                      </c:pt>
                      <c:pt idx="3205">
                        <c:v>704.77195956995797</c:v>
                      </c:pt>
                      <c:pt idx="3206">
                        <c:v>704.77832640436498</c:v>
                      </c:pt>
                      <c:pt idx="3207">
                        <c:v>704.78469323877198</c:v>
                      </c:pt>
                      <c:pt idx="3208">
                        <c:v>704.79106007317898</c:v>
                      </c:pt>
                      <c:pt idx="3209">
                        <c:v>704.79742690758599</c:v>
                      </c:pt>
                      <c:pt idx="3210">
                        <c:v>704.80379374199401</c:v>
                      </c:pt>
                      <c:pt idx="3211">
                        <c:v>704.81016057640102</c:v>
                      </c:pt>
                      <c:pt idx="3212">
                        <c:v>704.81652741080802</c:v>
                      </c:pt>
                      <c:pt idx="3213">
                        <c:v>704.82289424521502</c:v>
                      </c:pt>
                      <c:pt idx="3214">
                        <c:v>704.82926107962203</c:v>
                      </c:pt>
                      <c:pt idx="3215">
                        <c:v>704.83562791402903</c:v>
                      </c:pt>
                      <c:pt idx="3216">
                        <c:v>704.84199474843604</c:v>
                      </c:pt>
                      <c:pt idx="3217">
                        <c:v>704.84836158284304</c:v>
                      </c:pt>
                      <c:pt idx="3218">
                        <c:v>704.85472841725004</c:v>
                      </c:pt>
                      <c:pt idx="3219">
                        <c:v>704.86109525165796</c:v>
                      </c:pt>
                      <c:pt idx="3220">
                        <c:v>704.86746208606496</c:v>
                      </c:pt>
                      <c:pt idx="3221">
                        <c:v>704.87382892047196</c:v>
                      </c:pt>
                      <c:pt idx="3222">
                        <c:v>704.88019575487897</c:v>
                      </c:pt>
                      <c:pt idx="3223">
                        <c:v>704.88656258928597</c:v>
                      </c:pt>
                      <c:pt idx="3224">
                        <c:v>704.89292942369298</c:v>
                      </c:pt>
                      <c:pt idx="3225">
                        <c:v>704.89929625809998</c:v>
                      </c:pt>
                      <c:pt idx="3226">
                        <c:v>704.90566309250698</c:v>
                      </c:pt>
                      <c:pt idx="3227">
                        <c:v>704.91202992691501</c:v>
                      </c:pt>
                      <c:pt idx="3228">
                        <c:v>704.91839676132201</c:v>
                      </c:pt>
                      <c:pt idx="3229">
                        <c:v>704.92476359572902</c:v>
                      </c:pt>
                      <c:pt idx="3230">
                        <c:v>704.93113043013602</c:v>
                      </c:pt>
                      <c:pt idx="3231">
                        <c:v>704.93749726454303</c:v>
                      </c:pt>
                      <c:pt idx="3232">
                        <c:v>704.94386409895003</c:v>
                      </c:pt>
                      <c:pt idx="3233">
                        <c:v>704.95023093335703</c:v>
                      </c:pt>
                      <c:pt idx="3234">
                        <c:v>704.95659776776404</c:v>
                      </c:pt>
                      <c:pt idx="3235">
                        <c:v>704.96296460217195</c:v>
                      </c:pt>
                      <c:pt idx="3236">
                        <c:v>704.96933143657895</c:v>
                      </c:pt>
                      <c:pt idx="3237">
                        <c:v>704.97569827098596</c:v>
                      </c:pt>
                      <c:pt idx="3238">
                        <c:v>704.98206510539296</c:v>
                      </c:pt>
                      <c:pt idx="3239">
                        <c:v>704.98843193979997</c:v>
                      </c:pt>
                      <c:pt idx="3240">
                        <c:v>704.99479877420697</c:v>
                      </c:pt>
                      <c:pt idx="3241">
                        <c:v>705.00116560861397</c:v>
                      </c:pt>
                      <c:pt idx="3242">
                        <c:v>705.00753244302098</c:v>
                      </c:pt>
                      <c:pt idx="3243">
                        <c:v>705.01389927742798</c:v>
                      </c:pt>
                      <c:pt idx="3244">
                        <c:v>705.02026611183601</c:v>
                      </c:pt>
                      <c:pt idx="3245">
                        <c:v>705.02663294624301</c:v>
                      </c:pt>
                      <c:pt idx="3246">
                        <c:v>705.03299978065002</c:v>
                      </c:pt>
                      <c:pt idx="3247">
                        <c:v>705.03936661505702</c:v>
                      </c:pt>
                      <c:pt idx="3248">
                        <c:v>705.04573344946402</c:v>
                      </c:pt>
                      <c:pt idx="3249">
                        <c:v>705.05210028387103</c:v>
                      </c:pt>
                      <c:pt idx="3250">
                        <c:v>705.05846711827803</c:v>
                      </c:pt>
                      <c:pt idx="3251">
                        <c:v>705.06483395268504</c:v>
                      </c:pt>
                      <c:pt idx="3252">
                        <c:v>705.07120078709204</c:v>
                      </c:pt>
                      <c:pt idx="3253">
                        <c:v>705.07756762149995</c:v>
                      </c:pt>
                      <c:pt idx="3254">
                        <c:v>705.08393445590696</c:v>
                      </c:pt>
                      <c:pt idx="3255">
                        <c:v>705.09030129031396</c:v>
                      </c:pt>
                      <c:pt idx="3256">
                        <c:v>705.09666812472096</c:v>
                      </c:pt>
                      <c:pt idx="3257">
                        <c:v>705.10303495912797</c:v>
                      </c:pt>
                      <c:pt idx="3258">
                        <c:v>705.10940179353497</c:v>
                      </c:pt>
                      <c:pt idx="3259">
                        <c:v>705.11576862794197</c:v>
                      </c:pt>
                      <c:pt idx="3260">
                        <c:v>705.12213546234898</c:v>
                      </c:pt>
                      <c:pt idx="3261">
                        <c:v>705.12850229675701</c:v>
                      </c:pt>
                      <c:pt idx="3262">
                        <c:v>705.13486913116401</c:v>
                      </c:pt>
                      <c:pt idx="3263">
                        <c:v>705.14123596557101</c:v>
                      </c:pt>
                      <c:pt idx="3264">
                        <c:v>705.14760279997802</c:v>
                      </c:pt>
                      <c:pt idx="3265">
                        <c:v>705.15396963438502</c:v>
                      </c:pt>
                      <c:pt idx="3266">
                        <c:v>705.16033646879202</c:v>
                      </c:pt>
                      <c:pt idx="3267">
                        <c:v>705.16670330319903</c:v>
                      </c:pt>
                      <c:pt idx="3268">
                        <c:v>705.17307013760603</c:v>
                      </c:pt>
                      <c:pt idx="3269">
                        <c:v>705.17943697201304</c:v>
                      </c:pt>
                      <c:pt idx="3270">
                        <c:v>705.18580380642004</c:v>
                      </c:pt>
                      <c:pt idx="3271">
                        <c:v>705.19217064082795</c:v>
                      </c:pt>
                      <c:pt idx="3272">
                        <c:v>705.19853747523496</c:v>
                      </c:pt>
                      <c:pt idx="3273">
                        <c:v>705.20490430964196</c:v>
                      </c:pt>
                      <c:pt idx="3274">
                        <c:v>705.21127114404896</c:v>
                      </c:pt>
                      <c:pt idx="3275">
                        <c:v>705.21763797845597</c:v>
                      </c:pt>
                      <c:pt idx="3276">
                        <c:v>705.22400481286297</c:v>
                      </c:pt>
                      <c:pt idx="3277">
                        <c:v>705.23037164726998</c:v>
                      </c:pt>
                      <c:pt idx="3278">
                        <c:v>705.23673848167698</c:v>
                      </c:pt>
                      <c:pt idx="3279">
                        <c:v>705.24310531608501</c:v>
                      </c:pt>
                      <c:pt idx="3280">
                        <c:v>705.24947215049201</c:v>
                      </c:pt>
                      <c:pt idx="3281">
                        <c:v>705.25583898489901</c:v>
                      </c:pt>
                      <c:pt idx="3282">
                        <c:v>705.26220581930602</c:v>
                      </c:pt>
                      <c:pt idx="3283">
                        <c:v>705.26857265371302</c:v>
                      </c:pt>
                      <c:pt idx="3284">
                        <c:v>705.27493948812003</c:v>
                      </c:pt>
                      <c:pt idx="3285">
                        <c:v>705.28130632252703</c:v>
                      </c:pt>
                      <c:pt idx="3286">
                        <c:v>705.28767315693403</c:v>
                      </c:pt>
                      <c:pt idx="3287">
                        <c:v>705.29403999134104</c:v>
                      </c:pt>
                      <c:pt idx="3288">
                        <c:v>705.30040682574895</c:v>
                      </c:pt>
                      <c:pt idx="3289">
                        <c:v>705.30677366015595</c:v>
                      </c:pt>
                      <c:pt idx="3290">
                        <c:v>705.31314049456296</c:v>
                      </c:pt>
                      <c:pt idx="3291">
                        <c:v>705.31950732896996</c:v>
                      </c:pt>
                      <c:pt idx="3292">
                        <c:v>705.32587416337697</c:v>
                      </c:pt>
                      <c:pt idx="3293">
                        <c:v>705.33224099778397</c:v>
                      </c:pt>
                      <c:pt idx="3294">
                        <c:v>705.33860783219097</c:v>
                      </c:pt>
                      <c:pt idx="3295">
                        <c:v>705.34497466659798</c:v>
                      </c:pt>
                      <c:pt idx="3296">
                        <c:v>705.351341501006</c:v>
                      </c:pt>
                      <c:pt idx="3297">
                        <c:v>705.35770833541301</c:v>
                      </c:pt>
                      <c:pt idx="3298">
                        <c:v>705.36407516982001</c:v>
                      </c:pt>
                      <c:pt idx="3299">
                        <c:v>705.37044200422702</c:v>
                      </c:pt>
                      <c:pt idx="3300">
                        <c:v>705.37680883863402</c:v>
                      </c:pt>
                      <c:pt idx="3301">
                        <c:v>705.38317567304102</c:v>
                      </c:pt>
                      <c:pt idx="3302">
                        <c:v>705.38954250744803</c:v>
                      </c:pt>
                      <c:pt idx="3303">
                        <c:v>705.39590934185503</c:v>
                      </c:pt>
                      <c:pt idx="3304">
                        <c:v>705.40227617626294</c:v>
                      </c:pt>
                      <c:pt idx="3305">
                        <c:v>705.40864301066995</c:v>
                      </c:pt>
                      <c:pt idx="3306">
                        <c:v>705.41500984507695</c:v>
                      </c:pt>
                      <c:pt idx="3307">
                        <c:v>705.42137667948396</c:v>
                      </c:pt>
                      <c:pt idx="3308">
                        <c:v>705.42774351389096</c:v>
                      </c:pt>
                      <c:pt idx="3309">
                        <c:v>705.43411034829796</c:v>
                      </c:pt>
                      <c:pt idx="3310">
                        <c:v>705.44047718270497</c:v>
                      </c:pt>
                      <c:pt idx="3311">
                        <c:v>705.44684401711197</c:v>
                      </c:pt>
                      <c:pt idx="3312">
                        <c:v>705.45321085151897</c:v>
                      </c:pt>
                      <c:pt idx="3313">
                        <c:v>705.459577685927</c:v>
                      </c:pt>
                      <c:pt idx="3314">
                        <c:v>705.46594452033401</c:v>
                      </c:pt>
                      <c:pt idx="3315">
                        <c:v>705.47231135474101</c:v>
                      </c:pt>
                      <c:pt idx="3316">
                        <c:v>705.47867818914801</c:v>
                      </c:pt>
                      <c:pt idx="3317">
                        <c:v>705.48504502355502</c:v>
                      </c:pt>
                      <c:pt idx="3318">
                        <c:v>705.49141185796202</c:v>
                      </c:pt>
                      <c:pt idx="3319">
                        <c:v>705.49777869236902</c:v>
                      </c:pt>
                      <c:pt idx="3320">
                        <c:v>705.50414552677603</c:v>
                      </c:pt>
                      <c:pt idx="3321">
                        <c:v>705.51051236118406</c:v>
                      </c:pt>
                      <c:pt idx="3322">
                        <c:v>705.51687919559095</c:v>
                      </c:pt>
                      <c:pt idx="3323">
                        <c:v>705.52324602999795</c:v>
                      </c:pt>
                      <c:pt idx="3324">
                        <c:v>705.52961286440495</c:v>
                      </c:pt>
                      <c:pt idx="3325">
                        <c:v>705.53597969881196</c:v>
                      </c:pt>
                      <c:pt idx="3326">
                        <c:v>705.54234653321896</c:v>
                      </c:pt>
                      <c:pt idx="3327">
                        <c:v>705.54871336762596</c:v>
                      </c:pt>
                      <c:pt idx="3328">
                        <c:v>705.55508020203297</c:v>
                      </c:pt>
                      <c:pt idx="3329">
                        <c:v>705.56144703643997</c:v>
                      </c:pt>
                      <c:pt idx="3330">
                        <c:v>705.567813870848</c:v>
                      </c:pt>
                      <c:pt idx="3331">
                        <c:v>705.574180705255</c:v>
                      </c:pt>
                      <c:pt idx="3332">
                        <c:v>705.58054753966201</c:v>
                      </c:pt>
                      <c:pt idx="3333">
                        <c:v>705.58691437406901</c:v>
                      </c:pt>
                      <c:pt idx="3334">
                        <c:v>705.59328120847601</c:v>
                      </c:pt>
                      <c:pt idx="3335">
                        <c:v>705.59964804288302</c:v>
                      </c:pt>
                      <c:pt idx="3336">
                        <c:v>705.60601487729002</c:v>
                      </c:pt>
                      <c:pt idx="3337">
                        <c:v>705.61238171169703</c:v>
                      </c:pt>
                      <c:pt idx="3338">
                        <c:v>705.61874854610403</c:v>
                      </c:pt>
                      <c:pt idx="3339">
                        <c:v>705.62511538051206</c:v>
                      </c:pt>
                      <c:pt idx="3340">
                        <c:v>705.63148221491895</c:v>
                      </c:pt>
                      <c:pt idx="3341">
                        <c:v>705.63784904932595</c:v>
                      </c:pt>
                      <c:pt idx="3342">
                        <c:v>705.64421588373295</c:v>
                      </c:pt>
                      <c:pt idx="3343">
                        <c:v>705.65058271813996</c:v>
                      </c:pt>
                      <c:pt idx="3344">
                        <c:v>705.65694955254696</c:v>
                      </c:pt>
                      <c:pt idx="3345">
                        <c:v>705.66331638695397</c:v>
                      </c:pt>
                      <c:pt idx="3346">
                        <c:v>705.66968322136097</c:v>
                      </c:pt>
                      <c:pt idx="3347">
                        <c:v>705.676050055769</c:v>
                      </c:pt>
                      <c:pt idx="3348">
                        <c:v>705.682416890176</c:v>
                      </c:pt>
                      <c:pt idx="3349">
                        <c:v>705.688783724583</c:v>
                      </c:pt>
                      <c:pt idx="3350">
                        <c:v>705.69515055899001</c:v>
                      </c:pt>
                      <c:pt idx="3351">
                        <c:v>705.70151739339701</c:v>
                      </c:pt>
                      <c:pt idx="3352">
                        <c:v>705.70788422780402</c:v>
                      </c:pt>
                      <c:pt idx="3353">
                        <c:v>705.71425106221102</c:v>
                      </c:pt>
                      <c:pt idx="3354">
                        <c:v>705.72061789661802</c:v>
                      </c:pt>
                      <c:pt idx="3355">
                        <c:v>705.72698473102503</c:v>
                      </c:pt>
                      <c:pt idx="3356">
                        <c:v>705.73335156543305</c:v>
                      </c:pt>
                      <c:pt idx="3357">
                        <c:v>705.73971839983994</c:v>
                      </c:pt>
                      <c:pt idx="3358">
                        <c:v>705.74608523424695</c:v>
                      </c:pt>
                      <c:pt idx="3359">
                        <c:v>705.75245206865395</c:v>
                      </c:pt>
                      <c:pt idx="3360">
                        <c:v>705.75881890306096</c:v>
                      </c:pt>
                      <c:pt idx="3361">
                        <c:v>705.76518573746796</c:v>
                      </c:pt>
                      <c:pt idx="3362">
                        <c:v>705.77155257187496</c:v>
                      </c:pt>
                      <c:pt idx="3363">
                        <c:v>705.77791940628197</c:v>
                      </c:pt>
                      <c:pt idx="3364">
                        <c:v>705.78428624068999</c:v>
                      </c:pt>
                      <c:pt idx="3365">
                        <c:v>705.790653075097</c:v>
                      </c:pt>
                      <c:pt idx="3366">
                        <c:v>705.797019909504</c:v>
                      </c:pt>
                      <c:pt idx="3367">
                        <c:v>705.80338674391101</c:v>
                      </c:pt>
                      <c:pt idx="3368">
                        <c:v>705.80975357831801</c:v>
                      </c:pt>
                      <c:pt idx="3369">
                        <c:v>705.81612041272501</c:v>
                      </c:pt>
                      <c:pt idx="3370">
                        <c:v>705.82248724713202</c:v>
                      </c:pt>
                      <c:pt idx="3371">
                        <c:v>705.82885408153902</c:v>
                      </c:pt>
                      <c:pt idx="3372">
                        <c:v>705.83522091594602</c:v>
                      </c:pt>
                      <c:pt idx="3373">
                        <c:v>705.84158775035303</c:v>
                      </c:pt>
                      <c:pt idx="3374">
                        <c:v>705.84795458476106</c:v>
                      </c:pt>
                      <c:pt idx="3375">
                        <c:v>705.85432141916795</c:v>
                      </c:pt>
                      <c:pt idx="3376">
                        <c:v>705.86068825357495</c:v>
                      </c:pt>
                      <c:pt idx="3377">
                        <c:v>705.86705508798195</c:v>
                      </c:pt>
                      <c:pt idx="3378">
                        <c:v>705.87342192238896</c:v>
                      </c:pt>
                      <c:pt idx="3379">
                        <c:v>705.87978875679596</c:v>
                      </c:pt>
                      <c:pt idx="3380">
                        <c:v>705.88615559120296</c:v>
                      </c:pt>
                      <c:pt idx="3381">
                        <c:v>705.89252242561099</c:v>
                      </c:pt>
                      <c:pt idx="3382">
                        <c:v>705.898889260018</c:v>
                      </c:pt>
                      <c:pt idx="3383">
                        <c:v>705.905256094425</c:v>
                      </c:pt>
                      <c:pt idx="3384">
                        <c:v>705.911622928832</c:v>
                      </c:pt>
                      <c:pt idx="3385">
                        <c:v>705.91798976323901</c:v>
                      </c:pt>
                      <c:pt idx="3386">
                        <c:v>705.92435659764601</c:v>
                      </c:pt>
                      <c:pt idx="3387">
                        <c:v>705.93072343205301</c:v>
                      </c:pt>
                      <c:pt idx="3388">
                        <c:v>705.93709026646002</c:v>
                      </c:pt>
                      <c:pt idx="3389">
                        <c:v>705.94345710086702</c:v>
                      </c:pt>
                      <c:pt idx="3390">
                        <c:v>705.94982393527403</c:v>
                      </c:pt>
                      <c:pt idx="3391">
                        <c:v>705.95619076968205</c:v>
                      </c:pt>
                      <c:pt idx="3392">
                        <c:v>705.96255760408906</c:v>
                      </c:pt>
                      <c:pt idx="3393">
                        <c:v>705.96892443849595</c:v>
                      </c:pt>
                      <c:pt idx="3394">
                        <c:v>705.97529127290295</c:v>
                      </c:pt>
                      <c:pt idx="3395">
                        <c:v>705.98165810730995</c:v>
                      </c:pt>
                      <c:pt idx="3396">
                        <c:v>705.98802494171696</c:v>
                      </c:pt>
                      <c:pt idx="3397">
                        <c:v>705.99439177612396</c:v>
                      </c:pt>
                      <c:pt idx="3398">
                        <c:v>706.00075861053097</c:v>
                      </c:pt>
                      <c:pt idx="3399">
                        <c:v>706.00712544493899</c:v>
                      </c:pt>
                      <c:pt idx="3400">
                        <c:v>706.013492279346</c:v>
                      </c:pt>
                      <c:pt idx="3401">
                        <c:v>706.019859113753</c:v>
                      </c:pt>
                      <c:pt idx="3402">
                        <c:v>706.02622594816</c:v>
                      </c:pt>
                      <c:pt idx="3403">
                        <c:v>706.03259278256701</c:v>
                      </c:pt>
                      <c:pt idx="3404">
                        <c:v>706.03895961697401</c:v>
                      </c:pt>
                      <c:pt idx="3405">
                        <c:v>706.04532645138102</c:v>
                      </c:pt>
                      <c:pt idx="3406">
                        <c:v>706.05169328578802</c:v>
                      </c:pt>
                      <c:pt idx="3407">
                        <c:v>706.05806012019502</c:v>
                      </c:pt>
                      <c:pt idx="3408">
                        <c:v>706.06442695460305</c:v>
                      </c:pt>
                      <c:pt idx="3409">
                        <c:v>706.07079378901005</c:v>
                      </c:pt>
                      <c:pt idx="3410">
                        <c:v>706.07716062341694</c:v>
                      </c:pt>
                      <c:pt idx="3411">
                        <c:v>706.08352745782395</c:v>
                      </c:pt>
                      <c:pt idx="3412">
                        <c:v>706.08989429223095</c:v>
                      </c:pt>
                      <c:pt idx="3413">
                        <c:v>706.09626112663796</c:v>
                      </c:pt>
                      <c:pt idx="3414">
                        <c:v>706.10262796104496</c:v>
                      </c:pt>
                      <c:pt idx="3415">
                        <c:v>706.10899479545196</c:v>
                      </c:pt>
                      <c:pt idx="3416">
                        <c:v>706.11536162985999</c:v>
                      </c:pt>
                      <c:pt idx="3417">
                        <c:v>706.12172846426699</c:v>
                      </c:pt>
                      <c:pt idx="3418">
                        <c:v>706.128095298674</c:v>
                      </c:pt>
                      <c:pt idx="3419">
                        <c:v>706.134462133081</c:v>
                      </c:pt>
                      <c:pt idx="3420">
                        <c:v>706.14082896748801</c:v>
                      </c:pt>
                      <c:pt idx="3421">
                        <c:v>706.14719580189501</c:v>
                      </c:pt>
                      <c:pt idx="3422">
                        <c:v>706.15356263630201</c:v>
                      </c:pt>
                      <c:pt idx="3423">
                        <c:v>706.15992947070902</c:v>
                      </c:pt>
                      <c:pt idx="3424">
                        <c:v>706.16629630511704</c:v>
                      </c:pt>
                      <c:pt idx="3425">
                        <c:v>706.17266313952405</c:v>
                      </c:pt>
                      <c:pt idx="3426">
                        <c:v>706.17902997393105</c:v>
                      </c:pt>
                      <c:pt idx="3427">
                        <c:v>706.18539680833806</c:v>
                      </c:pt>
                      <c:pt idx="3428">
                        <c:v>706.19176364274495</c:v>
                      </c:pt>
                      <c:pt idx="3429">
                        <c:v>706.19813047715195</c:v>
                      </c:pt>
                      <c:pt idx="3430">
                        <c:v>706.20449731155895</c:v>
                      </c:pt>
                      <c:pt idx="3431">
                        <c:v>706.21086414596596</c:v>
                      </c:pt>
                      <c:pt idx="3432">
                        <c:v>706.21723098037296</c:v>
                      </c:pt>
                      <c:pt idx="3433">
                        <c:v>706.22359781478099</c:v>
                      </c:pt>
                      <c:pt idx="3434">
                        <c:v>706.22996464918799</c:v>
                      </c:pt>
                      <c:pt idx="3435">
                        <c:v>706.236331483595</c:v>
                      </c:pt>
                      <c:pt idx="3436">
                        <c:v>706.242698318002</c:v>
                      </c:pt>
                      <c:pt idx="3437">
                        <c:v>706.249065152409</c:v>
                      </c:pt>
                      <c:pt idx="3438">
                        <c:v>706.25543198681601</c:v>
                      </c:pt>
                      <c:pt idx="3439">
                        <c:v>706.26179882122301</c:v>
                      </c:pt>
                      <c:pt idx="3440">
                        <c:v>706.26816565563001</c:v>
                      </c:pt>
                      <c:pt idx="3441">
                        <c:v>706.27453249003702</c:v>
                      </c:pt>
                      <c:pt idx="3442">
                        <c:v>706.28089932444504</c:v>
                      </c:pt>
                      <c:pt idx="3443">
                        <c:v>706.28726615885205</c:v>
                      </c:pt>
                      <c:pt idx="3444">
                        <c:v>706.29363299325905</c:v>
                      </c:pt>
                      <c:pt idx="3445">
                        <c:v>706.29999982766606</c:v>
                      </c:pt>
                      <c:pt idx="3446">
                        <c:v>706.30636666207295</c:v>
                      </c:pt>
                      <c:pt idx="3447">
                        <c:v>706.31273349647995</c:v>
                      </c:pt>
                      <c:pt idx="3448">
                        <c:v>706.31910033088695</c:v>
                      </c:pt>
                      <c:pt idx="3449">
                        <c:v>706.32546716529396</c:v>
                      </c:pt>
                      <c:pt idx="3450">
                        <c:v>706.33183399970198</c:v>
                      </c:pt>
                      <c:pt idx="3451">
                        <c:v>706.33820083410899</c:v>
                      </c:pt>
                      <c:pt idx="3452">
                        <c:v>706.34456766851599</c:v>
                      </c:pt>
                      <c:pt idx="3453">
                        <c:v>706.350934502923</c:v>
                      </c:pt>
                      <c:pt idx="3454">
                        <c:v>706.35730133733</c:v>
                      </c:pt>
                      <c:pt idx="3455">
                        <c:v>706.363668171737</c:v>
                      </c:pt>
                      <c:pt idx="3456">
                        <c:v>706.37003500614401</c:v>
                      </c:pt>
                      <c:pt idx="3457">
                        <c:v>706.37640184055101</c:v>
                      </c:pt>
                      <c:pt idx="3458">
                        <c:v>706.38276867495802</c:v>
                      </c:pt>
                      <c:pt idx="3459">
                        <c:v>706.38913550936604</c:v>
                      </c:pt>
                      <c:pt idx="3460">
                        <c:v>706.39550234377305</c:v>
                      </c:pt>
                      <c:pt idx="3461">
                        <c:v>706.40186917818005</c:v>
                      </c:pt>
                      <c:pt idx="3462">
                        <c:v>706.40823601258705</c:v>
                      </c:pt>
                      <c:pt idx="3463">
                        <c:v>706.41460284699394</c:v>
                      </c:pt>
                      <c:pt idx="3464">
                        <c:v>706.42096968140095</c:v>
                      </c:pt>
                      <c:pt idx="3465">
                        <c:v>706.42733651580795</c:v>
                      </c:pt>
                      <c:pt idx="3466">
                        <c:v>706.43370335021496</c:v>
                      </c:pt>
                      <c:pt idx="3467">
                        <c:v>706.44007018462298</c:v>
                      </c:pt>
                      <c:pt idx="3468">
                        <c:v>706.44643701902999</c:v>
                      </c:pt>
                      <c:pt idx="3469">
                        <c:v>706.45280385343699</c:v>
                      </c:pt>
                      <c:pt idx="3470">
                        <c:v>706.45917068784399</c:v>
                      </c:pt>
                      <c:pt idx="3471">
                        <c:v>706.465537522251</c:v>
                      </c:pt>
                      <c:pt idx="3472">
                        <c:v>706.471904356658</c:v>
                      </c:pt>
                      <c:pt idx="3473">
                        <c:v>706.47827119106501</c:v>
                      </c:pt>
                      <c:pt idx="3474">
                        <c:v>706.48463802547201</c:v>
                      </c:pt>
                      <c:pt idx="3475">
                        <c:v>706.49100485987901</c:v>
                      </c:pt>
                      <c:pt idx="3476">
                        <c:v>706.49737169428704</c:v>
                      </c:pt>
                      <c:pt idx="3477">
                        <c:v>706.50373852869404</c:v>
                      </c:pt>
                      <c:pt idx="3478">
                        <c:v>706.51010536310105</c:v>
                      </c:pt>
                      <c:pt idx="3479">
                        <c:v>706.51647219750805</c:v>
                      </c:pt>
                      <c:pt idx="3480">
                        <c:v>706.52283903191505</c:v>
                      </c:pt>
                      <c:pt idx="3481">
                        <c:v>706.52920586632194</c:v>
                      </c:pt>
                      <c:pt idx="3482">
                        <c:v>706.53557270072895</c:v>
                      </c:pt>
                      <c:pt idx="3483">
                        <c:v>706.54193953513595</c:v>
                      </c:pt>
                      <c:pt idx="3484">
                        <c:v>706.54830636954398</c:v>
                      </c:pt>
                      <c:pt idx="3485">
                        <c:v>706.55467320395098</c:v>
                      </c:pt>
                      <c:pt idx="3486">
                        <c:v>706.56104003835799</c:v>
                      </c:pt>
                      <c:pt idx="3487">
                        <c:v>706.56740687276499</c:v>
                      </c:pt>
                      <c:pt idx="3488">
                        <c:v>706.57377370717199</c:v>
                      </c:pt>
                      <c:pt idx="3489">
                        <c:v>706.580140541579</c:v>
                      </c:pt>
                      <c:pt idx="3490">
                        <c:v>706.586507375986</c:v>
                      </c:pt>
                      <c:pt idx="3491">
                        <c:v>706.59287421039301</c:v>
                      </c:pt>
                      <c:pt idx="3492">
                        <c:v>706.59924104480001</c:v>
                      </c:pt>
                      <c:pt idx="3493">
                        <c:v>706.60560787920701</c:v>
                      </c:pt>
                      <c:pt idx="3494">
                        <c:v>706.61197471361504</c:v>
                      </c:pt>
                      <c:pt idx="3495">
                        <c:v>706.61834154802204</c:v>
                      </c:pt>
                      <c:pt idx="3496">
                        <c:v>706.62470838242905</c:v>
                      </c:pt>
                      <c:pt idx="3497">
                        <c:v>706.63107521683605</c:v>
                      </c:pt>
                      <c:pt idx="3498">
                        <c:v>706.63744205124306</c:v>
                      </c:pt>
                      <c:pt idx="3499">
                        <c:v>706.64380888564995</c:v>
                      </c:pt>
                      <c:pt idx="3500">
                        <c:v>706.65017572005695</c:v>
                      </c:pt>
                      <c:pt idx="3501">
                        <c:v>706.65654255446395</c:v>
                      </c:pt>
                      <c:pt idx="3502">
                        <c:v>706.66290938887198</c:v>
                      </c:pt>
                      <c:pt idx="3503">
                        <c:v>706.66927622327898</c:v>
                      </c:pt>
                      <c:pt idx="3504">
                        <c:v>706.67564305768599</c:v>
                      </c:pt>
                      <c:pt idx="3505">
                        <c:v>706.68200989209299</c:v>
                      </c:pt>
                      <c:pt idx="3506">
                        <c:v>706.6883767265</c:v>
                      </c:pt>
                      <c:pt idx="3507">
                        <c:v>706.694743560907</c:v>
                      </c:pt>
                      <c:pt idx="3508">
                        <c:v>706.701110395314</c:v>
                      </c:pt>
                      <c:pt idx="3509">
                        <c:v>706.70747722972101</c:v>
                      </c:pt>
                      <c:pt idx="3510">
                        <c:v>706.71384406412801</c:v>
                      </c:pt>
                      <c:pt idx="3511">
                        <c:v>706.72021089853604</c:v>
                      </c:pt>
                      <c:pt idx="3512">
                        <c:v>706.72657773294304</c:v>
                      </c:pt>
                      <c:pt idx="3513">
                        <c:v>706.73294456735005</c:v>
                      </c:pt>
                      <c:pt idx="3514">
                        <c:v>706.73931140175705</c:v>
                      </c:pt>
                      <c:pt idx="3515">
                        <c:v>706.74567823616405</c:v>
                      </c:pt>
                      <c:pt idx="3516">
                        <c:v>706.75204507057094</c:v>
                      </c:pt>
                      <c:pt idx="3517">
                        <c:v>706.75841190497795</c:v>
                      </c:pt>
                      <c:pt idx="3518">
                        <c:v>706.76477873938495</c:v>
                      </c:pt>
                      <c:pt idx="3519">
                        <c:v>706.77114557379298</c:v>
                      </c:pt>
                      <c:pt idx="3520">
                        <c:v>706.77751240819998</c:v>
                      </c:pt>
                      <c:pt idx="3521">
                        <c:v>706.78387924260699</c:v>
                      </c:pt>
                      <c:pt idx="3522">
                        <c:v>706.79024607701399</c:v>
                      </c:pt>
                      <c:pt idx="3523">
                        <c:v>706.79661291142099</c:v>
                      </c:pt>
                      <c:pt idx="3524">
                        <c:v>706.802979745828</c:v>
                      </c:pt>
                      <c:pt idx="3525">
                        <c:v>706.809346580235</c:v>
                      </c:pt>
                      <c:pt idx="3526">
                        <c:v>706.815713414642</c:v>
                      </c:pt>
                      <c:pt idx="3527">
                        <c:v>706.82208024904901</c:v>
                      </c:pt>
                      <c:pt idx="3528">
                        <c:v>706.82844708345704</c:v>
                      </c:pt>
                      <c:pt idx="3529">
                        <c:v>706.83481391786404</c:v>
                      </c:pt>
                      <c:pt idx="3530">
                        <c:v>706.84118075227104</c:v>
                      </c:pt>
                      <c:pt idx="3531">
                        <c:v>706.84754758667805</c:v>
                      </c:pt>
                      <c:pt idx="3532">
                        <c:v>706.85391442108505</c:v>
                      </c:pt>
                      <c:pt idx="3533">
                        <c:v>706.86028125549205</c:v>
                      </c:pt>
                      <c:pt idx="3534">
                        <c:v>706.86664808989894</c:v>
                      </c:pt>
                      <c:pt idx="3535">
                        <c:v>706.87301492430595</c:v>
                      </c:pt>
                      <c:pt idx="3536">
                        <c:v>706.87938175871398</c:v>
                      </c:pt>
                      <c:pt idx="3537">
                        <c:v>706.88574859312098</c:v>
                      </c:pt>
                      <c:pt idx="3538">
                        <c:v>706.89211542752798</c:v>
                      </c:pt>
                      <c:pt idx="3539">
                        <c:v>706.89848226193499</c:v>
                      </c:pt>
                      <c:pt idx="3540">
                        <c:v>706.90484909634199</c:v>
                      </c:pt>
                      <c:pt idx="3541">
                        <c:v>706.91121593074899</c:v>
                      </c:pt>
                      <c:pt idx="3542">
                        <c:v>706.917582765156</c:v>
                      </c:pt>
                      <c:pt idx="3543">
                        <c:v>706.923949599563</c:v>
                      </c:pt>
                      <c:pt idx="3544">
                        <c:v>706.93031643397103</c:v>
                      </c:pt>
                      <c:pt idx="3545">
                        <c:v>706.93668326837803</c:v>
                      </c:pt>
                      <c:pt idx="3546">
                        <c:v>706.94305010278504</c:v>
                      </c:pt>
                      <c:pt idx="3547">
                        <c:v>706.94941693719204</c:v>
                      </c:pt>
                      <c:pt idx="3548">
                        <c:v>706.95578377159904</c:v>
                      </c:pt>
                      <c:pt idx="3549">
                        <c:v>706.96215060600605</c:v>
                      </c:pt>
                      <c:pt idx="3550">
                        <c:v>706.96851744041305</c:v>
                      </c:pt>
                      <c:pt idx="3551">
                        <c:v>706.97488427482006</c:v>
                      </c:pt>
                      <c:pt idx="3552">
                        <c:v>706.98125110922695</c:v>
                      </c:pt>
                      <c:pt idx="3553">
                        <c:v>706.98761794363497</c:v>
                      </c:pt>
                      <c:pt idx="3554">
                        <c:v>706.99398477804198</c:v>
                      </c:pt>
                      <c:pt idx="3555">
                        <c:v>707.00035161244898</c:v>
                      </c:pt>
                      <c:pt idx="3556">
                        <c:v>707.00671844685598</c:v>
                      </c:pt>
                      <c:pt idx="3557">
                        <c:v>707.01308528126299</c:v>
                      </c:pt>
                      <c:pt idx="3558">
                        <c:v>707.01945211566999</c:v>
                      </c:pt>
                      <c:pt idx="3559">
                        <c:v>707.025818950077</c:v>
                      </c:pt>
                      <c:pt idx="3560">
                        <c:v>707.032185784484</c:v>
                      </c:pt>
                      <c:pt idx="3561">
                        <c:v>707.038552618891</c:v>
                      </c:pt>
                      <c:pt idx="3562">
                        <c:v>707.04491945329903</c:v>
                      </c:pt>
                      <c:pt idx="3563">
                        <c:v>707.05128628770603</c:v>
                      </c:pt>
                      <c:pt idx="3564">
                        <c:v>707.05765312211304</c:v>
                      </c:pt>
                      <c:pt idx="3565">
                        <c:v>707.06401995652004</c:v>
                      </c:pt>
                      <c:pt idx="3566">
                        <c:v>707.07038679092705</c:v>
                      </c:pt>
                      <c:pt idx="3567">
                        <c:v>707.07675362533405</c:v>
                      </c:pt>
                      <c:pt idx="3568">
                        <c:v>707.08312045974105</c:v>
                      </c:pt>
                      <c:pt idx="3569">
                        <c:v>707.08948729414794</c:v>
                      </c:pt>
                      <c:pt idx="3570">
                        <c:v>707.09585412855597</c:v>
                      </c:pt>
                      <c:pt idx="3571">
                        <c:v>707.10222096296297</c:v>
                      </c:pt>
                      <c:pt idx="3572">
                        <c:v>707.10858779736998</c:v>
                      </c:pt>
                      <c:pt idx="3573">
                        <c:v>707.11495463177698</c:v>
                      </c:pt>
                      <c:pt idx="3574">
                        <c:v>707.12132146618399</c:v>
                      </c:pt>
                      <c:pt idx="3575">
                        <c:v>707.12768830059099</c:v>
                      </c:pt>
                      <c:pt idx="3576">
                        <c:v>707.13405513499799</c:v>
                      </c:pt>
                      <c:pt idx="3577">
                        <c:v>707.140421969405</c:v>
                      </c:pt>
                      <c:pt idx="3578">
                        <c:v>707.146788803812</c:v>
                      </c:pt>
                      <c:pt idx="3579">
                        <c:v>707.15315563822003</c:v>
                      </c:pt>
                      <c:pt idx="3580">
                        <c:v>707.15952247262703</c:v>
                      </c:pt>
                      <c:pt idx="3581">
                        <c:v>707.16588930703404</c:v>
                      </c:pt>
                      <c:pt idx="3582">
                        <c:v>707.17225614144104</c:v>
                      </c:pt>
                      <c:pt idx="3583">
                        <c:v>707.17862297584804</c:v>
                      </c:pt>
                      <c:pt idx="3584">
                        <c:v>707.18498981025505</c:v>
                      </c:pt>
                      <c:pt idx="3585">
                        <c:v>707.19135664466205</c:v>
                      </c:pt>
                      <c:pt idx="3586">
                        <c:v>707.19772347906905</c:v>
                      </c:pt>
                      <c:pt idx="3587">
                        <c:v>707.20409031347697</c:v>
                      </c:pt>
                      <c:pt idx="3588">
                        <c:v>707.21045714788397</c:v>
                      </c:pt>
                      <c:pt idx="3589">
                        <c:v>707.21682398229098</c:v>
                      </c:pt>
                      <c:pt idx="3590">
                        <c:v>707.22319081669798</c:v>
                      </c:pt>
                      <c:pt idx="3591">
                        <c:v>707.22955765110498</c:v>
                      </c:pt>
                      <c:pt idx="3592">
                        <c:v>707.23592448551199</c:v>
                      </c:pt>
                      <c:pt idx="3593">
                        <c:v>707.24229131991899</c:v>
                      </c:pt>
                      <c:pt idx="3594">
                        <c:v>707.24865815432599</c:v>
                      </c:pt>
                      <c:pt idx="3595">
                        <c:v>707.255024988733</c:v>
                      </c:pt>
                      <c:pt idx="3596">
                        <c:v>707.26139182314</c:v>
                      </c:pt>
                      <c:pt idx="3597">
                        <c:v>707.26775865754803</c:v>
                      </c:pt>
                      <c:pt idx="3598">
                        <c:v>707.27412549195503</c:v>
                      </c:pt>
                      <c:pt idx="3599">
                        <c:v>707.28049232636204</c:v>
                      </c:pt>
                      <c:pt idx="3600">
                        <c:v>707.28685916076904</c:v>
                      </c:pt>
                      <c:pt idx="3601">
                        <c:v>707.29322599517604</c:v>
                      </c:pt>
                      <c:pt idx="3602">
                        <c:v>707.29959282958305</c:v>
                      </c:pt>
                      <c:pt idx="3603">
                        <c:v>707.30595966399005</c:v>
                      </c:pt>
                      <c:pt idx="3604">
                        <c:v>707.31232649839797</c:v>
                      </c:pt>
                      <c:pt idx="3605">
                        <c:v>707.31869333280497</c:v>
                      </c:pt>
                      <c:pt idx="3606">
                        <c:v>707.32506016721197</c:v>
                      </c:pt>
                      <c:pt idx="3607">
                        <c:v>707.33142700161898</c:v>
                      </c:pt>
                      <c:pt idx="3608">
                        <c:v>707.33779383602598</c:v>
                      </c:pt>
                      <c:pt idx="3609">
                        <c:v>707.34416067043298</c:v>
                      </c:pt>
                      <c:pt idx="3610">
                        <c:v>707.35052750483999</c:v>
                      </c:pt>
                      <c:pt idx="3611">
                        <c:v>707.35689433924699</c:v>
                      </c:pt>
                      <c:pt idx="3612">
                        <c:v>707.363261173654</c:v>
                      </c:pt>
                      <c:pt idx="3613">
                        <c:v>707.369628008061</c:v>
                      </c:pt>
                      <c:pt idx="3614">
                        <c:v>707.37599484246903</c:v>
                      </c:pt>
                      <c:pt idx="3615">
                        <c:v>707.38236167687603</c:v>
                      </c:pt>
                      <c:pt idx="3616">
                        <c:v>707.38872851128303</c:v>
                      </c:pt>
                      <c:pt idx="3617">
                        <c:v>707.39509534569004</c:v>
                      </c:pt>
                      <c:pt idx="3618">
                        <c:v>707.40146218009704</c:v>
                      </c:pt>
                      <c:pt idx="3619">
                        <c:v>707.40782901450405</c:v>
                      </c:pt>
                      <c:pt idx="3620">
                        <c:v>707.41419584891105</c:v>
                      </c:pt>
                      <c:pt idx="3621">
                        <c:v>707.42056268331805</c:v>
                      </c:pt>
                      <c:pt idx="3622">
                        <c:v>707.42692951772597</c:v>
                      </c:pt>
                      <c:pt idx="3623">
                        <c:v>707.43329635213297</c:v>
                      </c:pt>
                      <c:pt idx="3624">
                        <c:v>707.43966318653997</c:v>
                      </c:pt>
                      <c:pt idx="3625">
                        <c:v>707.44603002094698</c:v>
                      </c:pt>
                      <c:pt idx="3626">
                        <c:v>707.45239685535398</c:v>
                      </c:pt>
                      <c:pt idx="3627">
                        <c:v>707.45876368976099</c:v>
                      </c:pt>
                      <c:pt idx="3628">
                        <c:v>707.46513052416799</c:v>
                      </c:pt>
                      <c:pt idx="3629">
                        <c:v>707.47149735857499</c:v>
                      </c:pt>
                      <c:pt idx="3630">
                        <c:v>707.477864192982</c:v>
                      </c:pt>
                      <c:pt idx="3631">
                        <c:v>707.48423102739002</c:v>
                      </c:pt>
                      <c:pt idx="3632">
                        <c:v>707.49059786179703</c:v>
                      </c:pt>
                      <c:pt idx="3633">
                        <c:v>707.49696469620403</c:v>
                      </c:pt>
                      <c:pt idx="3634">
                        <c:v>707.50333153061104</c:v>
                      </c:pt>
                      <c:pt idx="3635">
                        <c:v>707.50969836501804</c:v>
                      </c:pt>
                      <c:pt idx="3636">
                        <c:v>707.51606519942504</c:v>
                      </c:pt>
                      <c:pt idx="3637">
                        <c:v>707.52243203383205</c:v>
                      </c:pt>
                      <c:pt idx="3638">
                        <c:v>707.52879886823905</c:v>
                      </c:pt>
                      <c:pt idx="3639">
                        <c:v>707.53516570264696</c:v>
                      </c:pt>
                      <c:pt idx="3640">
                        <c:v>707.54153253705397</c:v>
                      </c:pt>
                      <c:pt idx="3641">
                        <c:v>707.54789937146097</c:v>
                      </c:pt>
                      <c:pt idx="3642">
                        <c:v>707.55426620586798</c:v>
                      </c:pt>
                      <c:pt idx="3643">
                        <c:v>707.56063304027498</c:v>
                      </c:pt>
                      <c:pt idx="3644">
                        <c:v>707.56699987468198</c:v>
                      </c:pt>
                      <c:pt idx="3645">
                        <c:v>707.57336670908899</c:v>
                      </c:pt>
                      <c:pt idx="3646">
                        <c:v>707.57973354349599</c:v>
                      </c:pt>
                      <c:pt idx="3647">
                        <c:v>707.58610037790299</c:v>
                      </c:pt>
                      <c:pt idx="3648">
                        <c:v>707.59246721231102</c:v>
                      </c:pt>
                      <c:pt idx="3649">
                        <c:v>707.59883404671803</c:v>
                      </c:pt>
                      <c:pt idx="3650">
                        <c:v>707.60520088112503</c:v>
                      </c:pt>
                      <c:pt idx="3651">
                        <c:v>707.61156771553203</c:v>
                      </c:pt>
                      <c:pt idx="3652">
                        <c:v>707.61793454993904</c:v>
                      </c:pt>
                      <c:pt idx="3653">
                        <c:v>707.62430138434604</c:v>
                      </c:pt>
                      <c:pt idx="3654">
                        <c:v>707.63066821875304</c:v>
                      </c:pt>
                      <c:pt idx="3655">
                        <c:v>707.63703505316005</c:v>
                      </c:pt>
                      <c:pt idx="3656">
                        <c:v>707.64340188756796</c:v>
                      </c:pt>
                      <c:pt idx="3657">
                        <c:v>707.64976872197497</c:v>
                      </c:pt>
                      <c:pt idx="3658">
                        <c:v>707.65613555638197</c:v>
                      </c:pt>
                      <c:pt idx="3659">
                        <c:v>707.66250239078897</c:v>
                      </c:pt>
                      <c:pt idx="3660">
                        <c:v>707.66886922519598</c:v>
                      </c:pt>
                      <c:pt idx="3661">
                        <c:v>707.67523605960298</c:v>
                      </c:pt>
                      <c:pt idx="3662">
                        <c:v>707.68160289400998</c:v>
                      </c:pt>
                      <c:pt idx="3663">
                        <c:v>707.68796972841699</c:v>
                      </c:pt>
                      <c:pt idx="3664">
                        <c:v>707.69433656282501</c:v>
                      </c:pt>
                      <c:pt idx="3665">
                        <c:v>707.70070339723202</c:v>
                      </c:pt>
                      <c:pt idx="3666">
                        <c:v>707.70707023163902</c:v>
                      </c:pt>
                      <c:pt idx="3667">
                        <c:v>707.71343706604603</c:v>
                      </c:pt>
                      <c:pt idx="3668">
                        <c:v>707.71980390045303</c:v>
                      </c:pt>
                      <c:pt idx="3669">
                        <c:v>707.72617073486003</c:v>
                      </c:pt>
                      <c:pt idx="3670">
                        <c:v>707.73253756926704</c:v>
                      </c:pt>
                      <c:pt idx="3671">
                        <c:v>707.73890440367404</c:v>
                      </c:pt>
                      <c:pt idx="3672">
                        <c:v>707.74527123808105</c:v>
                      </c:pt>
                      <c:pt idx="3673">
                        <c:v>707.75163807248896</c:v>
                      </c:pt>
                      <c:pt idx="3674">
                        <c:v>707.75800490689596</c:v>
                      </c:pt>
                      <c:pt idx="3675">
                        <c:v>707.76437174130297</c:v>
                      </c:pt>
                      <c:pt idx="3676">
                        <c:v>707.77073857570997</c:v>
                      </c:pt>
                      <c:pt idx="3677">
                        <c:v>707.77710541011697</c:v>
                      </c:pt>
                      <c:pt idx="3678">
                        <c:v>707.78347224452398</c:v>
                      </c:pt>
                      <c:pt idx="3679">
                        <c:v>707.78983907893098</c:v>
                      </c:pt>
                      <c:pt idx="3680">
                        <c:v>707.79620591333799</c:v>
                      </c:pt>
                      <c:pt idx="3681">
                        <c:v>707.80257274774499</c:v>
                      </c:pt>
                      <c:pt idx="3682">
                        <c:v>707.80893958215302</c:v>
                      </c:pt>
                      <c:pt idx="3683">
                        <c:v>707.81530641656002</c:v>
                      </c:pt>
                      <c:pt idx="3684">
                        <c:v>707.82167325096702</c:v>
                      </c:pt>
                      <c:pt idx="3685">
                        <c:v>707.82804008537403</c:v>
                      </c:pt>
                      <c:pt idx="3686">
                        <c:v>707.83440691978103</c:v>
                      </c:pt>
                      <c:pt idx="3687">
                        <c:v>707.84077375418804</c:v>
                      </c:pt>
                      <c:pt idx="3688">
                        <c:v>707.84714058859504</c:v>
                      </c:pt>
                      <c:pt idx="3689">
                        <c:v>707.85350742300204</c:v>
                      </c:pt>
                      <c:pt idx="3690">
                        <c:v>707.85987425740996</c:v>
                      </c:pt>
                      <c:pt idx="3691">
                        <c:v>707.86624109181696</c:v>
                      </c:pt>
                      <c:pt idx="3692">
                        <c:v>707.87260792622396</c:v>
                      </c:pt>
                      <c:pt idx="3693">
                        <c:v>707.87897476063097</c:v>
                      </c:pt>
                      <c:pt idx="3694">
                        <c:v>707.88534159503797</c:v>
                      </c:pt>
                      <c:pt idx="3695">
                        <c:v>707.89170842944498</c:v>
                      </c:pt>
                      <c:pt idx="3696">
                        <c:v>707.89807526385198</c:v>
                      </c:pt>
                      <c:pt idx="3697">
                        <c:v>707.90444209825898</c:v>
                      </c:pt>
                      <c:pt idx="3698">
                        <c:v>707.91080893266599</c:v>
                      </c:pt>
                      <c:pt idx="3699">
                        <c:v>707.91717576707401</c:v>
                      </c:pt>
                      <c:pt idx="3700">
                        <c:v>707.92354260148102</c:v>
                      </c:pt>
                      <c:pt idx="3701">
                        <c:v>707.92990943588802</c:v>
                      </c:pt>
                      <c:pt idx="3702">
                        <c:v>707.93627627029502</c:v>
                      </c:pt>
                      <c:pt idx="3703">
                        <c:v>707.94264310470203</c:v>
                      </c:pt>
                      <c:pt idx="3704">
                        <c:v>707.94900993910903</c:v>
                      </c:pt>
                      <c:pt idx="3705">
                        <c:v>707.95537677351604</c:v>
                      </c:pt>
                      <c:pt idx="3706">
                        <c:v>707.96174360792304</c:v>
                      </c:pt>
                      <c:pt idx="3707">
                        <c:v>707.96811044233095</c:v>
                      </c:pt>
                      <c:pt idx="3708">
                        <c:v>707.97447727673796</c:v>
                      </c:pt>
                      <c:pt idx="3709">
                        <c:v>707.98084411114496</c:v>
                      </c:pt>
                      <c:pt idx="3710">
                        <c:v>707.98721094555196</c:v>
                      </c:pt>
                      <c:pt idx="3711">
                        <c:v>707.99357777995897</c:v>
                      </c:pt>
                      <c:pt idx="3712">
                        <c:v>707.99994461436597</c:v>
                      </c:pt>
                      <c:pt idx="3713">
                        <c:v>708.00631144877298</c:v>
                      </c:pt>
                      <c:pt idx="3714">
                        <c:v>708.01267828317998</c:v>
                      </c:pt>
                      <c:pt idx="3715">
                        <c:v>708.01904511758698</c:v>
                      </c:pt>
                      <c:pt idx="3716">
                        <c:v>708.02541195199399</c:v>
                      </c:pt>
                      <c:pt idx="3717">
                        <c:v>708.03177878640201</c:v>
                      </c:pt>
                      <c:pt idx="3718">
                        <c:v>708.03814562080902</c:v>
                      </c:pt>
                      <c:pt idx="3719">
                        <c:v>708.04451245521602</c:v>
                      </c:pt>
                      <c:pt idx="3720">
                        <c:v>708.05087928962303</c:v>
                      </c:pt>
                      <c:pt idx="3721">
                        <c:v>708.05724612403003</c:v>
                      </c:pt>
                      <c:pt idx="3722">
                        <c:v>708.06361295843703</c:v>
                      </c:pt>
                      <c:pt idx="3723">
                        <c:v>708.06997979284404</c:v>
                      </c:pt>
                      <c:pt idx="3724">
                        <c:v>708.07634662725195</c:v>
                      </c:pt>
                      <c:pt idx="3725">
                        <c:v>708.08271346165895</c:v>
                      </c:pt>
                      <c:pt idx="3726">
                        <c:v>708.08908029606596</c:v>
                      </c:pt>
                      <c:pt idx="3727">
                        <c:v>708.09544713047296</c:v>
                      </c:pt>
                      <c:pt idx="3728">
                        <c:v>708.10181396487997</c:v>
                      </c:pt>
                      <c:pt idx="3729">
                        <c:v>708.10818079928697</c:v>
                      </c:pt>
                      <c:pt idx="3730">
                        <c:v>708.11454763369397</c:v>
                      </c:pt>
                      <c:pt idx="3731">
                        <c:v>708.12091446810098</c:v>
                      </c:pt>
                      <c:pt idx="3732">
                        <c:v>708.12728130250798</c:v>
                      </c:pt>
                      <c:pt idx="3733">
                        <c:v>708.13364813691499</c:v>
                      </c:pt>
                      <c:pt idx="3734">
                        <c:v>708.14001497132301</c:v>
                      </c:pt>
                      <c:pt idx="3735">
                        <c:v>708.14638180573002</c:v>
                      </c:pt>
                      <c:pt idx="3736">
                        <c:v>708.15274864013702</c:v>
                      </c:pt>
                      <c:pt idx="3737">
                        <c:v>708.15911547454402</c:v>
                      </c:pt>
                      <c:pt idx="3738">
                        <c:v>708.16548230895103</c:v>
                      </c:pt>
                      <c:pt idx="3739">
                        <c:v>708.17184914335803</c:v>
                      </c:pt>
                      <c:pt idx="3740">
                        <c:v>708.17821597776503</c:v>
                      </c:pt>
                      <c:pt idx="3741">
                        <c:v>708.18458281217204</c:v>
                      </c:pt>
                      <c:pt idx="3742">
                        <c:v>708.19094964657995</c:v>
                      </c:pt>
                      <c:pt idx="3743">
                        <c:v>708.19731648098696</c:v>
                      </c:pt>
                      <c:pt idx="3744">
                        <c:v>708.20368331539396</c:v>
                      </c:pt>
                      <c:pt idx="3745">
                        <c:v>708.21005014980096</c:v>
                      </c:pt>
                      <c:pt idx="3746">
                        <c:v>708.21641698420797</c:v>
                      </c:pt>
                      <c:pt idx="3747">
                        <c:v>708.22278381861497</c:v>
                      </c:pt>
                      <c:pt idx="3748">
                        <c:v>708.22915065302197</c:v>
                      </c:pt>
                      <c:pt idx="3749">
                        <c:v>708.23551748742898</c:v>
                      </c:pt>
                      <c:pt idx="3750">
                        <c:v>708.24188432183598</c:v>
                      </c:pt>
                      <c:pt idx="3751">
                        <c:v>708.24825115624401</c:v>
                      </c:pt>
                      <c:pt idx="3752">
                        <c:v>708.25461799065101</c:v>
                      </c:pt>
                      <c:pt idx="3753">
                        <c:v>708.26098482505802</c:v>
                      </c:pt>
                      <c:pt idx="3754">
                        <c:v>708.26735165946502</c:v>
                      </c:pt>
                      <c:pt idx="3755">
                        <c:v>708.27371849387202</c:v>
                      </c:pt>
                      <c:pt idx="3756">
                        <c:v>708.28008532827903</c:v>
                      </c:pt>
                      <c:pt idx="3757">
                        <c:v>708.28645216268603</c:v>
                      </c:pt>
                      <c:pt idx="3758">
                        <c:v>708.29281899709304</c:v>
                      </c:pt>
                      <c:pt idx="3759">
                        <c:v>708.29918583150095</c:v>
                      </c:pt>
                      <c:pt idx="3760">
                        <c:v>708.30555266590795</c:v>
                      </c:pt>
                      <c:pt idx="3761">
                        <c:v>708.31191950031496</c:v>
                      </c:pt>
                      <c:pt idx="3762">
                        <c:v>708.31828633472196</c:v>
                      </c:pt>
                      <c:pt idx="3763">
                        <c:v>708.32465316912896</c:v>
                      </c:pt>
                      <c:pt idx="3764">
                        <c:v>708.33102000353597</c:v>
                      </c:pt>
                      <c:pt idx="3765">
                        <c:v>708.33738683794297</c:v>
                      </c:pt>
                      <c:pt idx="3766">
                        <c:v>708.34375367234998</c:v>
                      </c:pt>
                      <c:pt idx="3767">
                        <c:v>708.350120506758</c:v>
                      </c:pt>
                      <c:pt idx="3768">
                        <c:v>708.35648734116501</c:v>
                      </c:pt>
                      <c:pt idx="3769">
                        <c:v>708.36285417557201</c:v>
                      </c:pt>
                      <c:pt idx="3770">
                        <c:v>708.36922100997901</c:v>
                      </c:pt>
                      <c:pt idx="3771">
                        <c:v>708.37558784438602</c:v>
                      </c:pt>
                      <c:pt idx="3772">
                        <c:v>708.38195467879302</c:v>
                      </c:pt>
                      <c:pt idx="3773">
                        <c:v>708.38832151320003</c:v>
                      </c:pt>
                      <c:pt idx="3774">
                        <c:v>708.39468834760703</c:v>
                      </c:pt>
                      <c:pt idx="3775">
                        <c:v>708.40105518201403</c:v>
                      </c:pt>
                      <c:pt idx="3776">
                        <c:v>708.40742201642104</c:v>
                      </c:pt>
                      <c:pt idx="3777">
                        <c:v>708.41378885082895</c:v>
                      </c:pt>
                      <c:pt idx="3778">
                        <c:v>708.42015568523595</c:v>
                      </c:pt>
                      <c:pt idx="3779">
                        <c:v>708.42652251964296</c:v>
                      </c:pt>
                      <c:pt idx="3780">
                        <c:v>708.43288935404996</c:v>
                      </c:pt>
                      <c:pt idx="3781">
                        <c:v>708.43925618845697</c:v>
                      </c:pt>
                      <c:pt idx="3782">
                        <c:v>708.44562302286397</c:v>
                      </c:pt>
                      <c:pt idx="3783">
                        <c:v>708.45198985727097</c:v>
                      </c:pt>
                      <c:pt idx="3784">
                        <c:v>708.458356691679</c:v>
                      </c:pt>
                      <c:pt idx="3785">
                        <c:v>708.464723526086</c:v>
                      </c:pt>
                      <c:pt idx="3786">
                        <c:v>708.47109036049301</c:v>
                      </c:pt>
                      <c:pt idx="3787">
                        <c:v>708.47745719490001</c:v>
                      </c:pt>
                      <c:pt idx="3788">
                        <c:v>708.48382402930702</c:v>
                      </c:pt>
                      <c:pt idx="3789">
                        <c:v>708.49019086371402</c:v>
                      </c:pt>
                      <c:pt idx="3790">
                        <c:v>708.49655769812102</c:v>
                      </c:pt>
                      <c:pt idx="3791">
                        <c:v>708.50292453252803</c:v>
                      </c:pt>
                      <c:pt idx="3792">
                        <c:v>708.50929136693503</c:v>
                      </c:pt>
                      <c:pt idx="3793">
                        <c:v>708.51565820134203</c:v>
                      </c:pt>
                      <c:pt idx="3794">
                        <c:v>708.52202503574995</c:v>
                      </c:pt>
                      <c:pt idx="3795">
                        <c:v>708.52839187015695</c:v>
                      </c:pt>
                      <c:pt idx="3796">
                        <c:v>708.53475870456396</c:v>
                      </c:pt>
                      <c:pt idx="3797">
                        <c:v>708.54112553897096</c:v>
                      </c:pt>
                      <c:pt idx="3798">
                        <c:v>708.54749237337796</c:v>
                      </c:pt>
                      <c:pt idx="3799">
                        <c:v>708.55385920778497</c:v>
                      </c:pt>
                      <c:pt idx="3800">
                        <c:v>708.56022604219197</c:v>
                      </c:pt>
                      <c:pt idx="3801">
                        <c:v>708.56659287659897</c:v>
                      </c:pt>
                      <c:pt idx="3802">
                        <c:v>708.572959711007</c:v>
                      </c:pt>
                      <c:pt idx="3803">
                        <c:v>708.57932654541401</c:v>
                      </c:pt>
                      <c:pt idx="3804">
                        <c:v>708.58569337982101</c:v>
                      </c:pt>
                      <c:pt idx="3805">
                        <c:v>708.59206021422801</c:v>
                      </c:pt>
                      <c:pt idx="3806">
                        <c:v>708.59842704863502</c:v>
                      </c:pt>
                      <c:pt idx="3807">
                        <c:v>708.60479388304202</c:v>
                      </c:pt>
                      <c:pt idx="3808">
                        <c:v>708.61116071744902</c:v>
                      </c:pt>
                      <c:pt idx="3809">
                        <c:v>708.61752755185603</c:v>
                      </c:pt>
                      <c:pt idx="3810">
                        <c:v>708.62389438626303</c:v>
                      </c:pt>
                      <c:pt idx="3811">
                        <c:v>708.63026122067004</c:v>
                      </c:pt>
                      <c:pt idx="3812">
                        <c:v>708.63662805507795</c:v>
                      </c:pt>
                      <c:pt idx="3813">
                        <c:v>708.64299488948495</c:v>
                      </c:pt>
                      <c:pt idx="3814">
                        <c:v>708.64936172389196</c:v>
                      </c:pt>
                      <c:pt idx="3815">
                        <c:v>708.65572855829896</c:v>
                      </c:pt>
                      <c:pt idx="3816">
                        <c:v>708.66209539270596</c:v>
                      </c:pt>
                      <c:pt idx="3817">
                        <c:v>708.66846222711297</c:v>
                      </c:pt>
                      <c:pt idx="3818">
                        <c:v>708.67482906151997</c:v>
                      </c:pt>
                      <c:pt idx="3819">
                        <c:v>708.681195895928</c:v>
                      </c:pt>
                      <c:pt idx="3820">
                        <c:v>708.687562730335</c:v>
                      </c:pt>
                      <c:pt idx="3821">
                        <c:v>708.69392956474201</c:v>
                      </c:pt>
                      <c:pt idx="3822">
                        <c:v>708.70029639914901</c:v>
                      </c:pt>
                      <c:pt idx="3823">
                        <c:v>708.70666323355601</c:v>
                      </c:pt>
                      <c:pt idx="3824">
                        <c:v>708.71303006796302</c:v>
                      </c:pt>
                      <c:pt idx="3825">
                        <c:v>708.71939690237002</c:v>
                      </c:pt>
                      <c:pt idx="3826">
                        <c:v>708.72576373677703</c:v>
                      </c:pt>
                      <c:pt idx="3827">
                        <c:v>708.73213057118403</c:v>
                      </c:pt>
                      <c:pt idx="3828">
                        <c:v>708.73849740559206</c:v>
                      </c:pt>
                      <c:pt idx="3829">
                        <c:v>708.74486423999895</c:v>
                      </c:pt>
                      <c:pt idx="3830">
                        <c:v>708.75123107440595</c:v>
                      </c:pt>
                      <c:pt idx="3831">
                        <c:v>708.75759790881295</c:v>
                      </c:pt>
                      <c:pt idx="3832">
                        <c:v>708.76396474321996</c:v>
                      </c:pt>
                      <c:pt idx="3833">
                        <c:v>708.77033157762696</c:v>
                      </c:pt>
                      <c:pt idx="3834">
                        <c:v>708.77669841203397</c:v>
                      </c:pt>
                      <c:pt idx="3835">
                        <c:v>708.78306524644097</c:v>
                      </c:pt>
                      <c:pt idx="3836">
                        <c:v>708.78943208084797</c:v>
                      </c:pt>
                      <c:pt idx="3837">
                        <c:v>708.795798915256</c:v>
                      </c:pt>
                      <c:pt idx="3838">
                        <c:v>708.802165749663</c:v>
                      </c:pt>
                      <c:pt idx="3839">
                        <c:v>708.80853258407001</c:v>
                      </c:pt>
                      <c:pt idx="3840">
                        <c:v>708.81489941847701</c:v>
                      </c:pt>
                      <c:pt idx="3841">
                        <c:v>708.82126625288402</c:v>
                      </c:pt>
                      <c:pt idx="3842">
                        <c:v>708.82763308729102</c:v>
                      </c:pt>
                      <c:pt idx="3843">
                        <c:v>708.83399992169802</c:v>
                      </c:pt>
                      <c:pt idx="3844">
                        <c:v>708.84036675610503</c:v>
                      </c:pt>
                      <c:pt idx="3845">
                        <c:v>708.84673359051305</c:v>
                      </c:pt>
                      <c:pt idx="3846">
                        <c:v>708.85310042491994</c:v>
                      </c:pt>
                      <c:pt idx="3847">
                        <c:v>708.85946725932695</c:v>
                      </c:pt>
                      <c:pt idx="3848">
                        <c:v>708.86583409373395</c:v>
                      </c:pt>
                      <c:pt idx="3849">
                        <c:v>708.87220092814096</c:v>
                      </c:pt>
                      <c:pt idx="3850">
                        <c:v>708.87856776254796</c:v>
                      </c:pt>
                      <c:pt idx="3851">
                        <c:v>708.88493459695496</c:v>
                      </c:pt>
                      <c:pt idx="3852">
                        <c:v>708.89130143136197</c:v>
                      </c:pt>
                      <c:pt idx="3853">
                        <c:v>708.89766826576897</c:v>
                      </c:pt>
                      <c:pt idx="3854">
                        <c:v>708.904035100177</c:v>
                      </c:pt>
                      <c:pt idx="3855">
                        <c:v>708.910401934584</c:v>
                      </c:pt>
                      <c:pt idx="3856">
                        <c:v>708.91676876899101</c:v>
                      </c:pt>
                      <c:pt idx="3857">
                        <c:v>708.92313560339801</c:v>
                      </c:pt>
                      <c:pt idx="3858">
                        <c:v>708.92950243780501</c:v>
                      </c:pt>
                      <c:pt idx="3859">
                        <c:v>708.93586927221202</c:v>
                      </c:pt>
                      <c:pt idx="3860">
                        <c:v>708.94223610661902</c:v>
                      </c:pt>
                      <c:pt idx="3861">
                        <c:v>708.94860294102602</c:v>
                      </c:pt>
                      <c:pt idx="3862">
                        <c:v>708.95496977543405</c:v>
                      </c:pt>
                      <c:pt idx="3863">
                        <c:v>708.96133660984106</c:v>
                      </c:pt>
                      <c:pt idx="3864">
                        <c:v>708.96770344424795</c:v>
                      </c:pt>
                      <c:pt idx="3865">
                        <c:v>708.97407027865495</c:v>
                      </c:pt>
                      <c:pt idx="3866">
                        <c:v>708.98043711306195</c:v>
                      </c:pt>
                      <c:pt idx="3867">
                        <c:v>708.98680394746896</c:v>
                      </c:pt>
                      <c:pt idx="3868">
                        <c:v>708.99317078187596</c:v>
                      </c:pt>
                      <c:pt idx="3869">
                        <c:v>708.99953761628296</c:v>
                      </c:pt>
                      <c:pt idx="3870">
                        <c:v>709.00590445068997</c:v>
                      </c:pt>
                      <c:pt idx="3871">
                        <c:v>709.012271285098</c:v>
                      </c:pt>
                      <c:pt idx="3872">
                        <c:v>709.018638119505</c:v>
                      </c:pt>
                      <c:pt idx="3873">
                        <c:v>709.025004953912</c:v>
                      </c:pt>
                      <c:pt idx="3874">
                        <c:v>709.03137178831901</c:v>
                      </c:pt>
                      <c:pt idx="3875">
                        <c:v>709.03773862272601</c:v>
                      </c:pt>
                      <c:pt idx="3876">
                        <c:v>709.04410545713301</c:v>
                      </c:pt>
                      <c:pt idx="3877">
                        <c:v>709.05047229154002</c:v>
                      </c:pt>
                      <c:pt idx="3878">
                        <c:v>709.05683912594702</c:v>
                      </c:pt>
                      <c:pt idx="3879">
                        <c:v>709.06320596035505</c:v>
                      </c:pt>
                      <c:pt idx="3880">
                        <c:v>709.06957279476205</c:v>
                      </c:pt>
                      <c:pt idx="3881">
                        <c:v>709.07593962916906</c:v>
                      </c:pt>
                      <c:pt idx="3882">
                        <c:v>709.08230646357595</c:v>
                      </c:pt>
                      <c:pt idx="3883">
                        <c:v>709.08867329798295</c:v>
                      </c:pt>
                      <c:pt idx="3884">
                        <c:v>709.09504013238995</c:v>
                      </c:pt>
                      <c:pt idx="3885">
                        <c:v>709.10140696679696</c:v>
                      </c:pt>
                      <c:pt idx="3886">
                        <c:v>709.10777380120396</c:v>
                      </c:pt>
                      <c:pt idx="3887">
                        <c:v>709.11414063561199</c:v>
                      </c:pt>
                      <c:pt idx="3888">
                        <c:v>709.12050747001899</c:v>
                      </c:pt>
                      <c:pt idx="3889">
                        <c:v>709.126874304426</c:v>
                      </c:pt>
                      <c:pt idx="3890">
                        <c:v>709.133241138833</c:v>
                      </c:pt>
                      <c:pt idx="3891">
                        <c:v>709.13960797324</c:v>
                      </c:pt>
                      <c:pt idx="3892">
                        <c:v>709.14597480764701</c:v>
                      </c:pt>
                      <c:pt idx="3893">
                        <c:v>709.15234164205401</c:v>
                      </c:pt>
                      <c:pt idx="3894">
                        <c:v>709.15870847646102</c:v>
                      </c:pt>
                      <c:pt idx="3895">
                        <c:v>709.16507531086802</c:v>
                      </c:pt>
                      <c:pt idx="3896">
                        <c:v>709.17144214527502</c:v>
                      </c:pt>
                      <c:pt idx="3897">
                        <c:v>709.17780897968305</c:v>
                      </c:pt>
                      <c:pt idx="3898">
                        <c:v>709.18417581409005</c:v>
                      </c:pt>
                      <c:pt idx="3899">
                        <c:v>709.19054264849694</c:v>
                      </c:pt>
                      <c:pt idx="3900">
                        <c:v>709.19690948290395</c:v>
                      </c:pt>
                      <c:pt idx="3901">
                        <c:v>709.20327631731095</c:v>
                      </c:pt>
                      <c:pt idx="3902">
                        <c:v>709.20964315171796</c:v>
                      </c:pt>
                      <c:pt idx="3903">
                        <c:v>709.21600998612496</c:v>
                      </c:pt>
                      <c:pt idx="3904">
                        <c:v>709.22237682053299</c:v>
                      </c:pt>
                      <c:pt idx="3905">
                        <c:v>709.22874365493999</c:v>
                      </c:pt>
                      <c:pt idx="3906">
                        <c:v>709.23511048934699</c:v>
                      </c:pt>
                      <c:pt idx="3907">
                        <c:v>709.241477323754</c:v>
                      </c:pt>
                      <c:pt idx="3908">
                        <c:v>709.247844158161</c:v>
                      </c:pt>
                      <c:pt idx="3909">
                        <c:v>709.25421099256801</c:v>
                      </c:pt>
                      <c:pt idx="3910">
                        <c:v>709.26057782697501</c:v>
                      </c:pt>
                      <c:pt idx="3911">
                        <c:v>709.26694466138201</c:v>
                      </c:pt>
                      <c:pt idx="3912">
                        <c:v>709.27331149578902</c:v>
                      </c:pt>
                      <c:pt idx="3913">
                        <c:v>709.27967833019602</c:v>
                      </c:pt>
                      <c:pt idx="3914">
                        <c:v>709.28604516460405</c:v>
                      </c:pt>
                      <c:pt idx="3915">
                        <c:v>709.29241199901105</c:v>
                      </c:pt>
                      <c:pt idx="3916">
                        <c:v>709.29877883341806</c:v>
                      </c:pt>
                      <c:pt idx="3917">
                        <c:v>709.30514566782495</c:v>
                      </c:pt>
                      <c:pt idx="3918">
                        <c:v>709.31151250223195</c:v>
                      </c:pt>
                      <c:pt idx="3919">
                        <c:v>709.31787933663895</c:v>
                      </c:pt>
                      <c:pt idx="3920">
                        <c:v>709.32424617104596</c:v>
                      </c:pt>
                      <c:pt idx="3921">
                        <c:v>709.33061300545296</c:v>
                      </c:pt>
                      <c:pt idx="3922">
                        <c:v>709.33697983986099</c:v>
                      </c:pt>
                      <c:pt idx="3923">
                        <c:v>709.34334667426799</c:v>
                      </c:pt>
                      <c:pt idx="3924">
                        <c:v>709.34971350867499</c:v>
                      </c:pt>
                      <c:pt idx="3925">
                        <c:v>709.356080343082</c:v>
                      </c:pt>
                      <c:pt idx="3926">
                        <c:v>709.362447177489</c:v>
                      </c:pt>
                      <c:pt idx="3927">
                        <c:v>709.36881401189601</c:v>
                      </c:pt>
                      <c:pt idx="3928">
                        <c:v>709.37518084630301</c:v>
                      </c:pt>
                      <c:pt idx="3929">
                        <c:v>709.38154768071001</c:v>
                      </c:pt>
                      <c:pt idx="3930">
                        <c:v>709.38791451511702</c:v>
                      </c:pt>
                      <c:pt idx="3931">
                        <c:v>709.39428134952402</c:v>
                      </c:pt>
                      <c:pt idx="3932">
                        <c:v>709.40064818393205</c:v>
                      </c:pt>
                      <c:pt idx="3933">
                        <c:v>709.40701501833905</c:v>
                      </c:pt>
                      <c:pt idx="3934">
                        <c:v>709.41338185274606</c:v>
                      </c:pt>
                      <c:pt idx="3935">
                        <c:v>709.41974868715295</c:v>
                      </c:pt>
                      <c:pt idx="3936">
                        <c:v>709.42611552155995</c:v>
                      </c:pt>
                      <c:pt idx="3937">
                        <c:v>709.43248235596695</c:v>
                      </c:pt>
                      <c:pt idx="3938">
                        <c:v>709.43884919037396</c:v>
                      </c:pt>
                      <c:pt idx="3939">
                        <c:v>709.44521602478198</c:v>
                      </c:pt>
                      <c:pt idx="3940">
                        <c:v>709.45158285918899</c:v>
                      </c:pt>
                      <c:pt idx="3941">
                        <c:v>709.45794969359599</c:v>
                      </c:pt>
                      <c:pt idx="3942">
                        <c:v>709.464316528003</c:v>
                      </c:pt>
                      <c:pt idx="3943">
                        <c:v>709.47068336241</c:v>
                      </c:pt>
                      <c:pt idx="3944">
                        <c:v>709.477050196817</c:v>
                      </c:pt>
                      <c:pt idx="3945">
                        <c:v>709.48341703122401</c:v>
                      </c:pt>
                      <c:pt idx="3946">
                        <c:v>709.48978386563101</c:v>
                      </c:pt>
                      <c:pt idx="3947">
                        <c:v>709.49615070003802</c:v>
                      </c:pt>
                      <c:pt idx="3948">
                        <c:v>709.50251753444604</c:v>
                      </c:pt>
                      <c:pt idx="3949">
                        <c:v>709.50888436885305</c:v>
                      </c:pt>
                      <c:pt idx="3950">
                        <c:v>709.51525120326005</c:v>
                      </c:pt>
                      <c:pt idx="3951">
                        <c:v>709.52161803766705</c:v>
                      </c:pt>
                      <c:pt idx="3952">
                        <c:v>709.52798487207394</c:v>
                      </c:pt>
                      <c:pt idx="3953">
                        <c:v>709.53435170648095</c:v>
                      </c:pt>
                      <c:pt idx="3954">
                        <c:v>709.54071854088795</c:v>
                      </c:pt>
                      <c:pt idx="3955">
                        <c:v>709.54708537529496</c:v>
                      </c:pt>
                      <c:pt idx="3956">
                        <c:v>709.55345220970196</c:v>
                      </c:pt>
                      <c:pt idx="3957">
                        <c:v>709.55981904410999</c:v>
                      </c:pt>
                      <c:pt idx="3958">
                        <c:v>709.56618587851699</c:v>
                      </c:pt>
                      <c:pt idx="3959">
                        <c:v>709.57255271292399</c:v>
                      </c:pt>
                      <c:pt idx="3960">
                        <c:v>709.578919547331</c:v>
                      </c:pt>
                      <c:pt idx="3961">
                        <c:v>709.585286381738</c:v>
                      </c:pt>
                      <c:pt idx="3962">
                        <c:v>709.591653216145</c:v>
                      </c:pt>
                      <c:pt idx="3963">
                        <c:v>709.59802005055201</c:v>
                      </c:pt>
                      <c:pt idx="3964">
                        <c:v>709.60438688495901</c:v>
                      </c:pt>
                      <c:pt idx="3965">
                        <c:v>709.61075371936704</c:v>
                      </c:pt>
                      <c:pt idx="3966">
                        <c:v>709.61712055377404</c:v>
                      </c:pt>
                      <c:pt idx="3967">
                        <c:v>709.62348738818105</c:v>
                      </c:pt>
                      <c:pt idx="3968">
                        <c:v>709.62985422258805</c:v>
                      </c:pt>
                      <c:pt idx="3969">
                        <c:v>709.63622105699505</c:v>
                      </c:pt>
                      <c:pt idx="3970">
                        <c:v>709.64258789140194</c:v>
                      </c:pt>
                      <c:pt idx="3971">
                        <c:v>709.64895472580895</c:v>
                      </c:pt>
                      <c:pt idx="3972">
                        <c:v>709.65532156021595</c:v>
                      </c:pt>
                      <c:pt idx="3973">
                        <c:v>709.66168839462296</c:v>
                      </c:pt>
                      <c:pt idx="3974">
                        <c:v>709.66805522903098</c:v>
                      </c:pt>
                      <c:pt idx="3975">
                        <c:v>709.67442206343799</c:v>
                      </c:pt>
                      <c:pt idx="3976">
                        <c:v>709.68078889784499</c:v>
                      </c:pt>
                      <c:pt idx="3977">
                        <c:v>709.68715573225199</c:v>
                      </c:pt>
                      <c:pt idx="3978">
                        <c:v>709.693522566659</c:v>
                      </c:pt>
                      <c:pt idx="3979">
                        <c:v>709.699889401066</c:v>
                      </c:pt>
                      <c:pt idx="3980">
                        <c:v>709.70625623547301</c:v>
                      </c:pt>
                      <c:pt idx="3981">
                        <c:v>709.71262306988001</c:v>
                      </c:pt>
                      <c:pt idx="3982">
                        <c:v>709.71898990428804</c:v>
                      </c:pt>
                      <c:pt idx="3983">
                        <c:v>709.72535673869504</c:v>
                      </c:pt>
                      <c:pt idx="3984">
                        <c:v>709.73172357310204</c:v>
                      </c:pt>
                      <c:pt idx="3985">
                        <c:v>709.73809040750905</c:v>
                      </c:pt>
                      <c:pt idx="3986">
                        <c:v>709.74445724191605</c:v>
                      </c:pt>
                      <c:pt idx="3987">
                        <c:v>709.75082407632306</c:v>
                      </c:pt>
                      <c:pt idx="3988">
                        <c:v>709.75719091072995</c:v>
                      </c:pt>
                      <c:pt idx="3989">
                        <c:v>709.76355774513695</c:v>
                      </c:pt>
                      <c:pt idx="3990">
                        <c:v>709.76992457954395</c:v>
                      </c:pt>
                      <c:pt idx="3991">
                        <c:v>709.77629141395198</c:v>
                      </c:pt>
                      <c:pt idx="3992">
                        <c:v>709.78265824835898</c:v>
                      </c:pt>
                      <c:pt idx="3993">
                        <c:v>709.78902508276599</c:v>
                      </c:pt>
                      <c:pt idx="3994">
                        <c:v>709.79539191717299</c:v>
                      </c:pt>
                      <c:pt idx="3995">
                        <c:v>709.80175875158</c:v>
                      </c:pt>
                      <c:pt idx="3996">
                        <c:v>709.808125585987</c:v>
                      </c:pt>
                      <c:pt idx="3997">
                        <c:v>709.814492420394</c:v>
                      </c:pt>
                      <c:pt idx="3998">
                        <c:v>709.82085925480101</c:v>
                      </c:pt>
                      <c:pt idx="3999">
                        <c:v>709.82722608920903</c:v>
                      </c:pt>
                      <c:pt idx="4000">
                        <c:v>709.83359292361604</c:v>
                      </c:pt>
                      <c:pt idx="4001">
                        <c:v>709.83995975802304</c:v>
                      </c:pt>
                      <c:pt idx="4002">
                        <c:v>709.84632659243005</c:v>
                      </c:pt>
                      <c:pt idx="4003">
                        <c:v>709.85269342683705</c:v>
                      </c:pt>
                      <c:pt idx="4004">
                        <c:v>709.85906026124405</c:v>
                      </c:pt>
                      <c:pt idx="4005">
                        <c:v>709.86542709565094</c:v>
                      </c:pt>
                      <c:pt idx="4006">
                        <c:v>709.87179393005795</c:v>
                      </c:pt>
                      <c:pt idx="4007">
                        <c:v>709.87816076446597</c:v>
                      </c:pt>
                      <c:pt idx="4008">
                        <c:v>709.88452759887298</c:v>
                      </c:pt>
                      <c:pt idx="4009">
                        <c:v>709.89089443327998</c:v>
                      </c:pt>
                      <c:pt idx="4010">
                        <c:v>709.89726126768699</c:v>
                      </c:pt>
                      <c:pt idx="4011">
                        <c:v>709.90362810209399</c:v>
                      </c:pt>
                      <c:pt idx="4012">
                        <c:v>709.90999493650099</c:v>
                      </c:pt>
                      <c:pt idx="4013">
                        <c:v>709.916361770908</c:v>
                      </c:pt>
                      <c:pt idx="4014">
                        <c:v>709.922728605315</c:v>
                      </c:pt>
                      <c:pt idx="4015">
                        <c:v>709.929095439722</c:v>
                      </c:pt>
                      <c:pt idx="4016">
                        <c:v>709.93546227412901</c:v>
                      </c:pt>
                      <c:pt idx="4017">
                        <c:v>709.94182910853704</c:v>
                      </c:pt>
                      <c:pt idx="4018">
                        <c:v>709.94819594294404</c:v>
                      </c:pt>
                      <c:pt idx="4019">
                        <c:v>709.95456277735104</c:v>
                      </c:pt>
                      <c:pt idx="4020">
                        <c:v>709.96092961175805</c:v>
                      </c:pt>
                      <c:pt idx="4021">
                        <c:v>709.96729644616505</c:v>
                      </c:pt>
                      <c:pt idx="4022">
                        <c:v>709.97366328057205</c:v>
                      </c:pt>
                      <c:pt idx="4023">
                        <c:v>709.98003011497894</c:v>
                      </c:pt>
                      <c:pt idx="4024">
                        <c:v>709.98639694938697</c:v>
                      </c:pt>
                      <c:pt idx="4025">
                        <c:v>709.99276378379398</c:v>
                      </c:pt>
                      <c:pt idx="4026">
                        <c:v>709.99913061820098</c:v>
                      </c:pt>
                      <c:pt idx="4027">
                        <c:v>710.00549745260798</c:v>
                      </c:pt>
                      <c:pt idx="4028">
                        <c:v>710.01186428701499</c:v>
                      </c:pt>
                      <c:pt idx="4029">
                        <c:v>710.01823112142199</c:v>
                      </c:pt>
                      <c:pt idx="4030">
                        <c:v>710.02459795582899</c:v>
                      </c:pt>
                      <c:pt idx="4031">
                        <c:v>710.030964790236</c:v>
                      </c:pt>
                      <c:pt idx="4032">
                        <c:v>710.037331624643</c:v>
                      </c:pt>
                      <c:pt idx="4033">
                        <c:v>710.04369845905001</c:v>
                      </c:pt>
                      <c:pt idx="4034">
                        <c:v>710.05006529345803</c:v>
                      </c:pt>
                      <c:pt idx="4035">
                        <c:v>710.05643212786504</c:v>
                      </c:pt>
                      <c:pt idx="4036">
                        <c:v>710.06279896227204</c:v>
                      </c:pt>
                      <c:pt idx="4037">
                        <c:v>710.06916579667904</c:v>
                      </c:pt>
                      <c:pt idx="4038">
                        <c:v>710.07553263108605</c:v>
                      </c:pt>
                      <c:pt idx="4039">
                        <c:v>710.08189946549305</c:v>
                      </c:pt>
                      <c:pt idx="4040">
                        <c:v>710.08826629990006</c:v>
                      </c:pt>
                      <c:pt idx="4041">
                        <c:v>710.09463313430695</c:v>
                      </c:pt>
                      <c:pt idx="4042">
                        <c:v>710.10099996871497</c:v>
                      </c:pt>
                      <c:pt idx="4043">
                        <c:v>710.10736680312198</c:v>
                      </c:pt>
                      <c:pt idx="4044">
                        <c:v>710.11373363752898</c:v>
                      </c:pt>
                      <c:pt idx="4045">
                        <c:v>710.12010047193598</c:v>
                      </c:pt>
                      <c:pt idx="4046">
                        <c:v>710.12646730634299</c:v>
                      </c:pt>
                      <c:pt idx="4047">
                        <c:v>710.13283414074999</c:v>
                      </c:pt>
                      <c:pt idx="4048">
                        <c:v>710.139200975157</c:v>
                      </c:pt>
                      <c:pt idx="4049">
                        <c:v>710.145567809564</c:v>
                      </c:pt>
                      <c:pt idx="4050">
                        <c:v>710.151934643971</c:v>
                      </c:pt>
                      <c:pt idx="4051">
                        <c:v>710.15830147837801</c:v>
                      </c:pt>
                      <c:pt idx="4052">
                        <c:v>710.16466831278603</c:v>
                      </c:pt>
                      <c:pt idx="4053">
                        <c:v>710.17103514719304</c:v>
                      </c:pt>
                      <c:pt idx="4054">
                        <c:v>710.17740198160004</c:v>
                      </c:pt>
                      <c:pt idx="4055">
                        <c:v>710.18376881600705</c:v>
                      </c:pt>
                      <c:pt idx="4056">
                        <c:v>710.19013565041405</c:v>
                      </c:pt>
                      <c:pt idx="4057">
                        <c:v>710.19650248482105</c:v>
                      </c:pt>
                      <c:pt idx="4058">
                        <c:v>710.20286931922794</c:v>
                      </c:pt>
                      <c:pt idx="4059">
                        <c:v>710.20923615363597</c:v>
                      </c:pt>
                      <c:pt idx="4060">
                        <c:v>710.21560298804297</c:v>
                      </c:pt>
                      <c:pt idx="4061">
                        <c:v>710.22196982244998</c:v>
                      </c:pt>
                      <c:pt idx="4062">
                        <c:v>710.22833665685698</c:v>
                      </c:pt>
                      <c:pt idx="4063">
                        <c:v>710.23470349126399</c:v>
                      </c:pt>
                      <c:pt idx="4064">
                        <c:v>710.24107032567099</c:v>
                      </c:pt>
                      <c:pt idx="4065">
                        <c:v>710.24743716007799</c:v>
                      </c:pt>
                      <c:pt idx="4066">
                        <c:v>710.253803994485</c:v>
                      </c:pt>
                      <c:pt idx="4067">
                        <c:v>710.260170828892</c:v>
                      </c:pt>
                      <c:pt idx="4068">
                        <c:v>710.26653766330003</c:v>
                      </c:pt>
                      <c:pt idx="4069">
                        <c:v>710.27290449770703</c:v>
                      </c:pt>
                      <c:pt idx="4070">
                        <c:v>710.27927133211404</c:v>
                      </c:pt>
                      <c:pt idx="4071">
                        <c:v>710.28563816652104</c:v>
                      </c:pt>
                      <c:pt idx="4072">
                        <c:v>710.29200500092804</c:v>
                      </c:pt>
                      <c:pt idx="4073">
                        <c:v>710.29837183533505</c:v>
                      </c:pt>
                      <c:pt idx="4074">
                        <c:v>710.30473866974205</c:v>
                      </c:pt>
                      <c:pt idx="4075">
                        <c:v>710.31110550414905</c:v>
                      </c:pt>
                      <c:pt idx="4076">
                        <c:v>710.31747233855594</c:v>
                      </c:pt>
                      <c:pt idx="4077">
                        <c:v>710.32383917296397</c:v>
                      </c:pt>
                      <c:pt idx="4078">
                        <c:v>710.33020600737098</c:v>
                      </c:pt>
                      <c:pt idx="4079">
                        <c:v>710.33657284177798</c:v>
                      </c:pt>
                      <c:pt idx="4080">
                        <c:v>710.34293967618498</c:v>
                      </c:pt>
                      <c:pt idx="4081">
                        <c:v>710.34930651059199</c:v>
                      </c:pt>
                      <c:pt idx="4082">
                        <c:v>710.35567334499899</c:v>
                      </c:pt>
                      <c:pt idx="4083">
                        <c:v>710.36204017940599</c:v>
                      </c:pt>
                      <c:pt idx="4084">
                        <c:v>710.368407013813</c:v>
                      </c:pt>
                      <c:pt idx="4085">
                        <c:v>710.37477384822103</c:v>
                      </c:pt>
                      <c:pt idx="4086">
                        <c:v>710.38114068262803</c:v>
                      </c:pt>
                      <c:pt idx="4087">
                        <c:v>710.38750751703503</c:v>
                      </c:pt>
                      <c:pt idx="4088">
                        <c:v>710.39387435144204</c:v>
                      </c:pt>
                      <c:pt idx="4089">
                        <c:v>710.40024118584904</c:v>
                      </c:pt>
                      <c:pt idx="4090">
                        <c:v>710.40660802025604</c:v>
                      </c:pt>
                      <c:pt idx="4091">
                        <c:v>710.41297485466305</c:v>
                      </c:pt>
                      <c:pt idx="4092">
                        <c:v>710.41934168907005</c:v>
                      </c:pt>
                      <c:pt idx="4093">
                        <c:v>710.42570852347706</c:v>
                      </c:pt>
                      <c:pt idx="4094">
                        <c:v>710.43207535788497</c:v>
                      </c:pt>
                      <c:pt idx="4095">
                        <c:v>710.43844219229197</c:v>
                      </c:pt>
                      <c:pt idx="4096">
                        <c:v>710.44480902669898</c:v>
                      </c:pt>
                      <c:pt idx="4097">
                        <c:v>710.45117586110598</c:v>
                      </c:pt>
                      <c:pt idx="4098">
                        <c:v>710.45754269551298</c:v>
                      </c:pt>
                      <c:pt idx="4099">
                        <c:v>710.46390952991999</c:v>
                      </c:pt>
                      <c:pt idx="4100">
                        <c:v>710.47027636432699</c:v>
                      </c:pt>
                      <c:pt idx="4101">
                        <c:v>710.476643198734</c:v>
                      </c:pt>
                      <c:pt idx="4102">
                        <c:v>710.48301003314202</c:v>
                      </c:pt>
                      <c:pt idx="4103">
                        <c:v>710.48937686754903</c:v>
                      </c:pt>
                      <c:pt idx="4104">
                        <c:v>710.49574370195603</c:v>
                      </c:pt>
                      <c:pt idx="4105">
                        <c:v>710.50211053636303</c:v>
                      </c:pt>
                      <c:pt idx="4106">
                        <c:v>710.50847737077004</c:v>
                      </c:pt>
                      <c:pt idx="4107">
                        <c:v>710.51484420517704</c:v>
                      </c:pt>
                      <c:pt idx="4108">
                        <c:v>710.52121103958405</c:v>
                      </c:pt>
                      <c:pt idx="4109">
                        <c:v>710.52757787399105</c:v>
                      </c:pt>
                      <c:pt idx="4110">
                        <c:v>710.53394470839805</c:v>
                      </c:pt>
                      <c:pt idx="4111">
                        <c:v>710.54031154280597</c:v>
                      </c:pt>
                      <c:pt idx="4112">
                        <c:v>710.54667837721297</c:v>
                      </c:pt>
                      <c:pt idx="4113">
                        <c:v>710.55304521161997</c:v>
                      </c:pt>
                      <c:pt idx="4114">
                        <c:v>710.55941204602698</c:v>
                      </c:pt>
                      <c:pt idx="4115">
                        <c:v>710.56577888043398</c:v>
                      </c:pt>
                      <c:pt idx="4116">
                        <c:v>710.57214571484099</c:v>
                      </c:pt>
                      <c:pt idx="4117">
                        <c:v>710.57851254924799</c:v>
                      </c:pt>
                      <c:pt idx="4118">
                        <c:v>710.58487938365499</c:v>
                      </c:pt>
                      <c:pt idx="4119">
                        <c:v>710.59124621806302</c:v>
                      </c:pt>
                      <c:pt idx="4120">
                        <c:v>710.59761305247002</c:v>
                      </c:pt>
                      <c:pt idx="4121">
                        <c:v>710.60397988687703</c:v>
                      </c:pt>
                      <c:pt idx="4122">
                        <c:v>710.61034672128403</c:v>
                      </c:pt>
                      <c:pt idx="4123">
                        <c:v>710.61671355569104</c:v>
                      </c:pt>
                      <c:pt idx="4124">
                        <c:v>710.62308039009804</c:v>
                      </c:pt>
                      <c:pt idx="4125">
                        <c:v>710.62944722450504</c:v>
                      </c:pt>
                      <c:pt idx="4126">
                        <c:v>710.63581405891205</c:v>
                      </c:pt>
                      <c:pt idx="4127">
                        <c:v>710.64218089331996</c:v>
                      </c:pt>
                      <c:pt idx="4128">
                        <c:v>710.64854772772696</c:v>
                      </c:pt>
                      <c:pt idx="4129">
                        <c:v>710.65491456213397</c:v>
                      </c:pt>
                      <c:pt idx="4130">
                        <c:v>710.66128139654097</c:v>
                      </c:pt>
                      <c:pt idx="4131">
                        <c:v>710.66764823094798</c:v>
                      </c:pt>
                      <c:pt idx="4132">
                        <c:v>710.67401506535498</c:v>
                      </c:pt>
                      <c:pt idx="4133">
                        <c:v>710.68038189976198</c:v>
                      </c:pt>
                      <c:pt idx="4134">
                        <c:v>710.68674873416899</c:v>
                      </c:pt>
                      <c:pt idx="4135">
                        <c:v>710.69311556857599</c:v>
                      </c:pt>
                      <c:pt idx="4136">
                        <c:v>710.69948240298299</c:v>
                      </c:pt>
                      <c:pt idx="4137">
                        <c:v>710.70584923739102</c:v>
                      </c:pt>
                      <c:pt idx="4138">
                        <c:v>710.71221607179803</c:v>
                      </c:pt>
                      <c:pt idx="4139">
                        <c:v>710.71858290620503</c:v>
                      </c:pt>
                      <c:pt idx="4140">
                        <c:v>710.72494974061203</c:v>
                      </c:pt>
                      <c:pt idx="4141">
                        <c:v>710.73131657501904</c:v>
                      </c:pt>
                      <c:pt idx="4142">
                        <c:v>710.73768340942604</c:v>
                      </c:pt>
                      <c:pt idx="4143">
                        <c:v>710.74405024383304</c:v>
                      </c:pt>
                      <c:pt idx="4144">
                        <c:v>710.75041707824096</c:v>
                      </c:pt>
                      <c:pt idx="4145">
                        <c:v>710.75678391264796</c:v>
                      </c:pt>
                      <c:pt idx="4146">
                        <c:v>710.76315074705496</c:v>
                      </c:pt>
                      <c:pt idx="4147">
                        <c:v>710.76951758146197</c:v>
                      </c:pt>
                      <c:pt idx="4148">
                        <c:v>710.77588441586897</c:v>
                      </c:pt>
                      <c:pt idx="4149">
                        <c:v>710.78225125027598</c:v>
                      </c:pt>
                      <c:pt idx="4150">
                        <c:v>710.78861808468298</c:v>
                      </c:pt>
                      <c:pt idx="4151">
                        <c:v>710.79498491908998</c:v>
                      </c:pt>
                      <c:pt idx="4152">
                        <c:v>710.80135175349699</c:v>
                      </c:pt>
                      <c:pt idx="4153">
                        <c:v>710.80771858790399</c:v>
                      </c:pt>
                      <c:pt idx="4154">
                        <c:v>710.81408542231202</c:v>
                      </c:pt>
                      <c:pt idx="4155">
                        <c:v>710.82045225671902</c:v>
                      </c:pt>
                      <c:pt idx="4156">
                        <c:v>710.82681909112603</c:v>
                      </c:pt>
                      <c:pt idx="4157">
                        <c:v>710.83318592553303</c:v>
                      </c:pt>
                      <c:pt idx="4158">
                        <c:v>710.83955275994003</c:v>
                      </c:pt>
                      <c:pt idx="4159">
                        <c:v>710.84591959434704</c:v>
                      </c:pt>
                      <c:pt idx="4160">
                        <c:v>710.85228642875404</c:v>
                      </c:pt>
                      <c:pt idx="4161">
                        <c:v>710.85865326316105</c:v>
                      </c:pt>
                      <c:pt idx="4162">
                        <c:v>710.86502009756896</c:v>
                      </c:pt>
                      <c:pt idx="4163">
                        <c:v>710.87138693197596</c:v>
                      </c:pt>
                      <c:pt idx="4164">
                        <c:v>710.87775376638297</c:v>
                      </c:pt>
                      <c:pt idx="4165">
                        <c:v>710.88412060078997</c:v>
                      </c:pt>
                      <c:pt idx="4166">
                        <c:v>710.89048743519697</c:v>
                      </c:pt>
                      <c:pt idx="4167">
                        <c:v>710.89685426960398</c:v>
                      </c:pt>
                      <c:pt idx="4168">
                        <c:v>710.90322110401098</c:v>
                      </c:pt>
                      <c:pt idx="4169">
                        <c:v>710.90958793841799</c:v>
                      </c:pt>
                      <c:pt idx="4170">
                        <c:v>710.91595477282499</c:v>
                      </c:pt>
                      <c:pt idx="4171">
                        <c:v>710.92232160723199</c:v>
                      </c:pt>
                      <c:pt idx="4172">
                        <c:v>710.92868844164002</c:v>
                      </c:pt>
                      <c:pt idx="4173">
                        <c:v>710.93505527604702</c:v>
                      </c:pt>
                      <c:pt idx="4174">
                        <c:v>710.94142211045403</c:v>
                      </c:pt>
                      <c:pt idx="4175">
                        <c:v>710.94778894486103</c:v>
                      </c:pt>
                      <c:pt idx="4176">
                        <c:v>710.95415577926804</c:v>
                      </c:pt>
                      <c:pt idx="4177">
                        <c:v>710.96052261367504</c:v>
                      </c:pt>
                      <c:pt idx="4178">
                        <c:v>710.96688944808204</c:v>
                      </c:pt>
                      <c:pt idx="4179">
                        <c:v>710.97325628248996</c:v>
                      </c:pt>
                      <c:pt idx="4180">
                        <c:v>710.97962311689696</c:v>
                      </c:pt>
                      <c:pt idx="4181">
                        <c:v>710.98598995130396</c:v>
                      </c:pt>
                      <c:pt idx="4182">
                        <c:v>710.99235678571097</c:v>
                      </c:pt>
                      <c:pt idx="4183">
                        <c:v>710.99872362011797</c:v>
                      </c:pt>
                      <c:pt idx="4184">
                        <c:v>711.00509045452498</c:v>
                      </c:pt>
                      <c:pt idx="4185">
                        <c:v>711.01145728893198</c:v>
                      </c:pt>
                      <c:pt idx="4186">
                        <c:v>711.01782412333898</c:v>
                      </c:pt>
                      <c:pt idx="4187">
                        <c:v>711.02419095774599</c:v>
                      </c:pt>
                      <c:pt idx="4188">
                        <c:v>711.03055779215401</c:v>
                      </c:pt>
                      <c:pt idx="4189">
                        <c:v>711.03692462656102</c:v>
                      </c:pt>
                      <c:pt idx="4190">
                        <c:v>711.04329146096802</c:v>
                      </c:pt>
                      <c:pt idx="4191">
                        <c:v>711.04965829537502</c:v>
                      </c:pt>
                      <c:pt idx="4192">
                        <c:v>711.05602512978203</c:v>
                      </c:pt>
                      <c:pt idx="4193">
                        <c:v>711.06239196418903</c:v>
                      </c:pt>
                      <c:pt idx="4194">
                        <c:v>711.06875879859604</c:v>
                      </c:pt>
                      <c:pt idx="4195">
                        <c:v>711.07512563300304</c:v>
                      </c:pt>
                      <c:pt idx="4196">
                        <c:v>711.08149246741004</c:v>
                      </c:pt>
                      <c:pt idx="4197">
                        <c:v>711.08785930181796</c:v>
                      </c:pt>
                      <c:pt idx="4198">
                        <c:v>711.09422613622496</c:v>
                      </c:pt>
                      <c:pt idx="4199">
                        <c:v>711.10059297063196</c:v>
                      </c:pt>
                      <c:pt idx="4200">
                        <c:v>711.10695980503897</c:v>
                      </c:pt>
                      <c:pt idx="4201">
                        <c:v>711.11332663944597</c:v>
                      </c:pt>
                      <c:pt idx="4202">
                        <c:v>711.11969347385298</c:v>
                      </c:pt>
                      <c:pt idx="4203">
                        <c:v>711.12606030825998</c:v>
                      </c:pt>
                      <c:pt idx="4204">
                        <c:v>711.13242714266698</c:v>
                      </c:pt>
                      <c:pt idx="4205">
                        <c:v>711.13879397707501</c:v>
                      </c:pt>
                      <c:pt idx="4206">
                        <c:v>711.14516081148201</c:v>
                      </c:pt>
                      <c:pt idx="4207">
                        <c:v>711.15152764588902</c:v>
                      </c:pt>
                      <c:pt idx="4208">
                        <c:v>711.15789448029602</c:v>
                      </c:pt>
                      <c:pt idx="4209">
                        <c:v>711.16426131470303</c:v>
                      </c:pt>
                      <c:pt idx="4210">
                        <c:v>711.17062814911003</c:v>
                      </c:pt>
                      <c:pt idx="4211">
                        <c:v>711.17699498351703</c:v>
                      </c:pt>
                      <c:pt idx="4212">
                        <c:v>711.18336181792404</c:v>
                      </c:pt>
                      <c:pt idx="4213">
                        <c:v>711.18972865233104</c:v>
                      </c:pt>
                      <c:pt idx="4214">
                        <c:v>711.19609548673895</c:v>
                      </c:pt>
                      <c:pt idx="4215">
                        <c:v>711.20246232114596</c:v>
                      </c:pt>
                      <c:pt idx="4216">
                        <c:v>711.20882915555296</c:v>
                      </c:pt>
                      <c:pt idx="4217">
                        <c:v>711.21519598995997</c:v>
                      </c:pt>
                      <c:pt idx="4218">
                        <c:v>711.22156282436697</c:v>
                      </c:pt>
                      <c:pt idx="4219">
                        <c:v>711.22792965877397</c:v>
                      </c:pt>
                      <c:pt idx="4220">
                        <c:v>711.23429649318098</c:v>
                      </c:pt>
                      <c:pt idx="4221">
                        <c:v>711.24066332758798</c:v>
                      </c:pt>
                      <c:pt idx="4222">
                        <c:v>711.24703016199601</c:v>
                      </c:pt>
                      <c:pt idx="4223">
                        <c:v>711.25339699640301</c:v>
                      </c:pt>
                      <c:pt idx="4224">
                        <c:v>711.25976383081002</c:v>
                      </c:pt>
                      <c:pt idx="4225">
                        <c:v>711.26613066521702</c:v>
                      </c:pt>
                      <c:pt idx="4226">
                        <c:v>711.27249749962402</c:v>
                      </c:pt>
                      <c:pt idx="4227">
                        <c:v>711.27886433403103</c:v>
                      </c:pt>
                      <c:pt idx="4228">
                        <c:v>711.28523116843803</c:v>
                      </c:pt>
                      <c:pt idx="4229">
                        <c:v>711.29159800284503</c:v>
                      </c:pt>
                      <c:pt idx="4230">
                        <c:v>711.29796483725204</c:v>
                      </c:pt>
                      <c:pt idx="4231">
                        <c:v>711.30433167165995</c:v>
                      </c:pt>
                      <c:pt idx="4232">
                        <c:v>711.31069850606696</c:v>
                      </c:pt>
                      <c:pt idx="4233">
                        <c:v>711.31706534047396</c:v>
                      </c:pt>
                      <c:pt idx="4234">
                        <c:v>711.32343217488096</c:v>
                      </c:pt>
                      <c:pt idx="4235">
                        <c:v>711.32979900928797</c:v>
                      </c:pt>
                      <c:pt idx="4236">
                        <c:v>711.33616584369497</c:v>
                      </c:pt>
                      <c:pt idx="4237">
                        <c:v>711.34253267810197</c:v>
                      </c:pt>
                      <c:pt idx="4238">
                        <c:v>711.34889951250898</c:v>
                      </c:pt>
                      <c:pt idx="4239">
                        <c:v>711.35526634691701</c:v>
                      </c:pt>
                      <c:pt idx="4240">
                        <c:v>711.36163318132401</c:v>
                      </c:pt>
                      <c:pt idx="4241">
                        <c:v>711.36800001573101</c:v>
                      </c:pt>
                      <c:pt idx="4242">
                        <c:v>711.37436685013802</c:v>
                      </c:pt>
                      <c:pt idx="4243">
                        <c:v>711.38073368454502</c:v>
                      </c:pt>
                      <c:pt idx="4244">
                        <c:v>711.38710051895202</c:v>
                      </c:pt>
                      <c:pt idx="4245">
                        <c:v>711.39346735335903</c:v>
                      </c:pt>
                      <c:pt idx="4246">
                        <c:v>711.39983418776603</c:v>
                      </c:pt>
                      <c:pt idx="4247">
                        <c:v>711.40620102217304</c:v>
                      </c:pt>
                      <c:pt idx="4248">
                        <c:v>711.41256785658004</c:v>
                      </c:pt>
                      <c:pt idx="4249">
                        <c:v>711.41893469098795</c:v>
                      </c:pt>
                      <c:pt idx="4250">
                        <c:v>711.42530152539496</c:v>
                      </c:pt>
                      <c:pt idx="4251">
                        <c:v>711.43166835980196</c:v>
                      </c:pt>
                      <c:pt idx="4252">
                        <c:v>711.43803519420896</c:v>
                      </c:pt>
                      <c:pt idx="4253">
                        <c:v>711.44440202861597</c:v>
                      </c:pt>
                      <c:pt idx="4254">
                        <c:v>711.45076886302297</c:v>
                      </c:pt>
                      <c:pt idx="4255">
                        <c:v>711.45713569742998</c:v>
                      </c:pt>
                      <c:pt idx="4256">
                        <c:v>711.46350253183698</c:v>
                      </c:pt>
                      <c:pt idx="4257">
                        <c:v>711.46986936624501</c:v>
                      </c:pt>
                      <c:pt idx="4258">
                        <c:v>711.47623620065201</c:v>
                      </c:pt>
                      <c:pt idx="4259">
                        <c:v>711.48260303505901</c:v>
                      </c:pt>
                      <c:pt idx="4260">
                        <c:v>711.48896986946602</c:v>
                      </c:pt>
                      <c:pt idx="4261">
                        <c:v>711.49533670387302</c:v>
                      </c:pt>
                      <c:pt idx="4262">
                        <c:v>711.50170353828003</c:v>
                      </c:pt>
                      <c:pt idx="4263">
                        <c:v>711.50807037268703</c:v>
                      </c:pt>
                      <c:pt idx="4264">
                        <c:v>711.51443720709403</c:v>
                      </c:pt>
                      <c:pt idx="4265">
                        <c:v>711.52080404150104</c:v>
                      </c:pt>
                      <c:pt idx="4266">
                        <c:v>711.52717087590895</c:v>
                      </c:pt>
                      <c:pt idx="4267">
                        <c:v>711.53353771031595</c:v>
                      </c:pt>
                      <c:pt idx="4268">
                        <c:v>711.53990454472296</c:v>
                      </c:pt>
                      <c:pt idx="4269">
                        <c:v>711.54627137912996</c:v>
                      </c:pt>
                      <c:pt idx="4270">
                        <c:v>711.55263821353697</c:v>
                      </c:pt>
                      <c:pt idx="4271">
                        <c:v>711.55900504794397</c:v>
                      </c:pt>
                      <c:pt idx="4272">
                        <c:v>711.56537188235097</c:v>
                      </c:pt>
                      <c:pt idx="4273">
                        <c:v>711.57173871675798</c:v>
                      </c:pt>
                      <c:pt idx="4274">
                        <c:v>711.57810555116498</c:v>
                      </c:pt>
                      <c:pt idx="4275">
                        <c:v>711.58447238557301</c:v>
                      </c:pt>
                      <c:pt idx="4276">
                        <c:v>711.59083921998001</c:v>
                      </c:pt>
                      <c:pt idx="4277">
                        <c:v>711.59720605438702</c:v>
                      </c:pt>
                      <c:pt idx="4278">
                        <c:v>711.60357288879402</c:v>
                      </c:pt>
                      <c:pt idx="4279">
                        <c:v>711.60993972320102</c:v>
                      </c:pt>
                      <c:pt idx="4280">
                        <c:v>711.61630655760803</c:v>
                      </c:pt>
                      <c:pt idx="4281">
                        <c:v>711.62267339201503</c:v>
                      </c:pt>
                      <c:pt idx="4282">
                        <c:v>711.62904022642203</c:v>
                      </c:pt>
                      <c:pt idx="4283">
                        <c:v>711.63540706082995</c:v>
                      </c:pt>
                      <c:pt idx="4284">
                        <c:v>711.64177389523695</c:v>
                      </c:pt>
                      <c:pt idx="4285">
                        <c:v>711.64814072964396</c:v>
                      </c:pt>
                      <c:pt idx="4286">
                        <c:v>711.65450756405096</c:v>
                      </c:pt>
                      <c:pt idx="4287">
                        <c:v>711.66087439845796</c:v>
                      </c:pt>
                      <c:pt idx="4288">
                        <c:v>711.66724123286497</c:v>
                      </c:pt>
                      <c:pt idx="4289">
                        <c:v>711.67360806727197</c:v>
                      </c:pt>
                      <c:pt idx="4290">
                        <c:v>711.67997490167897</c:v>
                      </c:pt>
                      <c:pt idx="4291">
                        <c:v>711.68634173608598</c:v>
                      </c:pt>
                      <c:pt idx="4292">
                        <c:v>711.69270857049401</c:v>
                      </c:pt>
                      <c:pt idx="4293">
                        <c:v>711.69907540490101</c:v>
                      </c:pt>
                      <c:pt idx="4294">
                        <c:v>711.70544223930801</c:v>
                      </c:pt>
                      <c:pt idx="4295">
                        <c:v>711.71180907371502</c:v>
                      </c:pt>
                      <c:pt idx="4296">
                        <c:v>711.71817590812202</c:v>
                      </c:pt>
                      <c:pt idx="4297">
                        <c:v>711.72454274252902</c:v>
                      </c:pt>
                      <c:pt idx="4298">
                        <c:v>711.73090957693603</c:v>
                      </c:pt>
                      <c:pt idx="4299">
                        <c:v>711.73727641134303</c:v>
                      </c:pt>
                      <c:pt idx="4300">
                        <c:v>711.74364324575095</c:v>
                      </c:pt>
                      <c:pt idx="4301">
                        <c:v>711.75001008015795</c:v>
                      </c:pt>
                      <c:pt idx="4302">
                        <c:v>711.75637691456495</c:v>
                      </c:pt>
                      <c:pt idx="4303">
                        <c:v>711.76274374897196</c:v>
                      </c:pt>
                      <c:pt idx="4304">
                        <c:v>711.76911058337896</c:v>
                      </c:pt>
                      <c:pt idx="4305">
                        <c:v>711.77547741778596</c:v>
                      </c:pt>
                      <c:pt idx="4306">
                        <c:v>711.78184425219297</c:v>
                      </c:pt>
                      <c:pt idx="4307">
                        <c:v>711.78821108659997</c:v>
                      </c:pt>
                      <c:pt idx="4308">
                        <c:v>711.794577921008</c:v>
                      </c:pt>
                      <c:pt idx="4309">
                        <c:v>711.800944755415</c:v>
                      </c:pt>
                      <c:pt idx="4310">
                        <c:v>711.80731158982201</c:v>
                      </c:pt>
                      <c:pt idx="4311">
                        <c:v>711.81367842422901</c:v>
                      </c:pt>
                      <c:pt idx="4312">
                        <c:v>711.82004525863601</c:v>
                      </c:pt>
                      <c:pt idx="4313">
                        <c:v>711.82641209304302</c:v>
                      </c:pt>
                      <c:pt idx="4314">
                        <c:v>711.83277892745002</c:v>
                      </c:pt>
                      <c:pt idx="4315">
                        <c:v>711.83914576185703</c:v>
                      </c:pt>
                      <c:pt idx="4316">
                        <c:v>711.84551259626403</c:v>
                      </c:pt>
                      <c:pt idx="4317">
                        <c:v>711.85187943067206</c:v>
                      </c:pt>
                      <c:pt idx="4318">
                        <c:v>711.85824626507895</c:v>
                      </c:pt>
                      <c:pt idx="4319">
                        <c:v>711.86461309948595</c:v>
                      </c:pt>
                      <c:pt idx="4320">
                        <c:v>711.87097993389295</c:v>
                      </c:pt>
                      <c:pt idx="4321">
                        <c:v>711.87734676829996</c:v>
                      </c:pt>
                      <c:pt idx="4322">
                        <c:v>711.88371360270696</c:v>
                      </c:pt>
                      <c:pt idx="4323">
                        <c:v>711.89008043711397</c:v>
                      </c:pt>
                      <c:pt idx="4324">
                        <c:v>711.89644727152097</c:v>
                      </c:pt>
                      <c:pt idx="4325">
                        <c:v>711.902814105929</c:v>
                      </c:pt>
                      <c:pt idx="4326">
                        <c:v>711.909180940336</c:v>
                      </c:pt>
                      <c:pt idx="4327">
                        <c:v>711.915547774743</c:v>
                      </c:pt>
                      <c:pt idx="4328">
                        <c:v>711.92191460915001</c:v>
                      </c:pt>
                      <c:pt idx="4329">
                        <c:v>711.92828144355701</c:v>
                      </c:pt>
                      <c:pt idx="4330">
                        <c:v>711.93464827796402</c:v>
                      </c:pt>
                      <c:pt idx="4331">
                        <c:v>711.94101511237102</c:v>
                      </c:pt>
                      <c:pt idx="4332">
                        <c:v>711.94738194677802</c:v>
                      </c:pt>
                      <c:pt idx="4333">
                        <c:v>711.95374878118503</c:v>
                      </c:pt>
                      <c:pt idx="4334">
                        <c:v>711.96011561559203</c:v>
                      </c:pt>
                      <c:pt idx="4335">
                        <c:v>711.96648244999994</c:v>
                      </c:pt>
                      <c:pt idx="4336">
                        <c:v>711.97284928440695</c:v>
                      </c:pt>
                      <c:pt idx="4337">
                        <c:v>711.97921611881395</c:v>
                      </c:pt>
                      <c:pt idx="4338">
                        <c:v>711.98558295322096</c:v>
                      </c:pt>
                      <c:pt idx="4339">
                        <c:v>711.99194978762796</c:v>
                      </c:pt>
                      <c:pt idx="4340">
                        <c:v>711.99831662203496</c:v>
                      </c:pt>
                      <c:pt idx="4341">
                        <c:v>712.00468345644197</c:v>
                      </c:pt>
                      <c:pt idx="4342">
                        <c:v>712.01105029084999</c:v>
                      </c:pt>
                      <c:pt idx="4343">
                        <c:v>712.017417125257</c:v>
                      </c:pt>
                      <c:pt idx="4344">
                        <c:v>712.023783959664</c:v>
                      </c:pt>
                      <c:pt idx="4345">
                        <c:v>712.03015079407101</c:v>
                      </c:pt>
                      <c:pt idx="4346">
                        <c:v>712.03651762847801</c:v>
                      </c:pt>
                      <c:pt idx="4347">
                        <c:v>712.04288446288501</c:v>
                      </c:pt>
                      <c:pt idx="4348">
                        <c:v>712.04925129729202</c:v>
                      </c:pt>
                      <c:pt idx="4349">
                        <c:v>712.05561813169902</c:v>
                      </c:pt>
                      <c:pt idx="4350">
                        <c:v>712.06198496610602</c:v>
                      </c:pt>
                      <c:pt idx="4351">
                        <c:v>712.06835180051303</c:v>
                      </c:pt>
                      <c:pt idx="4352">
                        <c:v>712.07471863492106</c:v>
                      </c:pt>
                      <c:pt idx="4353">
                        <c:v>712.08108546932795</c:v>
                      </c:pt>
                      <c:pt idx="4354">
                        <c:v>712.08745230373495</c:v>
                      </c:pt>
                      <c:pt idx="4355">
                        <c:v>712.09381913814195</c:v>
                      </c:pt>
                      <c:pt idx="4356">
                        <c:v>712.10018597254896</c:v>
                      </c:pt>
                      <c:pt idx="4357">
                        <c:v>712.10655280695596</c:v>
                      </c:pt>
                      <c:pt idx="4358">
                        <c:v>712.11291964136296</c:v>
                      </c:pt>
                      <c:pt idx="4359">
                        <c:v>712.11928647576997</c:v>
                      </c:pt>
                      <c:pt idx="4360">
                        <c:v>712.125653310178</c:v>
                      </c:pt>
                      <c:pt idx="4361">
                        <c:v>712.132020144585</c:v>
                      </c:pt>
                      <c:pt idx="4362">
                        <c:v>712.138386978992</c:v>
                      </c:pt>
                      <c:pt idx="4363">
                        <c:v>712.14475381339901</c:v>
                      </c:pt>
                      <c:pt idx="4364">
                        <c:v>712.15112064780601</c:v>
                      </c:pt>
                      <c:pt idx="4365">
                        <c:v>712.15748748221301</c:v>
                      </c:pt>
                      <c:pt idx="4366">
                        <c:v>712.16385431662002</c:v>
                      </c:pt>
                      <c:pt idx="4367">
                        <c:v>712.17022115102702</c:v>
                      </c:pt>
                      <c:pt idx="4368">
                        <c:v>712.17658798543403</c:v>
                      </c:pt>
                      <c:pt idx="4369">
                        <c:v>712.18295481984205</c:v>
                      </c:pt>
                      <c:pt idx="4370">
                        <c:v>712.18932165424906</c:v>
                      </c:pt>
                      <c:pt idx="4371">
                        <c:v>712.19568848865595</c:v>
                      </c:pt>
                      <c:pt idx="4372">
                        <c:v>712.20205532306295</c:v>
                      </c:pt>
                      <c:pt idx="4373">
                        <c:v>712.20842215746995</c:v>
                      </c:pt>
                      <c:pt idx="4374">
                        <c:v>712.21478899187696</c:v>
                      </c:pt>
                      <c:pt idx="4375">
                        <c:v>712.22115582628396</c:v>
                      </c:pt>
                      <c:pt idx="4376">
                        <c:v>712.22752266069097</c:v>
                      </c:pt>
                      <c:pt idx="4377">
                        <c:v>712.23388949509899</c:v>
                      </c:pt>
                      <c:pt idx="4378">
                        <c:v>712.240256329506</c:v>
                      </c:pt>
                      <c:pt idx="4379">
                        <c:v>712.246623163913</c:v>
                      </c:pt>
                      <c:pt idx="4380">
                        <c:v>712.25298999832</c:v>
                      </c:pt>
                      <c:pt idx="4381">
                        <c:v>712.25935683272701</c:v>
                      </c:pt>
                      <c:pt idx="4382">
                        <c:v>712.26572366713401</c:v>
                      </c:pt>
                      <c:pt idx="4383">
                        <c:v>712.27209050154102</c:v>
                      </c:pt>
                      <c:pt idx="4384">
                        <c:v>712.27845733594802</c:v>
                      </c:pt>
                      <c:pt idx="4385">
                        <c:v>712.28482417035502</c:v>
                      </c:pt>
                      <c:pt idx="4386">
                        <c:v>712.29119100476305</c:v>
                      </c:pt>
                      <c:pt idx="4387">
                        <c:v>712.29755783917005</c:v>
                      </c:pt>
                      <c:pt idx="4388">
                        <c:v>712.30392467357694</c:v>
                      </c:pt>
                      <c:pt idx="4389">
                        <c:v>712.31029150798395</c:v>
                      </c:pt>
                      <c:pt idx="4390">
                        <c:v>712.31665834239095</c:v>
                      </c:pt>
                      <c:pt idx="4391">
                        <c:v>712.32302517679796</c:v>
                      </c:pt>
                      <c:pt idx="4392">
                        <c:v>712.32939201120496</c:v>
                      </c:pt>
                      <c:pt idx="4393">
                        <c:v>712.33575884561196</c:v>
                      </c:pt>
                      <c:pt idx="4394">
                        <c:v>712.34212568001897</c:v>
                      </c:pt>
                      <c:pt idx="4395">
                        <c:v>712.34849251442699</c:v>
                      </c:pt>
                      <c:pt idx="4396">
                        <c:v>712.354859348834</c:v>
                      </c:pt>
                      <c:pt idx="4397">
                        <c:v>712.361226183241</c:v>
                      </c:pt>
                      <c:pt idx="4398">
                        <c:v>712.36759301764801</c:v>
                      </c:pt>
                      <c:pt idx="4399">
                        <c:v>712.37395985205501</c:v>
                      </c:pt>
                      <c:pt idx="4400">
                        <c:v>712.38032668646201</c:v>
                      </c:pt>
                      <c:pt idx="4401">
                        <c:v>712.38669352086902</c:v>
                      </c:pt>
                      <c:pt idx="4402">
                        <c:v>712.39306035527602</c:v>
                      </c:pt>
                      <c:pt idx="4403">
                        <c:v>712.39942718968405</c:v>
                      </c:pt>
                      <c:pt idx="4404">
                        <c:v>712.40579402409105</c:v>
                      </c:pt>
                      <c:pt idx="4405">
                        <c:v>712.41216085849805</c:v>
                      </c:pt>
                      <c:pt idx="4406">
                        <c:v>712.41852769290495</c:v>
                      </c:pt>
                      <c:pt idx="4407">
                        <c:v>712.42489452731195</c:v>
                      </c:pt>
                      <c:pt idx="4408">
                        <c:v>712.43126136171895</c:v>
                      </c:pt>
                      <c:pt idx="4409">
                        <c:v>712.43762819612596</c:v>
                      </c:pt>
                      <c:pt idx="4410">
                        <c:v>712.44399503053296</c:v>
                      </c:pt>
                      <c:pt idx="4411">
                        <c:v>712.45036186493996</c:v>
                      </c:pt>
                      <c:pt idx="4412">
                        <c:v>712.45672869934799</c:v>
                      </c:pt>
                      <c:pt idx="4413">
                        <c:v>712.46309553375499</c:v>
                      </c:pt>
                      <c:pt idx="4414">
                        <c:v>712.469462368162</c:v>
                      </c:pt>
                      <c:pt idx="4415">
                        <c:v>712.475829202569</c:v>
                      </c:pt>
                      <c:pt idx="4416">
                        <c:v>712.48219603697601</c:v>
                      </c:pt>
                      <c:pt idx="4417">
                        <c:v>712.48856287138301</c:v>
                      </c:pt>
                      <c:pt idx="4418">
                        <c:v>712.49492970579001</c:v>
                      </c:pt>
                      <c:pt idx="4419">
                        <c:v>712.50129654019702</c:v>
                      </c:pt>
                      <c:pt idx="4420">
                        <c:v>712.50766337460504</c:v>
                      </c:pt>
                      <c:pt idx="4421">
                        <c:v>712.51403020901205</c:v>
                      </c:pt>
                      <c:pt idx="4422">
                        <c:v>712.52039704341905</c:v>
                      </c:pt>
                      <c:pt idx="4423">
                        <c:v>712.52676387782606</c:v>
                      </c:pt>
                      <c:pt idx="4424">
                        <c:v>712.53313071223295</c:v>
                      </c:pt>
                      <c:pt idx="4425">
                        <c:v>712.53949754663995</c:v>
                      </c:pt>
                      <c:pt idx="4426">
                        <c:v>712.54586438104695</c:v>
                      </c:pt>
                      <c:pt idx="4427">
                        <c:v>712.55223121545396</c:v>
                      </c:pt>
                      <c:pt idx="4428">
                        <c:v>712.55859804986198</c:v>
                      </c:pt>
                      <c:pt idx="4429">
                        <c:v>712.56496488426899</c:v>
                      </c:pt>
                      <c:pt idx="4430">
                        <c:v>712.57133171867599</c:v>
                      </c:pt>
                      <c:pt idx="4431">
                        <c:v>712.577698553083</c:v>
                      </c:pt>
                      <c:pt idx="4432">
                        <c:v>712.58406538749</c:v>
                      </c:pt>
                      <c:pt idx="4433">
                        <c:v>712.590432221897</c:v>
                      </c:pt>
                      <c:pt idx="4434">
                        <c:v>712.59679905630401</c:v>
                      </c:pt>
                      <c:pt idx="4435">
                        <c:v>712.60316589071101</c:v>
                      </c:pt>
                      <c:pt idx="4436">
                        <c:v>712.60953272511802</c:v>
                      </c:pt>
                      <c:pt idx="4437">
                        <c:v>712.61589955952604</c:v>
                      </c:pt>
                      <c:pt idx="4438">
                        <c:v>712.62226639393305</c:v>
                      </c:pt>
                      <c:pt idx="4439">
                        <c:v>712.62863322834005</c:v>
                      </c:pt>
                      <c:pt idx="4440">
                        <c:v>712.63500006274705</c:v>
                      </c:pt>
                      <c:pt idx="4441">
                        <c:v>712.64136689715394</c:v>
                      </c:pt>
                      <c:pt idx="4442">
                        <c:v>712.64773373156095</c:v>
                      </c:pt>
                      <c:pt idx="4443">
                        <c:v>712.65410056596795</c:v>
                      </c:pt>
                      <c:pt idx="4444">
                        <c:v>712.66046740037496</c:v>
                      </c:pt>
                      <c:pt idx="4445">
                        <c:v>712.66683423478298</c:v>
                      </c:pt>
                      <c:pt idx="4446">
                        <c:v>712.67320106918999</c:v>
                      </c:pt>
                      <c:pt idx="4447">
                        <c:v>712.67956790359699</c:v>
                      </c:pt>
                      <c:pt idx="4448">
                        <c:v>712.68593473800399</c:v>
                      </c:pt>
                      <c:pt idx="4449">
                        <c:v>712.692301572411</c:v>
                      </c:pt>
                      <c:pt idx="4450">
                        <c:v>712.698668406818</c:v>
                      </c:pt>
                      <c:pt idx="4451">
                        <c:v>712.705035241225</c:v>
                      </c:pt>
                      <c:pt idx="4452">
                        <c:v>712.71140207563201</c:v>
                      </c:pt>
                      <c:pt idx="4453">
                        <c:v>712.71776891003901</c:v>
                      </c:pt>
                      <c:pt idx="4454">
                        <c:v>712.72413574444602</c:v>
                      </c:pt>
                      <c:pt idx="4455">
                        <c:v>712.73050257885404</c:v>
                      </c:pt>
                      <c:pt idx="4456">
                        <c:v>712.73686941326105</c:v>
                      </c:pt>
                      <c:pt idx="4457">
                        <c:v>712.74323624766805</c:v>
                      </c:pt>
                      <c:pt idx="4458">
                        <c:v>712.74960308207505</c:v>
                      </c:pt>
                      <c:pt idx="4459">
                        <c:v>712.75596991648194</c:v>
                      </c:pt>
                      <c:pt idx="4460">
                        <c:v>712.76233675088895</c:v>
                      </c:pt>
                      <c:pt idx="4461">
                        <c:v>712.76870358529595</c:v>
                      </c:pt>
                      <c:pt idx="4462">
                        <c:v>712.77507041970398</c:v>
                      </c:pt>
                      <c:pt idx="4463">
                        <c:v>712.78143725411098</c:v>
                      </c:pt>
                      <c:pt idx="4464">
                        <c:v>712.78780408851799</c:v>
                      </c:pt>
                      <c:pt idx="4465">
                        <c:v>712.79417092292499</c:v>
                      </c:pt>
                      <c:pt idx="4466">
                        <c:v>712.80053775733199</c:v>
                      </c:pt>
                      <c:pt idx="4467">
                        <c:v>712.806904591739</c:v>
                      </c:pt>
                      <c:pt idx="4468">
                        <c:v>712.813271426146</c:v>
                      </c:pt>
                      <c:pt idx="4469">
                        <c:v>712.81963826055301</c:v>
                      </c:pt>
                      <c:pt idx="4470">
                        <c:v>712.82600509496001</c:v>
                      </c:pt>
                      <c:pt idx="4471">
                        <c:v>712.83237192936701</c:v>
                      </c:pt>
                      <c:pt idx="4472">
                        <c:v>712.83873876377504</c:v>
                      </c:pt>
                      <c:pt idx="4473">
                        <c:v>712.84510559818204</c:v>
                      </c:pt>
                      <c:pt idx="4474">
                        <c:v>712.85147243258905</c:v>
                      </c:pt>
                      <c:pt idx="4475">
                        <c:v>712.85783926699605</c:v>
                      </c:pt>
                      <c:pt idx="4476">
                        <c:v>712.86420610140306</c:v>
                      </c:pt>
                      <c:pt idx="4477">
                        <c:v>712.87057293580995</c:v>
                      </c:pt>
                      <c:pt idx="4478">
                        <c:v>712.87693977021695</c:v>
                      </c:pt>
                      <c:pt idx="4479">
                        <c:v>712.88330660462395</c:v>
                      </c:pt>
                      <c:pt idx="4480">
                        <c:v>712.88967343903198</c:v>
                      </c:pt>
                      <c:pt idx="4481">
                        <c:v>712.89604027343898</c:v>
                      </c:pt>
                      <c:pt idx="4482">
                        <c:v>712.90240710784599</c:v>
                      </c:pt>
                      <c:pt idx="4483">
                        <c:v>712.90877394225299</c:v>
                      </c:pt>
                      <c:pt idx="4484">
                        <c:v>712.91514077666</c:v>
                      </c:pt>
                      <c:pt idx="4485">
                        <c:v>712.921507611067</c:v>
                      </c:pt>
                      <c:pt idx="4486">
                        <c:v>712.927874445474</c:v>
                      </c:pt>
                      <c:pt idx="4487">
                        <c:v>712.93424127988101</c:v>
                      </c:pt>
                      <c:pt idx="4488">
                        <c:v>712.94060811428801</c:v>
                      </c:pt>
                      <c:pt idx="4489">
                        <c:v>712.94697494869604</c:v>
                      </c:pt>
                      <c:pt idx="4490">
                        <c:v>712.95334178310304</c:v>
                      </c:pt>
                      <c:pt idx="4491">
                        <c:v>712.95970861751005</c:v>
                      </c:pt>
                      <c:pt idx="4492">
                        <c:v>712.96607545191705</c:v>
                      </c:pt>
                      <c:pt idx="4493">
                        <c:v>712.97244228632405</c:v>
                      </c:pt>
                      <c:pt idx="4494">
                        <c:v>712.97880912073094</c:v>
                      </c:pt>
                      <c:pt idx="4495">
                        <c:v>712.98517595513795</c:v>
                      </c:pt>
                      <c:pt idx="4496">
                        <c:v>712.99154278954495</c:v>
                      </c:pt>
                      <c:pt idx="4497">
                        <c:v>712.99790962395298</c:v>
                      </c:pt>
                      <c:pt idx="4498">
                        <c:v>713.00427645835998</c:v>
                      </c:pt>
                      <c:pt idx="4499">
                        <c:v>713.01064329276699</c:v>
                      </c:pt>
                      <c:pt idx="4500">
                        <c:v>713.01701012717399</c:v>
                      </c:pt>
                      <c:pt idx="4501">
                        <c:v>713.02337696158099</c:v>
                      </c:pt>
                      <c:pt idx="4502">
                        <c:v>713.029743795988</c:v>
                      </c:pt>
                      <c:pt idx="4503">
                        <c:v>713.036110630395</c:v>
                      </c:pt>
                      <c:pt idx="4504">
                        <c:v>713.042477464802</c:v>
                      </c:pt>
                      <c:pt idx="4505">
                        <c:v>713.04884429920901</c:v>
                      </c:pt>
                      <c:pt idx="4506">
                        <c:v>713.05521113361704</c:v>
                      </c:pt>
                      <c:pt idx="4507">
                        <c:v>713.06157796802404</c:v>
                      </c:pt>
                      <c:pt idx="4508">
                        <c:v>713.06794480243104</c:v>
                      </c:pt>
                      <c:pt idx="4509">
                        <c:v>713.07431163683805</c:v>
                      </c:pt>
                      <c:pt idx="4510">
                        <c:v>713.08067847124505</c:v>
                      </c:pt>
                      <c:pt idx="4511">
                        <c:v>713.08704530565205</c:v>
                      </c:pt>
                      <c:pt idx="4512">
                        <c:v>713.09341214005894</c:v>
                      </c:pt>
                      <c:pt idx="4513">
                        <c:v>713.09977897446595</c:v>
                      </c:pt>
                      <c:pt idx="4514">
                        <c:v>713.10614580887295</c:v>
                      </c:pt>
                      <c:pt idx="4515">
                        <c:v>713.11251264328098</c:v>
                      </c:pt>
                      <c:pt idx="4516">
                        <c:v>713.11887947768798</c:v>
                      </c:pt>
                      <c:pt idx="4517">
                        <c:v>713.12524631209499</c:v>
                      </c:pt>
                      <c:pt idx="4518">
                        <c:v>713.13161314650199</c:v>
                      </c:pt>
                      <c:pt idx="4519">
                        <c:v>713.13797998090899</c:v>
                      </c:pt>
                      <c:pt idx="4520">
                        <c:v>713.144346815316</c:v>
                      </c:pt>
                      <c:pt idx="4521">
                        <c:v>713.150713649723</c:v>
                      </c:pt>
                      <c:pt idx="4522">
                        <c:v>713.15708048413001</c:v>
                      </c:pt>
                      <c:pt idx="4523">
                        <c:v>713.16344731853803</c:v>
                      </c:pt>
                      <c:pt idx="4524">
                        <c:v>713.16981415294504</c:v>
                      </c:pt>
                      <c:pt idx="4525">
                        <c:v>713.17618098735204</c:v>
                      </c:pt>
                      <c:pt idx="4526">
                        <c:v>713.18254782175904</c:v>
                      </c:pt>
                      <c:pt idx="4527">
                        <c:v>713.18891465616605</c:v>
                      </c:pt>
                      <c:pt idx="4528">
                        <c:v>713.19528149057305</c:v>
                      </c:pt>
                      <c:pt idx="4529">
                        <c:v>713.20164832498006</c:v>
                      </c:pt>
                      <c:pt idx="4530">
                        <c:v>713.20801515938695</c:v>
                      </c:pt>
                      <c:pt idx="4531">
                        <c:v>713.21438199379395</c:v>
                      </c:pt>
                      <c:pt idx="4532">
                        <c:v>713.22074882820198</c:v>
                      </c:pt>
                      <c:pt idx="4533">
                        <c:v>713.22711566260898</c:v>
                      </c:pt>
                      <c:pt idx="4534">
                        <c:v>713.23348249701598</c:v>
                      </c:pt>
                      <c:pt idx="4535">
                        <c:v>713.23984933142299</c:v>
                      </c:pt>
                      <c:pt idx="4536">
                        <c:v>713.24621616582999</c:v>
                      </c:pt>
                      <c:pt idx="4537">
                        <c:v>713.252583000237</c:v>
                      </c:pt>
                      <c:pt idx="4538">
                        <c:v>713.258949834644</c:v>
                      </c:pt>
                      <c:pt idx="4539">
                        <c:v>713.265316669051</c:v>
                      </c:pt>
                      <c:pt idx="4540">
                        <c:v>713.27168350345903</c:v>
                      </c:pt>
                      <c:pt idx="4541">
                        <c:v>713.27805033786603</c:v>
                      </c:pt>
                      <c:pt idx="4542">
                        <c:v>713.28441717227304</c:v>
                      </c:pt>
                      <c:pt idx="4543">
                        <c:v>713.29078400668004</c:v>
                      </c:pt>
                      <c:pt idx="4544">
                        <c:v>713.29715084108705</c:v>
                      </c:pt>
                      <c:pt idx="4545">
                        <c:v>713.30351767549405</c:v>
                      </c:pt>
                      <c:pt idx="4546">
                        <c:v>713.30988450990105</c:v>
                      </c:pt>
                      <c:pt idx="4547">
                        <c:v>713.31625134430794</c:v>
                      </c:pt>
                      <c:pt idx="4548">
                        <c:v>713.32261817871597</c:v>
                      </c:pt>
                      <c:pt idx="4549">
                        <c:v>713.32898501312297</c:v>
                      </c:pt>
                      <c:pt idx="4550">
                        <c:v>713.33535184752998</c:v>
                      </c:pt>
                      <c:pt idx="4551">
                        <c:v>713.34171868193698</c:v>
                      </c:pt>
                      <c:pt idx="4552">
                        <c:v>713.34808551634399</c:v>
                      </c:pt>
                      <c:pt idx="4553">
                        <c:v>713.35445235075099</c:v>
                      </c:pt>
                      <c:pt idx="4554">
                        <c:v>713.36081918515799</c:v>
                      </c:pt>
                      <c:pt idx="4555">
                        <c:v>713.367186019565</c:v>
                      </c:pt>
                      <c:pt idx="4556">
                        <c:v>713.373552853972</c:v>
                      </c:pt>
                      <c:pt idx="4557">
                        <c:v>713.37991968838003</c:v>
                      </c:pt>
                      <c:pt idx="4558">
                        <c:v>713.38628652278703</c:v>
                      </c:pt>
                      <c:pt idx="4559">
                        <c:v>713.39265335719404</c:v>
                      </c:pt>
                      <c:pt idx="4560">
                        <c:v>713.39902019160104</c:v>
                      </c:pt>
                      <c:pt idx="4561">
                        <c:v>713.40538702600804</c:v>
                      </c:pt>
                      <c:pt idx="4562">
                        <c:v>713.41175386041505</c:v>
                      </c:pt>
                      <c:pt idx="4563">
                        <c:v>713.41812069482205</c:v>
                      </c:pt>
                      <c:pt idx="4564">
                        <c:v>713.42448752922905</c:v>
                      </c:pt>
                      <c:pt idx="4565">
                        <c:v>713.43085436363697</c:v>
                      </c:pt>
                      <c:pt idx="4566">
                        <c:v>713.43722119804397</c:v>
                      </c:pt>
                      <c:pt idx="4567">
                        <c:v>713.44358803245098</c:v>
                      </c:pt>
                      <c:pt idx="4568">
                        <c:v>713.44995486685798</c:v>
                      </c:pt>
                      <c:pt idx="4569">
                        <c:v>713.45632170126498</c:v>
                      </c:pt>
                      <c:pt idx="4570">
                        <c:v>713.46268853567199</c:v>
                      </c:pt>
                      <c:pt idx="4571">
                        <c:v>713.46905537007899</c:v>
                      </c:pt>
                      <c:pt idx="4572">
                        <c:v>713.47542220448599</c:v>
                      </c:pt>
                      <c:pt idx="4573">
                        <c:v>713.481789038893</c:v>
                      </c:pt>
                      <c:pt idx="4574">
                        <c:v>713.4881558733</c:v>
                      </c:pt>
                      <c:pt idx="4575">
                        <c:v>713.49452270770803</c:v>
                      </c:pt>
                      <c:pt idx="4576">
                        <c:v>713.50088954211503</c:v>
                      </c:pt>
                      <c:pt idx="4577">
                        <c:v>713.50725637652204</c:v>
                      </c:pt>
                      <c:pt idx="4578">
                        <c:v>713.51362321092904</c:v>
                      </c:pt>
                      <c:pt idx="4579">
                        <c:v>713.51999004533604</c:v>
                      </c:pt>
                      <c:pt idx="4580">
                        <c:v>713.52635687974305</c:v>
                      </c:pt>
                      <c:pt idx="4581">
                        <c:v>713.53272371415005</c:v>
                      </c:pt>
                      <c:pt idx="4582">
                        <c:v>713.53909054855797</c:v>
                      </c:pt>
                      <c:pt idx="4583">
                        <c:v>713.54545738296497</c:v>
                      </c:pt>
                      <c:pt idx="4584">
                        <c:v>713.55182421737197</c:v>
                      </c:pt>
                      <c:pt idx="4585">
                        <c:v>713.55819105177898</c:v>
                      </c:pt>
                      <c:pt idx="4586">
                        <c:v>713.56455788618598</c:v>
                      </c:pt>
                      <c:pt idx="4587">
                        <c:v>713.57092472059298</c:v>
                      </c:pt>
                      <c:pt idx="4588">
                        <c:v>713.57729155499999</c:v>
                      </c:pt>
                      <c:pt idx="4589">
                        <c:v>713.58365838940699</c:v>
                      </c:pt>
                      <c:pt idx="4590">
                        <c:v>713.590025223814</c:v>
                      </c:pt>
                      <c:pt idx="4591">
                        <c:v>713.596392058221</c:v>
                      </c:pt>
                      <c:pt idx="4592">
                        <c:v>713.60275889262903</c:v>
                      </c:pt>
                      <c:pt idx="4593">
                        <c:v>713.60912572703603</c:v>
                      </c:pt>
                      <c:pt idx="4594">
                        <c:v>713.61549256144303</c:v>
                      </c:pt>
                      <c:pt idx="4595">
                        <c:v>713.62185939585004</c:v>
                      </c:pt>
                      <c:pt idx="4596">
                        <c:v>713.62822623025704</c:v>
                      </c:pt>
                      <c:pt idx="4597">
                        <c:v>713.63459306466405</c:v>
                      </c:pt>
                      <c:pt idx="4598">
                        <c:v>713.64095989907105</c:v>
                      </c:pt>
                      <c:pt idx="4599">
                        <c:v>713.64732673347805</c:v>
                      </c:pt>
                      <c:pt idx="4600">
                        <c:v>713.65369356788597</c:v>
                      </c:pt>
                      <c:pt idx="4601">
                        <c:v>713.66006040229297</c:v>
                      </c:pt>
                      <c:pt idx="4602">
                        <c:v>713.66642723669997</c:v>
                      </c:pt>
                      <c:pt idx="4603">
                        <c:v>713.67279407110698</c:v>
                      </c:pt>
                      <c:pt idx="4604">
                        <c:v>713.67916090551398</c:v>
                      </c:pt>
                      <c:pt idx="4605">
                        <c:v>713.68552773992099</c:v>
                      </c:pt>
                      <c:pt idx="4606">
                        <c:v>713.69189457432799</c:v>
                      </c:pt>
                      <c:pt idx="4607">
                        <c:v>713.69826140873499</c:v>
                      </c:pt>
                      <c:pt idx="4608">
                        <c:v>713.704628243142</c:v>
                      </c:pt>
                      <c:pt idx="4609">
                        <c:v>713.71099507755002</c:v>
                      </c:pt>
                      <c:pt idx="4610">
                        <c:v>713.71736191195703</c:v>
                      </c:pt>
                      <c:pt idx="4611">
                        <c:v>713.72372874636403</c:v>
                      </c:pt>
                      <c:pt idx="4612">
                        <c:v>713.73009558077104</c:v>
                      </c:pt>
                      <c:pt idx="4613">
                        <c:v>713.73646241517804</c:v>
                      </c:pt>
                      <c:pt idx="4614">
                        <c:v>713.74282924958504</c:v>
                      </c:pt>
                      <c:pt idx="4615">
                        <c:v>713.74919608399205</c:v>
                      </c:pt>
                      <c:pt idx="4616">
                        <c:v>713.75556291839905</c:v>
                      </c:pt>
                      <c:pt idx="4617">
                        <c:v>713.76192975280696</c:v>
                      </c:pt>
                      <c:pt idx="4618">
                        <c:v>713.76829658721397</c:v>
                      </c:pt>
                      <c:pt idx="4619">
                        <c:v>713.77466342162097</c:v>
                      </c:pt>
                      <c:pt idx="4620">
                        <c:v>713.78103025602798</c:v>
                      </c:pt>
                      <c:pt idx="4621">
                        <c:v>713.78739709043498</c:v>
                      </c:pt>
                      <c:pt idx="4622">
                        <c:v>713.79376392484198</c:v>
                      </c:pt>
                      <c:pt idx="4623">
                        <c:v>713.80013075924899</c:v>
                      </c:pt>
                      <c:pt idx="4624">
                        <c:v>713.80649759365599</c:v>
                      </c:pt>
                      <c:pt idx="4625">
                        <c:v>713.81286442806299</c:v>
                      </c:pt>
                      <c:pt idx="4626">
                        <c:v>713.81923126247102</c:v>
                      </c:pt>
                      <c:pt idx="4627">
                        <c:v>713.82559809687802</c:v>
                      </c:pt>
                      <c:pt idx="4628">
                        <c:v>713.83196493128503</c:v>
                      </c:pt>
                      <c:pt idx="4629">
                        <c:v>713.83833176569203</c:v>
                      </c:pt>
                      <c:pt idx="4630">
                        <c:v>713.84469860009904</c:v>
                      </c:pt>
                      <c:pt idx="4631">
                        <c:v>713.85106543450604</c:v>
                      </c:pt>
                      <c:pt idx="4632">
                        <c:v>713.85743226891304</c:v>
                      </c:pt>
                      <c:pt idx="4633">
                        <c:v>713.86379910332005</c:v>
                      </c:pt>
                      <c:pt idx="4634">
                        <c:v>713.87016593772705</c:v>
                      </c:pt>
                      <c:pt idx="4635">
                        <c:v>713.87653277213496</c:v>
                      </c:pt>
                      <c:pt idx="4636">
                        <c:v>713.88289960654197</c:v>
                      </c:pt>
                      <c:pt idx="4637">
                        <c:v>713.88926644094897</c:v>
                      </c:pt>
                      <c:pt idx="4638">
                        <c:v>713.89563327535598</c:v>
                      </c:pt>
                      <c:pt idx="4639">
                        <c:v>713.90200010976298</c:v>
                      </c:pt>
                      <c:pt idx="4640">
                        <c:v>713.90836694416998</c:v>
                      </c:pt>
                      <c:pt idx="4641">
                        <c:v>713.91473377857699</c:v>
                      </c:pt>
                      <c:pt idx="4642">
                        <c:v>713.92110061298399</c:v>
                      </c:pt>
                      <c:pt idx="4643">
                        <c:v>713.92746744739202</c:v>
                      </c:pt>
                      <c:pt idx="4644">
                        <c:v>713.93383428179902</c:v>
                      </c:pt>
                      <c:pt idx="4645">
                        <c:v>713.94020111620603</c:v>
                      </c:pt>
                      <c:pt idx="4646">
                        <c:v>713.94656795061303</c:v>
                      </c:pt>
                      <c:pt idx="4647">
                        <c:v>713.95293478502003</c:v>
                      </c:pt>
                      <c:pt idx="4648">
                        <c:v>713.95930161942704</c:v>
                      </c:pt>
                      <c:pt idx="4649">
                        <c:v>713.96566845383404</c:v>
                      </c:pt>
                      <c:pt idx="4650">
                        <c:v>713.97203528824105</c:v>
                      </c:pt>
                      <c:pt idx="4651">
                        <c:v>713.97840212264896</c:v>
                      </c:pt>
                      <c:pt idx="4652">
                        <c:v>713.98476895705596</c:v>
                      </c:pt>
                      <c:pt idx="4653">
                        <c:v>713.99113579146297</c:v>
                      </c:pt>
                      <c:pt idx="4654">
                        <c:v>713.99750262586997</c:v>
                      </c:pt>
                      <c:pt idx="4655">
                        <c:v>714.00386946027697</c:v>
                      </c:pt>
                      <c:pt idx="4656">
                        <c:v>714.01023629468398</c:v>
                      </c:pt>
                      <c:pt idx="4657">
                        <c:v>714.01660312909098</c:v>
                      </c:pt>
                      <c:pt idx="4658">
                        <c:v>714.02296996349799</c:v>
                      </c:pt>
                      <c:pt idx="4659">
                        <c:v>714.02933679790499</c:v>
                      </c:pt>
                      <c:pt idx="4660">
                        <c:v>714.03570363231302</c:v>
                      </c:pt>
                      <c:pt idx="4661">
                        <c:v>714.04207046672002</c:v>
                      </c:pt>
                      <c:pt idx="4662">
                        <c:v>714.04843730112702</c:v>
                      </c:pt>
                      <c:pt idx="4663">
                        <c:v>714.05480413553403</c:v>
                      </c:pt>
                      <c:pt idx="4664">
                        <c:v>714.06117096994103</c:v>
                      </c:pt>
                      <c:pt idx="4665">
                        <c:v>714.06753780434804</c:v>
                      </c:pt>
                      <c:pt idx="4666">
                        <c:v>714.07390463875504</c:v>
                      </c:pt>
                      <c:pt idx="4667">
                        <c:v>714.08027147316204</c:v>
                      </c:pt>
                      <c:pt idx="4668">
                        <c:v>714.08663830756996</c:v>
                      </c:pt>
                      <c:pt idx="4669">
                        <c:v>714.09300514197696</c:v>
                      </c:pt>
                      <c:pt idx="4670">
                        <c:v>714.09937197638396</c:v>
                      </c:pt>
                      <c:pt idx="4671">
                        <c:v>714.10573881079097</c:v>
                      </c:pt>
                      <c:pt idx="4672">
                        <c:v>714.11210564519797</c:v>
                      </c:pt>
                      <c:pt idx="4673">
                        <c:v>714.11847247960497</c:v>
                      </c:pt>
                      <c:pt idx="4674">
                        <c:v>714.12483931401198</c:v>
                      </c:pt>
                      <c:pt idx="4675">
                        <c:v>714.13120614841898</c:v>
                      </c:pt>
                      <c:pt idx="4676">
                        <c:v>714.13757298282599</c:v>
                      </c:pt>
                      <c:pt idx="4677">
                        <c:v>714.14393981723401</c:v>
                      </c:pt>
                      <c:pt idx="4678">
                        <c:v>714.15030665164102</c:v>
                      </c:pt>
                      <c:pt idx="4679">
                        <c:v>714.15667348604802</c:v>
                      </c:pt>
                      <c:pt idx="4680">
                        <c:v>714.16304032045502</c:v>
                      </c:pt>
                      <c:pt idx="4681">
                        <c:v>714.16940715486203</c:v>
                      </c:pt>
                      <c:pt idx="4682">
                        <c:v>714.17577398926903</c:v>
                      </c:pt>
                      <c:pt idx="4683">
                        <c:v>714.18214082367604</c:v>
                      </c:pt>
                      <c:pt idx="4684">
                        <c:v>714.18850765808304</c:v>
                      </c:pt>
                      <c:pt idx="4685">
                        <c:v>714.19487449249095</c:v>
                      </c:pt>
                      <c:pt idx="4686">
                        <c:v>714.20124132689796</c:v>
                      </c:pt>
                      <c:pt idx="4687">
                        <c:v>714.20760816130496</c:v>
                      </c:pt>
                      <c:pt idx="4688">
                        <c:v>714.21397499571196</c:v>
                      </c:pt>
                      <c:pt idx="4689">
                        <c:v>714.22034183011897</c:v>
                      </c:pt>
                      <c:pt idx="4690">
                        <c:v>714.22670866452597</c:v>
                      </c:pt>
                      <c:pt idx="4691">
                        <c:v>714.23307549893298</c:v>
                      </c:pt>
                      <c:pt idx="4692">
                        <c:v>714.23944233333998</c:v>
                      </c:pt>
                      <c:pt idx="4693">
                        <c:v>714.24580916774698</c:v>
                      </c:pt>
                      <c:pt idx="4694">
                        <c:v>714.25217600215399</c:v>
                      </c:pt>
                      <c:pt idx="4695">
                        <c:v>714.25854283656201</c:v>
                      </c:pt>
                      <c:pt idx="4696">
                        <c:v>714.26490967096902</c:v>
                      </c:pt>
                      <c:pt idx="4697">
                        <c:v>714.27127650537602</c:v>
                      </c:pt>
                      <c:pt idx="4698">
                        <c:v>714.27764333978303</c:v>
                      </c:pt>
                      <c:pt idx="4699">
                        <c:v>714.28401017419003</c:v>
                      </c:pt>
                      <c:pt idx="4700">
                        <c:v>714.29037700859703</c:v>
                      </c:pt>
                      <c:pt idx="4701">
                        <c:v>714.29674384300404</c:v>
                      </c:pt>
                      <c:pt idx="4702">
                        <c:v>714.30311067741195</c:v>
                      </c:pt>
                      <c:pt idx="4703">
                        <c:v>714.30947751181895</c:v>
                      </c:pt>
                      <c:pt idx="4704">
                        <c:v>714.31584434622596</c:v>
                      </c:pt>
                      <c:pt idx="4705">
                        <c:v>714.32221118063296</c:v>
                      </c:pt>
                      <c:pt idx="4706">
                        <c:v>714.32857801503997</c:v>
                      </c:pt>
                      <c:pt idx="4707">
                        <c:v>714.33494484944697</c:v>
                      </c:pt>
                      <c:pt idx="4708">
                        <c:v>714.34131168385397</c:v>
                      </c:pt>
                      <c:pt idx="4709">
                        <c:v>714.34767851826098</c:v>
                      </c:pt>
                      <c:pt idx="4710">
                        <c:v>714.35404535266798</c:v>
                      </c:pt>
                      <c:pt idx="4711">
                        <c:v>714.36041218707499</c:v>
                      </c:pt>
                      <c:pt idx="4712">
                        <c:v>714.36677902148301</c:v>
                      </c:pt>
                      <c:pt idx="4713">
                        <c:v>714.37314585589002</c:v>
                      </c:pt>
                      <c:pt idx="4714">
                        <c:v>714.37951269029702</c:v>
                      </c:pt>
                      <c:pt idx="4715">
                        <c:v>714.38587952470402</c:v>
                      </c:pt>
                      <c:pt idx="4716">
                        <c:v>714.39224635911103</c:v>
                      </c:pt>
                      <c:pt idx="4717">
                        <c:v>714.39861319351803</c:v>
                      </c:pt>
                      <c:pt idx="4718">
                        <c:v>714.40498002792503</c:v>
                      </c:pt>
                      <c:pt idx="4719">
                        <c:v>714.41134686233204</c:v>
                      </c:pt>
                      <c:pt idx="4720">
                        <c:v>714.41771369673995</c:v>
                      </c:pt>
                      <c:pt idx="4721">
                        <c:v>714.42408053114696</c:v>
                      </c:pt>
                      <c:pt idx="4722">
                        <c:v>714.43044736555396</c:v>
                      </c:pt>
                      <c:pt idx="4723">
                        <c:v>714.43681419996096</c:v>
                      </c:pt>
                      <c:pt idx="4724">
                        <c:v>714.44318103436797</c:v>
                      </c:pt>
                      <c:pt idx="4725">
                        <c:v>714.44954786877497</c:v>
                      </c:pt>
                      <c:pt idx="4726">
                        <c:v>714.45591470318197</c:v>
                      </c:pt>
                      <c:pt idx="4727">
                        <c:v>714.46228153758898</c:v>
                      </c:pt>
                      <c:pt idx="4728">
                        <c:v>714.46864837199598</c:v>
                      </c:pt>
                      <c:pt idx="4729">
                        <c:v>714.47501520640401</c:v>
                      </c:pt>
                      <c:pt idx="4730">
                        <c:v>714.48138204081101</c:v>
                      </c:pt>
                      <c:pt idx="4731">
                        <c:v>714.48774887521802</c:v>
                      </c:pt>
                      <c:pt idx="4732">
                        <c:v>714.49411570962502</c:v>
                      </c:pt>
                      <c:pt idx="4733">
                        <c:v>714.50048254403202</c:v>
                      </c:pt>
                      <c:pt idx="4734">
                        <c:v>714.50684937843903</c:v>
                      </c:pt>
                      <c:pt idx="4735">
                        <c:v>714.51321621284603</c:v>
                      </c:pt>
                      <c:pt idx="4736">
                        <c:v>714.51958304725304</c:v>
                      </c:pt>
                      <c:pt idx="4737">
                        <c:v>714.52594988166095</c:v>
                      </c:pt>
                      <c:pt idx="4738">
                        <c:v>714.53231671606795</c:v>
                      </c:pt>
                      <c:pt idx="4739">
                        <c:v>714.53868355047496</c:v>
                      </c:pt>
                      <c:pt idx="4740">
                        <c:v>714.54505038488196</c:v>
                      </c:pt>
                      <c:pt idx="4741">
                        <c:v>714.55141721928896</c:v>
                      </c:pt>
                      <c:pt idx="4742">
                        <c:v>714.55778405369597</c:v>
                      </c:pt>
                      <c:pt idx="4743">
                        <c:v>714.56415088810297</c:v>
                      </c:pt>
                      <c:pt idx="4744">
                        <c:v>714.57051772250998</c:v>
                      </c:pt>
                      <c:pt idx="4745">
                        <c:v>714.57688455691698</c:v>
                      </c:pt>
                      <c:pt idx="4746">
                        <c:v>714.58325139132501</c:v>
                      </c:pt>
                      <c:pt idx="4747">
                        <c:v>714.58961822573201</c:v>
                      </c:pt>
                      <c:pt idx="4748">
                        <c:v>714.59598506013901</c:v>
                      </c:pt>
                      <c:pt idx="4749">
                        <c:v>714.60235189454602</c:v>
                      </c:pt>
                      <c:pt idx="4750">
                        <c:v>714.60871872895302</c:v>
                      </c:pt>
                      <c:pt idx="4751">
                        <c:v>714.61508556336003</c:v>
                      </c:pt>
                      <c:pt idx="4752">
                        <c:v>714.62145239776703</c:v>
                      </c:pt>
                      <c:pt idx="4753">
                        <c:v>714.62781923217403</c:v>
                      </c:pt>
                      <c:pt idx="4754">
                        <c:v>714.63418606658104</c:v>
                      </c:pt>
                      <c:pt idx="4755">
                        <c:v>714.64055290098895</c:v>
                      </c:pt>
                      <c:pt idx="4756">
                        <c:v>714.64691973539595</c:v>
                      </c:pt>
                      <c:pt idx="4757">
                        <c:v>714.65328656980296</c:v>
                      </c:pt>
                      <c:pt idx="4758">
                        <c:v>714.65965340420996</c:v>
                      </c:pt>
                      <c:pt idx="4759">
                        <c:v>714.66602023861697</c:v>
                      </c:pt>
                      <c:pt idx="4760">
                        <c:v>714.67238707302397</c:v>
                      </c:pt>
                      <c:pt idx="4761">
                        <c:v>714.67875390743097</c:v>
                      </c:pt>
                      <c:pt idx="4762">
                        <c:v>714.68512074183798</c:v>
                      </c:pt>
                      <c:pt idx="4763">
                        <c:v>714.691487576246</c:v>
                      </c:pt>
                      <c:pt idx="4764">
                        <c:v>714.69785441065301</c:v>
                      </c:pt>
                      <c:pt idx="4765">
                        <c:v>714.70422124506001</c:v>
                      </c:pt>
                      <c:pt idx="4766">
                        <c:v>714.71058807946702</c:v>
                      </c:pt>
                      <c:pt idx="4767">
                        <c:v>714.71695491387402</c:v>
                      </c:pt>
                      <c:pt idx="4768">
                        <c:v>714.72332174828102</c:v>
                      </c:pt>
                      <c:pt idx="4769">
                        <c:v>714.72968858268803</c:v>
                      </c:pt>
                      <c:pt idx="4770">
                        <c:v>714.73605541709503</c:v>
                      </c:pt>
                      <c:pt idx="4771">
                        <c:v>714.74242225150203</c:v>
                      </c:pt>
                      <c:pt idx="4772">
                        <c:v>714.74878908590995</c:v>
                      </c:pt>
                      <c:pt idx="4773">
                        <c:v>714.75515592031695</c:v>
                      </c:pt>
                      <c:pt idx="4774">
                        <c:v>714.76152275472396</c:v>
                      </c:pt>
                      <c:pt idx="4775">
                        <c:v>714.76788958913096</c:v>
                      </c:pt>
                      <c:pt idx="4776">
                        <c:v>714.77425642353796</c:v>
                      </c:pt>
                      <c:pt idx="4777">
                        <c:v>714.78062325794497</c:v>
                      </c:pt>
                      <c:pt idx="4778">
                        <c:v>714.78699009235197</c:v>
                      </c:pt>
                      <c:pt idx="4779">
                        <c:v>714.79335692675897</c:v>
                      </c:pt>
                      <c:pt idx="4780">
                        <c:v>714.799723761167</c:v>
                      </c:pt>
                      <c:pt idx="4781">
                        <c:v>714.80609059557401</c:v>
                      </c:pt>
                      <c:pt idx="4782">
                        <c:v>714.81245742998101</c:v>
                      </c:pt>
                      <c:pt idx="4783">
                        <c:v>714.81882426438801</c:v>
                      </c:pt>
                      <c:pt idx="4784">
                        <c:v>714.82519109879502</c:v>
                      </c:pt>
                      <c:pt idx="4785">
                        <c:v>714.83155793320202</c:v>
                      </c:pt>
                      <c:pt idx="4786">
                        <c:v>714.83792476760902</c:v>
                      </c:pt>
                      <c:pt idx="4787">
                        <c:v>714.84429160201603</c:v>
                      </c:pt>
                      <c:pt idx="4788">
                        <c:v>714.85065843642303</c:v>
                      </c:pt>
                      <c:pt idx="4789">
                        <c:v>714.85702527083004</c:v>
                      </c:pt>
                      <c:pt idx="4790">
                        <c:v>714.86339210523795</c:v>
                      </c:pt>
                      <c:pt idx="4791">
                        <c:v>714.86975893964495</c:v>
                      </c:pt>
                      <c:pt idx="4792">
                        <c:v>714.87612577405196</c:v>
                      </c:pt>
                      <c:pt idx="4793">
                        <c:v>714.88249260845896</c:v>
                      </c:pt>
                      <c:pt idx="4794">
                        <c:v>714.88885944286596</c:v>
                      </c:pt>
                      <c:pt idx="4795">
                        <c:v>714.89522627727297</c:v>
                      </c:pt>
                      <c:pt idx="4796">
                        <c:v>714.90159311167997</c:v>
                      </c:pt>
                      <c:pt idx="4797">
                        <c:v>714.907959946088</c:v>
                      </c:pt>
                      <c:pt idx="4798">
                        <c:v>714.914326780495</c:v>
                      </c:pt>
                      <c:pt idx="4799">
                        <c:v>714.92069361490201</c:v>
                      </c:pt>
                      <c:pt idx="4800">
                        <c:v>714.92706044930901</c:v>
                      </c:pt>
                      <c:pt idx="4801">
                        <c:v>714.93342728371601</c:v>
                      </c:pt>
                      <c:pt idx="4802">
                        <c:v>714.93979411812302</c:v>
                      </c:pt>
                      <c:pt idx="4803">
                        <c:v>714.94616095253002</c:v>
                      </c:pt>
                      <c:pt idx="4804">
                        <c:v>714.95252778693703</c:v>
                      </c:pt>
                      <c:pt idx="4805">
                        <c:v>714.95889462134403</c:v>
                      </c:pt>
                      <c:pt idx="4806">
                        <c:v>714.96526145575103</c:v>
                      </c:pt>
                      <c:pt idx="4807">
                        <c:v>714.97162829015895</c:v>
                      </c:pt>
                      <c:pt idx="4808">
                        <c:v>714.97799512456595</c:v>
                      </c:pt>
                      <c:pt idx="4809">
                        <c:v>714.98436195897295</c:v>
                      </c:pt>
                      <c:pt idx="4810">
                        <c:v>714.99072879337996</c:v>
                      </c:pt>
                      <c:pt idx="4811">
                        <c:v>714.99709562778696</c:v>
                      </c:pt>
                      <c:pt idx="4812">
                        <c:v>715.00346246219397</c:v>
                      </c:pt>
                      <c:pt idx="4813">
                        <c:v>715.00982929660097</c:v>
                      </c:pt>
                      <c:pt idx="4814">
                        <c:v>715.01619613100797</c:v>
                      </c:pt>
                      <c:pt idx="4815">
                        <c:v>715.022562965416</c:v>
                      </c:pt>
                      <c:pt idx="4816">
                        <c:v>715.028929799823</c:v>
                      </c:pt>
                      <c:pt idx="4817">
                        <c:v>715.03529663423001</c:v>
                      </c:pt>
                      <c:pt idx="4818">
                        <c:v>715.04166346863701</c:v>
                      </c:pt>
                      <c:pt idx="4819">
                        <c:v>715.04803030304402</c:v>
                      </c:pt>
                      <c:pt idx="4820">
                        <c:v>715.05439713745102</c:v>
                      </c:pt>
                      <c:pt idx="4821">
                        <c:v>715.06076397185802</c:v>
                      </c:pt>
                      <c:pt idx="4822">
                        <c:v>715.06713080626503</c:v>
                      </c:pt>
                      <c:pt idx="4823">
                        <c:v>715.07349764067203</c:v>
                      </c:pt>
                      <c:pt idx="4824">
                        <c:v>715.07986447507994</c:v>
                      </c:pt>
                      <c:pt idx="4825">
                        <c:v>715.08623130948695</c:v>
                      </c:pt>
                      <c:pt idx="4826">
                        <c:v>715.09259814389395</c:v>
                      </c:pt>
                      <c:pt idx="4827">
                        <c:v>715.09896497830096</c:v>
                      </c:pt>
                      <c:pt idx="4828">
                        <c:v>715.10533181270796</c:v>
                      </c:pt>
                      <c:pt idx="4829">
                        <c:v>715.11169864711496</c:v>
                      </c:pt>
                      <c:pt idx="4830">
                        <c:v>715.11806548152197</c:v>
                      </c:pt>
                      <c:pt idx="4831">
                        <c:v>715.12443231592897</c:v>
                      </c:pt>
                      <c:pt idx="4832">
                        <c:v>715.130799150337</c:v>
                      </c:pt>
                      <c:pt idx="4833">
                        <c:v>715.137165984744</c:v>
                      </c:pt>
                      <c:pt idx="4834">
                        <c:v>715.14353281915101</c:v>
                      </c:pt>
                      <c:pt idx="4835">
                        <c:v>715.14989965355801</c:v>
                      </c:pt>
                      <c:pt idx="4836">
                        <c:v>715.15626648796501</c:v>
                      </c:pt>
                      <c:pt idx="4837">
                        <c:v>715.16263332237202</c:v>
                      </c:pt>
                      <c:pt idx="4838">
                        <c:v>715.16900015677902</c:v>
                      </c:pt>
                      <c:pt idx="4839">
                        <c:v>715.17536699118602</c:v>
                      </c:pt>
                      <c:pt idx="4840">
                        <c:v>715.18173382559303</c:v>
                      </c:pt>
                      <c:pt idx="4841">
                        <c:v>715.18810066000106</c:v>
                      </c:pt>
                      <c:pt idx="4842">
                        <c:v>715.19446749440795</c:v>
                      </c:pt>
                      <c:pt idx="4843">
                        <c:v>715.20083432881495</c:v>
                      </c:pt>
                      <c:pt idx="4844">
                        <c:v>715.20720116322195</c:v>
                      </c:pt>
                      <c:pt idx="4845">
                        <c:v>715.21356799762896</c:v>
                      </c:pt>
                      <c:pt idx="4846">
                        <c:v>715.21993483203596</c:v>
                      </c:pt>
                      <c:pt idx="4847">
                        <c:v>715.22630166644296</c:v>
                      </c:pt>
                      <c:pt idx="4848">
                        <c:v>715.23266850084997</c:v>
                      </c:pt>
                      <c:pt idx="4849">
                        <c:v>715.239035335258</c:v>
                      </c:pt>
                      <c:pt idx="4850">
                        <c:v>715.245402169665</c:v>
                      </c:pt>
                      <c:pt idx="4851">
                        <c:v>715.251769004072</c:v>
                      </c:pt>
                      <c:pt idx="4852">
                        <c:v>715.25813583847901</c:v>
                      </c:pt>
                      <c:pt idx="4853">
                        <c:v>715.26450267288601</c:v>
                      </c:pt>
                      <c:pt idx="4854">
                        <c:v>715.27086950729301</c:v>
                      </c:pt>
                      <c:pt idx="4855">
                        <c:v>715.27723634170002</c:v>
                      </c:pt>
                      <c:pt idx="4856">
                        <c:v>715.28360317610702</c:v>
                      </c:pt>
                      <c:pt idx="4857">
                        <c:v>715.28997001051505</c:v>
                      </c:pt>
                      <c:pt idx="4858">
                        <c:v>715.29633684492205</c:v>
                      </c:pt>
                      <c:pt idx="4859">
                        <c:v>715.30270367932906</c:v>
                      </c:pt>
                      <c:pt idx="4860">
                        <c:v>715.30907051373595</c:v>
                      </c:pt>
                      <c:pt idx="4861">
                        <c:v>715.31543734814295</c:v>
                      </c:pt>
                      <c:pt idx="4862">
                        <c:v>715.32180418254995</c:v>
                      </c:pt>
                      <c:pt idx="4863">
                        <c:v>715.32817101695696</c:v>
                      </c:pt>
                      <c:pt idx="4864">
                        <c:v>715.33453785136396</c:v>
                      </c:pt>
                      <c:pt idx="4865">
                        <c:v>715.34090468577097</c:v>
                      </c:pt>
                      <c:pt idx="4866">
                        <c:v>715.34727152017899</c:v>
                      </c:pt>
                      <c:pt idx="4867">
                        <c:v>715.353638354586</c:v>
                      </c:pt>
                      <c:pt idx="4868">
                        <c:v>715.360005188993</c:v>
                      </c:pt>
                      <c:pt idx="4869">
                        <c:v>715.3663720234</c:v>
                      </c:pt>
                      <c:pt idx="4870">
                        <c:v>715.37273885780701</c:v>
                      </c:pt>
                      <c:pt idx="4871">
                        <c:v>715.37910569221401</c:v>
                      </c:pt>
                      <c:pt idx="4872">
                        <c:v>715.38547252662102</c:v>
                      </c:pt>
                      <c:pt idx="4873">
                        <c:v>715.39183936102802</c:v>
                      </c:pt>
                      <c:pt idx="4874">
                        <c:v>715.39820619543502</c:v>
                      </c:pt>
                      <c:pt idx="4875">
                        <c:v>715.40457302984305</c:v>
                      </c:pt>
                      <c:pt idx="4876">
                        <c:v>715.41093986425005</c:v>
                      </c:pt>
                      <c:pt idx="4877">
                        <c:v>715.41730669865694</c:v>
                      </c:pt>
                      <c:pt idx="4878">
                        <c:v>715.42367353306395</c:v>
                      </c:pt>
                      <c:pt idx="4879">
                        <c:v>715.43004036747095</c:v>
                      </c:pt>
                      <c:pt idx="4880">
                        <c:v>715.43640720187796</c:v>
                      </c:pt>
                      <c:pt idx="4881">
                        <c:v>715.44277403628496</c:v>
                      </c:pt>
                      <c:pt idx="4882">
                        <c:v>715.44914087069196</c:v>
                      </c:pt>
                      <c:pt idx="4883">
                        <c:v>715.45550770509999</c:v>
                      </c:pt>
                      <c:pt idx="4884">
                        <c:v>715.46187453950699</c:v>
                      </c:pt>
                      <c:pt idx="4885">
                        <c:v>715.468241373914</c:v>
                      </c:pt>
                      <c:pt idx="4886">
                        <c:v>715.474608208321</c:v>
                      </c:pt>
                      <c:pt idx="4887">
                        <c:v>715.48097504272801</c:v>
                      </c:pt>
                      <c:pt idx="4888">
                        <c:v>715.48734187713501</c:v>
                      </c:pt>
                      <c:pt idx="4889">
                        <c:v>715.49370871154201</c:v>
                      </c:pt>
                      <c:pt idx="4890">
                        <c:v>715.50007554594902</c:v>
                      </c:pt>
                      <c:pt idx="4891">
                        <c:v>715.50644238035602</c:v>
                      </c:pt>
                      <c:pt idx="4892">
                        <c:v>715.51280921476405</c:v>
                      </c:pt>
                      <c:pt idx="4893">
                        <c:v>715.51917604917105</c:v>
                      </c:pt>
                      <c:pt idx="4894">
                        <c:v>715.52554288357805</c:v>
                      </c:pt>
                      <c:pt idx="4895">
                        <c:v>715.53190971798495</c:v>
                      </c:pt>
                      <c:pt idx="4896">
                        <c:v>715.53827655239195</c:v>
                      </c:pt>
                      <c:pt idx="4897">
                        <c:v>715.54464338679895</c:v>
                      </c:pt>
                      <c:pt idx="4898">
                        <c:v>715.55101022120596</c:v>
                      </c:pt>
                      <c:pt idx="4899">
                        <c:v>715.55737705561296</c:v>
                      </c:pt>
                      <c:pt idx="4900">
                        <c:v>715.56374389002099</c:v>
                      </c:pt>
                      <c:pt idx="4901">
                        <c:v>715.57011072442799</c:v>
                      </c:pt>
                      <c:pt idx="4902">
                        <c:v>715.57647755883499</c:v>
                      </c:pt>
                      <c:pt idx="4903">
                        <c:v>715.582844393242</c:v>
                      </c:pt>
                      <c:pt idx="4904">
                        <c:v>715.589211227649</c:v>
                      </c:pt>
                      <c:pt idx="4905">
                        <c:v>715.59557806205601</c:v>
                      </c:pt>
                      <c:pt idx="4906">
                        <c:v>715.60194489646301</c:v>
                      </c:pt>
                      <c:pt idx="4907">
                        <c:v>715.60831173087001</c:v>
                      </c:pt>
                      <c:pt idx="4908">
                        <c:v>715.61467856527702</c:v>
                      </c:pt>
                      <c:pt idx="4909">
                        <c:v>715.62104539968402</c:v>
                      </c:pt>
                      <c:pt idx="4910">
                        <c:v>715.62741223409205</c:v>
                      </c:pt>
                      <c:pt idx="4911">
                        <c:v>715.63377906849905</c:v>
                      </c:pt>
                      <c:pt idx="4912">
                        <c:v>715.64014590290606</c:v>
                      </c:pt>
                      <c:pt idx="4913">
                        <c:v>715.64651273731295</c:v>
                      </c:pt>
                      <c:pt idx="4914">
                        <c:v>715.65287957171995</c:v>
                      </c:pt>
                      <c:pt idx="4915">
                        <c:v>715.65924640612695</c:v>
                      </c:pt>
                      <c:pt idx="4916">
                        <c:v>715.66561324053396</c:v>
                      </c:pt>
                      <c:pt idx="4917">
                        <c:v>715.67198007494198</c:v>
                      </c:pt>
                      <c:pt idx="4918">
                        <c:v>715.67834690934899</c:v>
                      </c:pt>
                      <c:pt idx="4919">
                        <c:v>715.68471374375599</c:v>
                      </c:pt>
                      <c:pt idx="4920">
                        <c:v>715.691080578163</c:v>
                      </c:pt>
                      <c:pt idx="4921">
                        <c:v>715.69744741257</c:v>
                      </c:pt>
                      <c:pt idx="4922">
                        <c:v>715.703814246977</c:v>
                      </c:pt>
                      <c:pt idx="4923">
                        <c:v>715.71018108138401</c:v>
                      </c:pt>
                      <c:pt idx="4924">
                        <c:v>715.71654791579101</c:v>
                      </c:pt>
                      <c:pt idx="4925">
                        <c:v>715.72291475019802</c:v>
                      </c:pt>
                      <c:pt idx="4926">
                        <c:v>715.72928158460502</c:v>
                      </c:pt>
                      <c:pt idx="4927">
                        <c:v>715.73564841901305</c:v>
                      </c:pt>
                      <c:pt idx="4928">
                        <c:v>715.74201525342005</c:v>
                      </c:pt>
                      <c:pt idx="4929">
                        <c:v>715.74838208782705</c:v>
                      </c:pt>
                      <c:pt idx="4930">
                        <c:v>715.75474892223394</c:v>
                      </c:pt>
                      <c:pt idx="4931">
                        <c:v>715.76111575664095</c:v>
                      </c:pt>
                      <c:pt idx="4932">
                        <c:v>715.76748259104795</c:v>
                      </c:pt>
                      <c:pt idx="4933">
                        <c:v>715.77384942545496</c:v>
                      </c:pt>
                      <c:pt idx="4934">
                        <c:v>715.78021625986196</c:v>
                      </c:pt>
                      <c:pt idx="4935">
                        <c:v>715.78658309426999</c:v>
                      </c:pt>
                      <c:pt idx="4936">
                        <c:v>715.79294992867699</c:v>
                      </c:pt>
                      <c:pt idx="4937">
                        <c:v>715.79931676308399</c:v>
                      </c:pt>
                      <c:pt idx="4938">
                        <c:v>715.805683597491</c:v>
                      </c:pt>
                      <c:pt idx="4939">
                        <c:v>715.812050431898</c:v>
                      </c:pt>
                      <c:pt idx="4940">
                        <c:v>715.818417266305</c:v>
                      </c:pt>
                      <c:pt idx="4941">
                        <c:v>715.82478410071201</c:v>
                      </c:pt>
                      <c:pt idx="4942">
                        <c:v>715.83115093511901</c:v>
                      </c:pt>
                      <c:pt idx="4943">
                        <c:v>715.83751776952602</c:v>
                      </c:pt>
                      <c:pt idx="4944">
                        <c:v>715.84388460393404</c:v>
                      </c:pt>
                      <c:pt idx="4945">
                        <c:v>715.85025143834105</c:v>
                      </c:pt>
                      <c:pt idx="4946">
                        <c:v>715.85661827274805</c:v>
                      </c:pt>
                      <c:pt idx="4947">
                        <c:v>715.86298510715505</c:v>
                      </c:pt>
                      <c:pt idx="4948">
                        <c:v>715.86935194156194</c:v>
                      </c:pt>
                      <c:pt idx="4949">
                        <c:v>715.87571877596895</c:v>
                      </c:pt>
                      <c:pt idx="4950">
                        <c:v>715.88208561037595</c:v>
                      </c:pt>
                      <c:pt idx="4951">
                        <c:v>715.88845244478296</c:v>
                      </c:pt>
                      <c:pt idx="4952">
                        <c:v>715.89481927919098</c:v>
                      </c:pt>
                      <c:pt idx="4953">
                        <c:v>715.90118611359799</c:v>
                      </c:pt>
                      <c:pt idx="4954">
                        <c:v>715.90755294800499</c:v>
                      </c:pt>
                      <c:pt idx="4955">
                        <c:v>715.91391978241199</c:v>
                      </c:pt>
                      <c:pt idx="4956">
                        <c:v>715.920286616819</c:v>
                      </c:pt>
                      <c:pt idx="4957">
                        <c:v>715.926653451226</c:v>
                      </c:pt>
                      <c:pt idx="4958">
                        <c:v>715.93302028563301</c:v>
                      </c:pt>
                      <c:pt idx="4959">
                        <c:v>715.93938712004001</c:v>
                      </c:pt>
                      <c:pt idx="4960">
                        <c:v>715.94575395444701</c:v>
                      </c:pt>
                      <c:pt idx="4961">
                        <c:v>715.95212078885504</c:v>
                      </c:pt>
                      <c:pt idx="4962">
                        <c:v>715.95848762326204</c:v>
                      </c:pt>
                      <c:pt idx="4963">
                        <c:v>715.96485445766905</c:v>
                      </c:pt>
                      <c:pt idx="4964">
                        <c:v>715.97122129207605</c:v>
                      </c:pt>
                      <c:pt idx="4965">
                        <c:v>715.97758812648306</c:v>
                      </c:pt>
                      <c:pt idx="4966">
                        <c:v>715.98395496088995</c:v>
                      </c:pt>
                      <c:pt idx="4967">
                        <c:v>715.99032179529695</c:v>
                      </c:pt>
                      <c:pt idx="4968">
                        <c:v>715.99668862970395</c:v>
                      </c:pt>
                      <c:pt idx="4969">
                        <c:v>716.00305546411198</c:v>
                      </c:pt>
                      <c:pt idx="4970">
                        <c:v>716.00942229851898</c:v>
                      </c:pt>
                      <c:pt idx="4971">
                        <c:v>716.01578913292599</c:v>
                      </c:pt>
                      <c:pt idx="4972">
                        <c:v>716.02215596733299</c:v>
                      </c:pt>
                      <c:pt idx="4973">
                        <c:v>716.02852280174</c:v>
                      </c:pt>
                      <c:pt idx="4974">
                        <c:v>716.034889636147</c:v>
                      </c:pt>
                      <c:pt idx="4975">
                        <c:v>716.041256470554</c:v>
                      </c:pt>
                      <c:pt idx="4976">
                        <c:v>716.04762330496101</c:v>
                      </c:pt>
                      <c:pt idx="4977">
                        <c:v>716.05399013936801</c:v>
                      </c:pt>
                      <c:pt idx="4978">
                        <c:v>716.06035697377604</c:v>
                      </c:pt>
                      <c:pt idx="4979">
                        <c:v>716.06672380818304</c:v>
                      </c:pt>
                      <c:pt idx="4980">
                        <c:v>716.07309064259005</c:v>
                      </c:pt>
                      <c:pt idx="4981">
                        <c:v>716.07945747699705</c:v>
                      </c:pt>
                      <c:pt idx="4982">
                        <c:v>716.08582431140405</c:v>
                      </c:pt>
                      <c:pt idx="4983">
                        <c:v>716.09219114581094</c:v>
                      </c:pt>
                      <c:pt idx="4984">
                        <c:v>716.09855798021795</c:v>
                      </c:pt>
                      <c:pt idx="4985">
                        <c:v>716.10492481462495</c:v>
                      </c:pt>
                      <c:pt idx="4986">
                        <c:v>716.11129164903298</c:v>
                      </c:pt>
                      <c:pt idx="4987">
                        <c:v>716.11765848343998</c:v>
                      </c:pt>
                      <c:pt idx="4988">
                        <c:v>716.12402531784699</c:v>
                      </c:pt>
                      <c:pt idx="4989">
                        <c:v>716.13039215225399</c:v>
                      </c:pt>
                      <c:pt idx="4990">
                        <c:v>716.13675898666099</c:v>
                      </c:pt>
                      <c:pt idx="4991">
                        <c:v>716.143125821068</c:v>
                      </c:pt>
                      <c:pt idx="4992">
                        <c:v>716.149492655475</c:v>
                      </c:pt>
                      <c:pt idx="4993">
                        <c:v>716.155859489882</c:v>
                      </c:pt>
                      <c:pt idx="4994">
                        <c:v>716.16222632428901</c:v>
                      </c:pt>
                      <c:pt idx="4995">
                        <c:v>716.16859315869704</c:v>
                      </c:pt>
                      <c:pt idx="4996">
                        <c:v>716.17495999310404</c:v>
                      </c:pt>
                      <c:pt idx="4997">
                        <c:v>716.18132682751104</c:v>
                      </c:pt>
                      <c:pt idx="4998">
                        <c:v>716.18769366191805</c:v>
                      </c:pt>
                      <c:pt idx="4999">
                        <c:v>716.19406049632505</c:v>
                      </c:pt>
                      <c:pt idx="5000">
                        <c:v>716.20042733073205</c:v>
                      </c:pt>
                      <c:pt idx="5001">
                        <c:v>716.20679416513894</c:v>
                      </c:pt>
                      <c:pt idx="5002">
                        <c:v>716.21316099954595</c:v>
                      </c:pt>
                      <c:pt idx="5003">
                        <c:v>716.21952783395398</c:v>
                      </c:pt>
                      <c:pt idx="5004">
                        <c:v>716.22589466836098</c:v>
                      </c:pt>
                      <c:pt idx="5005">
                        <c:v>716.23226150276798</c:v>
                      </c:pt>
                      <c:pt idx="5006">
                        <c:v>716.23862833717499</c:v>
                      </c:pt>
                      <c:pt idx="5007">
                        <c:v>716.24499517158199</c:v>
                      </c:pt>
                      <c:pt idx="5008">
                        <c:v>716.25136200598899</c:v>
                      </c:pt>
                      <c:pt idx="5009">
                        <c:v>716.257728840396</c:v>
                      </c:pt>
                      <c:pt idx="5010">
                        <c:v>716.264095674803</c:v>
                      </c:pt>
                      <c:pt idx="5011">
                        <c:v>716.27046250921001</c:v>
                      </c:pt>
                      <c:pt idx="5012">
                        <c:v>716.27682934361803</c:v>
                      </c:pt>
                      <c:pt idx="5013">
                        <c:v>716.28319617802504</c:v>
                      </c:pt>
                      <c:pt idx="5014">
                        <c:v>716.28956301243204</c:v>
                      </c:pt>
                      <c:pt idx="5015">
                        <c:v>716.29592984683904</c:v>
                      </c:pt>
                      <c:pt idx="5016">
                        <c:v>716.30229668124605</c:v>
                      </c:pt>
                      <c:pt idx="5017">
                        <c:v>716.30866351565305</c:v>
                      </c:pt>
                      <c:pt idx="5018">
                        <c:v>716.31503035006006</c:v>
                      </c:pt>
                      <c:pt idx="5019">
                        <c:v>716.32139718446695</c:v>
                      </c:pt>
                      <c:pt idx="5020">
                        <c:v>716.32776401887497</c:v>
                      </c:pt>
                      <c:pt idx="5021">
                        <c:v>716.33413085328198</c:v>
                      </c:pt>
                      <c:pt idx="5022">
                        <c:v>716.34049768768898</c:v>
                      </c:pt>
                      <c:pt idx="5023">
                        <c:v>716.34686452209598</c:v>
                      </c:pt>
                      <c:pt idx="5024">
                        <c:v>716.35323135650299</c:v>
                      </c:pt>
                      <c:pt idx="5025">
                        <c:v>716.35959819090999</c:v>
                      </c:pt>
                      <c:pt idx="5026">
                        <c:v>716.365965025317</c:v>
                      </c:pt>
                      <c:pt idx="5027">
                        <c:v>716.372331859724</c:v>
                      </c:pt>
                      <c:pt idx="5028">
                        <c:v>716.378698694131</c:v>
                      </c:pt>
                      <c:pt idx="5029">
                        <c:v>716.38506552853801</c:v>
                      </c:pt>
                      <c:pt idx="5030">
                        <c:v>716.39143236294603</c:v>
                      </c:pt>
                      <c:pt idx="5031">
                        <c:v>716.39779919735304</c:v>
                      </c:pt>
                      <c:pt idx="5032">
                        <c:v>716.40416603176004</c:v>
                      </c:pt>
                      <c:pt idx="5033">
                        <c:v>716.41053286616705</c:v>
                      </c:pt>
                      <c:pt idx="5034">
                        <c:v>716.41689970057405</c:v>
                      </c:pt>
                      <c:pt idx="5035">
                        <c:v>716.42326653498105</c:v>
                      </c:pt>
                      <c:pt idx="5036">
                        <c:v>716.42963336938794</c:v>
                      </c:pt>
                      <c:pt idx="5037">
                        <c:v>716.43600020379495</c:v>
                      </c:pt>
                      <c:pt idx="5038">
                        <c:v>716.44236703820297</c:v>
                      </c:pt>
                      <c:pt idx="5039">
                        <c:v>716.44873387260998</c:v>
                      </c:pt>
                      <c:pt idx="5040">
                        <c:v>716.45510070701698</c:v>
                      </c:pt>
                      <c:pt idx="5041">
                        <c:v>716.46146754142399</c:v>
                      </c:pt>
                      <c:pt idx="5042">
                        <c:v>716.46783437583099</c:v>
                      </c:pt>
                      <c:pt idx="5043">
                        <c:v>716.47420121023799</c:v>
                      </c:pt>
                      <c:pt idx="5044">
                        <c:v>716.480568044645</c:v>
                      </c:pt>
                      <c:pt idx="5045">
                        <c:v>716.486934879052</c:v>
                      </c:pt>
                      <c:pt idx="5046">
                        <c:v>716.493301713459</c:v>
                      </c:pt>
                      <c:pt idx="5047">
                        <c:v>716.49966854786703</c:v>
                      </c:pt>
                      <c:pt idx="5048">
                        <c:v>716.50603538227404</c:v>
                      </c:pt>
                      <c:pt idx="5049">
                        <c:v>716.51240221668104</c:v>
                      </c:pt>
                      <c:pt idx="5050">
                        <c:v>716.51876905108804</c:v>
                      </c:pt>
                      <c:pt idx="5051">
                        <c:v>716.52513588549505</c:v>
                      </c:pt>
                      <c:pt idx="5052">
                        <c:v>716.53150271990205</c:v>
                      </c:pt>
                      <c:pt idx="5053">
                        <c:v>716.53786955430905</c:v>
                      </c:pt>
                      <c:pt idx="5054">
                        <c:v>716.54423638871594</c:v>
                      </c:pt>
                      <c:pt idx="5055">
                        <c:v>716.55060322312397</c:v>
                      </c:pt>
                      <c:pt idx="5056">
                        <c:v>716.55697005753098</c:v>
                      </c:pt>
                      <c:pt idx="5057">
                        <c:v>716.56333689193798</c:v>
                      </c:pt>
                      <c:pt idx="5058">
                        <c:v>716.56970372634498</c:v>
                      </c:pt>
                      <c:pt idx="5059">
                        <c:v>716.57607056075199</c:v>
                      </c:pt>
                      <c:pt idx="5060">
                        <c:v>716.58243739515899</c:v>
                      </c:pt>
                      <c:pt idx="5061">
                        <c:v>716.58880422956599</c:v>
                      </c:pt>
                      <c:pt idx="5062">
                        <c:v>716.595171063973</c:v>
                      </c:pt>
                      <c:pt idx="5063">
                        <c:v>716.60153789838</c:v>
                      </c:pt>
                      <c:pt idx="5064">
                        <c:v>716.60790473278803</c:v>
                      </c:pt>
                      <c:pt idx="5065">
                        <c:v>716.61427156719503</c:v>
                      </c:pt>
                      <c:pt idx="5066">
                        <c:v>716.62063840160204</c:v>
                      </c:pt>
                      <c:pt idx="5067">
                        <c:v>716.62700523600904</c:v>
                      </c:pt>
                      <c:pt idx="5068">
                        <c:v>716.63337207041604</c:v>
                      </c:pt>
                      <c:pt idx="5069">
                        <c:v>716.63973890482305</c:v>
                      </c:pt>
                      <c:pt idx="5070">
                        <c:v>716.64610573923005</c:v>
                      </c:pt>
                      <c:pt idx="5071">
                        <c:v>716.65247257363706</c:v>
                      </c:pt>
                      <c:pt idx="5072">
                        <c:v>716.65883940804497</c:v>
                      </c:pt>
                      <c:pt idx="5073">
                        <c:v>716.66520624245197</c:v>
                      </c:pt>
                      <c:pt idx="5074">
                        <c:v>716.67157307685898</c:v>
                      </c:pt>
                      <c:pt idx="5075">
                        <c:v>716.67793991126598</c:v>
                      </c:pt>
                      <c:pt idx="5076">
                        <c:v>716.68430674567298</c:v>
                      </c:pt>
                      <c:pt idx="5077">
                        <c:v>716.69067358007999</c:v>
                      </c:pt>
                      <c:pt idx="5078">
                        <c:v>716.69704041448699</c:v>
                      </c:pt>
                      <c:pt idx="5079">
                        <c:v>716.703407248894</c:v>
                      </c:pt>
                      <c:pt idx="5080">
                        <c:v>716.709774083301</c:v>
                      </c:pt>
                      <c:pt idx="5081">
                        <c:v>716.71614091770903</c:v>
                      </c:pt>
                      <c:pt idx="5082">
                        <c:v>716.72250775211603</c:v>
                      </c:pt>
                      <c:pt idx="5083">
                        <c:v>716.72887458652303</c:v>
                      </c:pt>
                      <c:pt idx="5084">
                        <c:v>716.73524142093004</c:v>
                      </c:pt>
                      <c:pt idx="5085">
                        <c:v>716.74160825533704</c:v>
                      </c:pt>
                      <c:pt idx="5086">
                        <c:v>716.74797508974405</c:v>
                      </c:pt>
                      <c:pt idx="5087">
                        <c:v>716.75434192415105</c:v>
                      </c:pt>
                      <c:pt idx="5088">
                        <c:v>716.76070875855805</c:v>
                      </c:pt>
                      <c:pt idx="5089">
                        <c:v>716.76707559296597</c:v>
                      </c:pt>
                      <c:pt idx="5090">
                        <c:v>716.77344242737297</c:v>
                      </c:pt>
                      <c:pt idx="5091">
                        <c:v>716.77980926177997</c:v>
                      </c:pt>
                      <c:pt idx="5092">
                        <c:v>716.78617609618698</c:v>
                      </c:pt>
                      <c:pt idx="5093">
                        <c:v>716.79254293059398</c:v>
                      </c:pt>
                      <c:pt idx="5094">
                        <c:v>716.79890976500099</c:v>
                      </c:pt>
                      <c:pt idx="5095">
                        <c:v>716.80527659940799</c:v>
                      </c:pt>
                      <c:pt idx="5096">
                        <c:v>716.81164343381499</c:v>
                      </c:pt>
                      <c:pt idx="5097">
                        <c:v>716.818010268222</c:v>
                      </c:pt>
                      <c:pt idx="5098">
                        <c:v>716.82437710263002</c:v>
                      </c:pt>
                      <c:pt idx="5099">
                        <c:v>716.83074393703703</c:v>
                      </c:pt>
                      <c:pt idx="5100">
                        <c:v>716.83711077144403</c:v>
                      </c:pt>
                      <c:pt idx="5101">
                        <c:v>716.84347760585104</c:v>
                      </c:pt>
                      <c:pt idx="5102">
                        <c:v>716.84984444025804</c:v>
                      </c:pt>
                      <c:pt idx="5103">
                        <c:v>716.85621127466504</c:v>
                      </c:pt>
                      <c:pt idx="5104">
                        <c:v>716.86257810907205</c:v>
                      </c:pt>
                      <c:pt idx="5105">
                        <c:v>716.86894494347905</c:v>
                      </c:pt>
                      <c:pt idx="5106">
                        <c:v>716.87531177788696</c:v>
                      </c:pt>
                      <c:pt idx="5107">
                        <c:v>716.88167861229397</c:v>
                      </c:pt>
                      <c:pt idx="5108">
                        <c:v>716.88804544670097</c:v>
                      </c:pt>
                      <c:pt idx="5109">
                        <c:v>716.89441228110798</c:v>
                      </c:pt>
                      <c:pt idx="5110">
                        <c:v>716.90077911551498</c:v>
                      </c:pt>
                      <c:pt idx="5111">
                        <c:v>716.90714594992198</c:v>
                      </c:pt>
                      <c:pt idx="5112">
                        <c:v>716.91351278432899</c:v>
                      </c:pt>
                      <c:pt idx="5113">
                        <c:v>716.91987961873599</c:v>
                      </c:pt>
                      <c:pt idx="5114">
                        <c:v>716.92624645314299</c:v>
                      </c:pt>
                      <c:pt idx="5115">
                        <c:v>716.93261328755102</c:v>
                      </c:pt>
                      <c:pt idx="5116">
                        <c:v>716.93898012195802</c:v>
                      </c:pt>
                      <c:pt idx="5117">
                        <c:v>716.94534695636503</c:v>
                      </c:pt>
                      <c:pt idx="5118">
                        <c:v>716.95171379077203</c:v>
                      </c:pt>
                      <c:pt idx="5119">
                        <c:v>716.95808062517904</c:v>
                      </c:pt>
                      <c:pt idx="5120">
                        <c:v>716.96444745958604</c:v>
                      </c:pt>
                      <c:pt idx="5121">
                        <c:v>716.97081429399304</c:v>
                      </c:pt>
                      <c:pt idx="5122">
                        <c:v>716.97718112840005</c:v>
                      </c:pt>
                      <c:pt idx="5123">
                        <c:v>716.98354796280796</c:v>
                      </c:pt>
                      <c:pt idx="5124">
                        <c:v>716.98991479721496</c:v>
                      </c:pt>
                      <c:pt idx="5125">
                        <c:v>716.99628163162197</c:v>
                      </c:pt>
                      <c:pt idx="5126">
                        <c:v>717.00264846602897</c:v>
                      </c:pt>
                      <c:pt idx="5127">
                        <c:v>717.00901530043598</c:v>
                      </c:pt>
                      <c:pt idx="5128">
                        <c:v>717.01538213484298</c:v>
                      </c:pt>
                      <c:pt idx="5129">
                        <c:v>717.02174896924998</c:v>
                      </c:pt>
                      <c:pt idx="5130">
                        <c:v>717.02811580365699</c:v>
                      </c:pt>
                      <c:pt idx="5131">
                        <c:v>717.03448263806399</c:v>
                      </c:pt>
                      <c:pt idx="5132">
                        <c:v>717.040849472471</c:v>
                      </c:pt>
                      <c:pt idx="5133">
                        <c:v>717.04721630687902</c:v>
                      </c:pt>
                      <c:pt idx="5134">
                        <c:v>717.05358314128603</c:v>
                      </c:pt>
                      <c:pt idx="5135">
                        <c:v>717.05994997569303</c:v>
                      </c:pt>
                      <c:pt idx="5136">
                        <c:v>717.06631681010003</c:v>
                      </c:pt>
                      <c:pt idx="5137">
                        <c:v>717.07268364450704</c:v>
                      </c:pt>
                      <c:pt idx="5138">
                        <c:v>717.07905047891404</c:v>
                      </c:pt>
                      <c:pt idx="5139">
                        <c:v>717.08541731332105</c:v>
                      </c:pt>
                      <c:pt idx="5140">
                        <c:v>717.09178414772896</c:v>
                      </c:pt>
                      <c:pt idx="5141">
                        <c:v>717.09815098213596</c:v>
                      </c:pt>
                      <c:pt idx="5142">
                        <c:v>717.10451781654297</c:v>
                      </c:pt>
                      <c:pt idx="5143">
                        <c:v>717.11088465094997</c:v>
                      </c:pt>
                      <c:pt idx="5144">
                        <c:v>717.11725148535697</c:v>
                      </c:pt>
                      <c:pt idx="5145">
                        <c:v>717.12361831976398</c:v>
                      </c:pt>
                      <c:pt idx="5146">
                        <c:v>717.12998515417098</c:v>
                      </c:pt>
                      <c:pt idx="5147">
                        <c:v>717.13635198857799</c:v>
                      </c:pt>
                      <c:pt idx="5148">
                        <c:v>717.14271882298499</c:v>
                      </c:pt>
                      <c:pt idx="5149">
                        <c:v>717.14908565739199</c:v>
                      </c:pt>
                      <c:pt idx="5150">
                        <c:v>717.15545249180002</c:v>
                      </c:pt>
                      <c:pt idx="5151">
                        <c:v>717.16181932620702</c:v>
                      </c:pt>
                      <c:pt idx="5152">
                        <c:v>717.16818616061403</c:v>
                      </c:pt>
                      <c:pt idx="5153">
                        <c:v>717.17455299502103</c:v>
                      </c:pt>
                      <c:pt idx="5154">
                        <c:v>717.18091982942803</c:v>
                      </c:pt>
                      <c:pt idx="5155">
                        <c:v>717.18728666383504</c:v>
                      </c:pt>
                      <c:pt idx="5156">
                        <c:v>717.19365349824204</c:v>
                      </c:pt>
                      <c:pt idx="5157">
                        <c:v>717.20002033264905</c:v>
                      </c:pt>
                      <c:pt idx="5158">
                        <c:v>717.20638716705696</c:v>
                      </c:pt>
                      <c:pt idx="5159">
                        <c:v>717.21275400146396</c:v>
                      </c:pt>
                      <c:pt idx="5160">
                        <c:v>717.21912083587097</c:v>
                      </c:pt>
                      <c:pt idx="5161">
                        <c:v>717.22548767027797</c:v>
                      </c:pt>
                      <c:pt idx="5162">
                        <c:v>717.23185450468497</c:v>
                      </c:pt>
                      <c:pt idx="5163">
                        <c:v>717.23822133909198</c:v>
                      </c:pt>
                      <c:pt idx="5164">
                        <c:v>717.24458817349898</c:v>
                      </c:pt>
                      <c:pt idx="5165">
                        <c:v>717.25095500790599</c:v>
                      </c:pt>
                      <c:pt idx="5166">
                        <c:v>717.25732184231299</c:v>
                      </c:pt>
                      <c:pt idx="5167">
                        <c:v>717.26368867672102</c:v>
                      </c:pt>
                      <c:pt idx="5168">
                        <c:v>717.27005551112802</c:v>
                      </c:pt>
                      <c:pt idx="5169">
                        <c:v>717.27642234553502</c:v>
                      </c:pt>
                      <c:pt idx="5170">
                        <c:v>717.28278917994203</c:v>
                      </c:pt>
                      <c:pt idx="5171">
                        <c:v>717.28915601434903</c:v>
                      </c:pt>
                      <c:pt idx="5172">
                        <c:v>717.29552284875604</c:v>
                      </c:pt>
                      <c:pt idx="5173">
                        <c:v>717.30188968316304</c:v>
                      </c:pt>
                      <c:pt idx="5174">
                        <c:v>717.30825651757004</c:v>
                      </c:pt>
                      <c:pt idx="5175">
                        <c:v>717.31462335197796</c:v>
                      </c:pt>
                      <c:pt idx="5176">
                        <c:v>717.32099018638496</c:v>
                      </c:pt>
                      <c:pt idx="5177">
                        <c:v>717.32735702079196</c:v>
                      </c:pt>
                      <c:pt idx="5178">
                        <c:v>717.33372385519897</c:v>
                      </c:pt>
                      <c:pt idx="5179">
                        <c:v>717.34009068960597</c:v>
                      </c:pt>
                      <c:pt idx="5180">
                        <c:v>717.34645752401298</c:v>
                      </c:pt>
                      <c:pt idx="5181">
                        <c:v>717.35282435841998</c:v>
                      </c:pt>
                      <c:pt idx="5182">
                        <c:v>717.35919119282698</c:v>
                      </c:pt>
                      <c:pt idx="5183">
                        <c:v>717.36555802723399</c:v>
                      </c:pt>
                      <c:pt idx="5184">
                        <c:v>717.37192486164201</c:v>
                      </c:pt>
                      <c:pt idx="5185">
                        <c:v>717.37829169604902</c:v>
                      </c:pt>
                      <c:pt idx="5186">
                        <c:v>717.38465853045602</c:v>
                      </c:pt>
                      <c:pt idx="5187">
                        <c:v>717.39102536486303</c:v>
                      </c:pt>
                      <c:pt idx="5188">
                        <c:v>717.39739219927003</c:v>
                      </c:pt>
                      <c:pt idx="5189">
                        <c:v>717.40375903367703</c:v>
                      </c:pt>
                      <c:pt idx="5190">
                        <c:v>717.41012586808404</c:v>
                      </c:pt>
                      <c:pt idx="5191">
                        <c:v>717.41649270249104</c:v>
                      </c:pt>
                      <c:pt idx="5192">
                        <c:v>717.42285953689895</c:v>
                      </c:pt>
                      <c:pt idx="5193">
                        <c:v>717.42922637130596</c:v>
                      </c:pt>
                      <c:pt idx="5194">
                        <c:v>717.43559320571296</c:v>
                      </c:pt>
                      <c:pt idx="5195">
                        <c:v>717.44196004011997</c:v>
                      </c:pt>
                      <c:pt idx="5196">
                        <c:v>717.44832687452697</c:v>
                      </c:pt>
                      <c:pt idx="5197">
                        <c:v>717.45469370893397</c:v>
                      </c:pt>
                      <c:pt idx="5198">
                        <c:v>717.46106054334098</c:v>
                      </c:pt>
                      <c:pt idx="5199">
                        <c:v>717.46742737774798</c:v>
                      </c:pt>
                      <c:pt idx="5200">
                        <c:v>717.47379421215601</c:v>
                      </c:pt>
                      <c:pt idx="5201">
                        <c:v>717.48016104656301</c:v>
                      </c:pt>
                      <c:pt idx="5202">
                        <c:v>717.48652788097002</c:v>
                      </c:pt>
                      <c:pt idx="5203">
                        <c:v>717.49289471537702</c:v>
                      </c:pt>
                      <c:pt idx="5204">
                        <c:v>717.49926154978402</c:v>
                      </c:pt>
                      <c:pt idx="5205">
                        <c:v>717.50562838419103</c:v>
                      </c:pt>
                      <c:pt idx="5206">
                        <c:v>717.51199521859803</c:v>
                      </c:pt>
                      <c:pt idx="5207">
                        <c:v>717.51836205300503</c:v>
                      </c:pt>
                      <c:pt idx="5208">
                        <c:v>717.52472888741204</c:v>
                      </c:pt>
                      <c:pt idx="5209">
                        <c:v>717.53109572181995</c:v>
                      </c:pt>
                      <c:pt idx="5210">
                        <c:v>717.53746255622696</c:v>
                      </c:pt>
                      <c:pt idx="5211">
                        <c:v>717.54382939063396</c:v>
                      </c:pt>
                      <c:pt idx="5212">
                        <c:v>717.55019622504096</c:v>
                      </c:pt>
                      <c:pt idx="5213">
                        <c:v>717.55656305944797</c:v>
                      </c:pt>
                      <c:pt idx="5214">
                        <c:v>717.56292989385497</c:v>
                      </c:pt>
                      <c:pt idx="5215">
                        <c:v>717.56929672826197</c:v>
                      </c:pt>
                      <c:pt idx="5216">
                        <c:v>717.57566356266898</c:v>
                      </c:pt>
                      <c:pt idx="5217">
                        <c:v>717.58203039707598</c:v>
                      </c:pt>
                      <c:pt idx="5218">
                        <c:v>717.58839723148401</c:v>
                      </c:pt>
                      <c:pt idx="5219">
                        <c:v>717.59476406589101</c:v>
                      </c:pt>
                      <c:pt idx="5220">
                        <c:v>717.60113090029802</c:v>
                      </c:pt>
                      <c:pt idx="5221">
                        <c:v>717.60749773470502</c:v>
                      </c:pt>
                      <c:pt idx="5222">
                        <c:v>717.61386456911202</c:v>
                      </c:pt>
                      <c:pt idx="5223">
                        <c:v>717.62023140351903</c:v>
                      </c:pt>
                      <c:pt idx="5224">
                        <c:v>717.62659823792603</c:v>
                      </c:pt>
                      <c:pt idx="5225">
                        <c:v>717.63296507233304</c:v>
                      </c:pt>
                      <c:pt idx="5226">
                        <c:v>717.63933190674004</c:v>
                      </c:pt>
                      <c:pt idx="5227">
                        <c:v>717.64569874114795</c:v>
                      </c:pt>
                      <c:pt idx="5228">
                        <c:v>717.65206557555496</c:v>
                      </c:pt>
                      <c:pt idx="5229">
                        <c:v>717.65843240996196</c:v>
                      </c:pt>
                      <c:pt idx="5230">
                        <c:v>717.66479924436896</c:v>
                      </c:pt>
                      <c:pt idx="5231">
                        <c:v>717.67116607877597</c:v>
                      </c:pt>
                      <c:pt idx="5232">
                        <c:v>717.67753291318297</c:v>
                      </c:pt>
                      <c:pt idx="5233">
                        <c:v>717.68389974758998</c:v>
                      </c:pt>
                      <c:pt idx="5234">
                        <c:v>717.69026658199698</c:v>
                      </c:pt>
                      <c:pt idx="5235">
                        <c:v>717.69663341640501</c:v>
                      </c:pt>
                      <c:pt idx="5236">
                        <c:v>717.70300025081201</c:v>
                      </c:pt>
                      <c:pt idx="5237">
                        <c:v>717.70936708521901</c:v>
                      </c:pt>
                      <c:pt idx="5238">
                        <c:v>717.71573391962602</c:v>
                      </c:pt>
                      <c:pt idx="5239">
                        <c:v>717.72210075403302</c:v>
                      </c:pt>
                      <c:pt idx="5240">
                        <c:v>717.72846758844003</c:v>
                      </c:pt>
                      <c:pt idx="5241">
                        <c:v>717.73483442284703</c:v>
                      </c:pt>
                      <c:pt idx="5242">
                        <c:v>717.74120125725403</c:v>
                      </c:pt>
                      <c:pt idx="5243">
                        <c:v>717.74756809166104</c:v>
                      </c:pt>
                      <c:pt idx="5244">
                        <c:v>717.75393492606895</c:v>
                      </c:pt>
                      <c:pt idx="5245">
                        <c:v>717.76030176047595</c:v>
                      </c:pt>
                      <c:pt idx="5246">
                        <c:v>717.76666859488296</c:v>
                      </c:pt>
                      <c:pt idx="5247">
                        <c:v>717.77303542928996</c:v>
                      </c:pt>
                      <c:pt idx="5248">
                        <c:v>717.77940226369697</c:v>
                      </c:pt>
                      <c:pt idx="5249">
                        <c:v>717.78576909810397</c:v>
                      </c:pt>
                      <c:pt idx="5250">
                        <c:v>717.79213593251097</c:v>
                      </c:pt>
                      <c:pt idx="5251">
                        <c:v>717.79850276691798</c:v>
                      </c:pt>
                      <c:pt idx="5252">
                        <c:v>717.80486960132498</c:v>
                      </c:pt>
                      <c:pt idx="5253">
                        <c:v>717.81123643573301</c:v>
                      </c:pt>
                      <c:pt idx="5254">
                        <c:v>717.81760327014001</c:v>
                      </c:pt>
                      <c:pt idx="5255">
                        <c:v>717.82397010454702</c:v>
                      </c:pt>
                      <c:pt idx="5256">
                        <c:v>717.83033693895402</c:v>
                      </c:pt>
                      <c:pt idx="5257">
                        <c:v>717.83670377336102</c:v>
                      </c:pt>
                      <c:pt idx="5258">
                        <c:v>717.84307060776803</c:v>
                      </c:pt>
                      <c:pt idx="5259">
                        <c:v>717.84943744217503</c:v>
                      </c:pt>
                      <c:pt idx="5260">
                        <c:v>717.85580427658203</c:v>
                      </c:pt>
                      <c:pt idx="5261">
                        <c:v>717.86217111098995</c:v>
                      </c:pt>
                      <c:pt idx="5262">
                        <c:v>717.86853794539695</c:v>
                      </c:pt>
                      <c:pt idx="5263">
                        <c:v>717.87490477980396</c:v>
                      </c:pt>
                      <c:pt idx="5264">
                        <c:v>717.88127161421096</c:v>
                      </c:pt>
                      <c:pt idx="5265">
                        <c:v>717.88763844861796</c:v>
                      </c:pt>
                      <c:pt idx="5266">
                        <c:v>717.89400528302497</c:v>
                      </c:pt>
                      <c:pt idx="5267">
                        <c:v>717.90037211743197</c:v>
                      </c:pt>
                      <c:pt idx="5268">
                        <c:v>717.90673895183897</c:v>
                      </c:pt>
                      <c:pt idx="5269">
                        <c:v>717.91310578624598</c:v>
                      </c:pt>
                      <c:pt idx="5270">
                        <c:v>717.91947262065401</c:v>
                      </c:pt>
                      <c:pt idx="5271">
                        <c:v>717.92583945506101</c:v>
                      </c:pt>
                      <c:pt idx="5272">
                        <c:v>717.93220628946801</c:v>
                      </c:pt>
                      <c:pt idx="5273">
                        <c:v>717.93857312387502</c:v>
                      </c:pt>
                      <c:pt idx="5274">
                        <c:v>717.94493995828202</c:v>
                      </c:pt>
                      <c:pt idx="5275">
                        <c:v>717.95130679268902</c:v>
                      </c:pt>
                      <c:pt idx="5276">
                        <c:v>717.95767362709603</c:v>
                      </c:pt>
                      <c:pt idx="5277">
                        <c:v>717.96404046150303</c:v>
                      </c:pt>
                      <c:pt idx="5278">
                        <c:v>717.97040729591095</c:v>
                      </c:pt>
                      <c:pt idx="5279">
                        <c:v>717.97677413031795</c:v>
                      </c:pt>
                      <c:pt idx="5280">
                        <c:v>717.98314096472495</c:v>
                      </c:pt>
                      <c:pt idx="5281">
                        <c:v>717.98950779913196</c:v>
                      </c:pt>
                      <c:pt idx="5282">
                        <c:v>717.99587463353896</c:v>
                      </c:pt>
                      <c:pt idx="5283">
                        <c:v>718.00224146794596</c:v>
                      </c:pt>
                      <c:pt idx="5284">
                        <c:v>718.00860830235297</c:v>
                      </c:pt>
                      <c:pt idx="5285">
                        <c:v>718.01497513675997</c:v>
                      </c:pt>
                      <c:pt idx="5286">
                        <c:v>718.02134197116698</c:v>
                      </c:pt>
                      <c:pt idx="5287">
                        <c:v>718.027708805575</c:v>
                      </c:pt>
                      <c:pt idx="5288">
                        <c:v>718.03407563998201</c:v>
                      </c:pt>
                      <c:pt idx="5289">
                        <c:v>718.04044247438901</c:v>
                      </c:pt>
                      <c:pt idx="5290">
                        <c:v>718.04680930879601</c:v>
                      </c:pt>
                      <c:pt idx="5291">
                        <c:v>718.05317614320302</c:v>
                      </c:pt>
                      <c:pt idx="5292">
                        <c:v>718.05954297761002</c:v>
                      </c:pt>
                      <c:pt idx="5293">
                        <c:v>718.06590981201703</c:v>
                      </c:pt>
                      <c:pt idx="5294">
                        <c:v>718.07227664642403</c:v>
                      </c:pt>
                      <c:pt idx="5295">
                        <c:v>718.07864348083206</c:v>
                      </c:pt>
                      <c:pt idx="5296">
                        <c:v>718.08501031523895</c:v>
                      </c:pt>
                      <c:pt idx="5297">
                        <c:v>718.09137714964595</c:v>
                      </c:pt>
                      <c:pt idx="5298">
                        <c:v>718.09774398405295</c:v>
                      </c:pt>
                      <c:pt idx="5299">
                        <c:v>718.10411081845996</c:v>
                      </c:pt>
                      <c:pt idx="5300">
                        <c:v>718.11047765286696</c:v>
                      </c:pt>
                      <c:pt idx="5301">
                        <c:v>718.11684448727397</c:v>
                      </c:pt>
                      <c:pt idx="5302">
                        <c:v>718.12321132168097</c:v>
                      </c:pt>
                      <c:pt idx="5303">
                        <c:v>718.12957815608797</c:v>
                      </c:pt>
                      <c:pt idx="5304">
                        <c:v>718.135944990496</c:v>
                      </c:pt>
                      <c:pt idx="5305">
                        <c:v>718.142311824903</c:v>
                      </c:pt>
                      <c:pt idx="5306">
                        <c:v>718.14867865931001</c:v>
                      </c:pt>
                      <c:pt idx="5307">
                        <c:v>718.15504549371701</c:v>
                      </c:pt>
                      <c:pt idx="5308">
                        <c:v>718.16141232812402</c:v>
                      </c:pt>
                      <c:pt idx="5309">
                        <c:v>718.16777916253102</c:v>
                      </c:pt>
                      <c:pt idx="5310">
                        <c:v>718.17414599693802</c:v>
                      </c:pt>
                      <c:pt idx="5311">
                        <c:v>718.18051283134503</c:v>
                      </c:pt>
                      <c:pt idx="5312">
                        <c:v>718.18687966575203</c:v>
                      </c:pt>
                      <c:pt idx="5313">
                        <c:v>718.19324650015994</c:v>
                      </c:pt>
                      <c:pt idx="5314">
                        <c:v>718.19961333456695</c:v>
                      </c:pt>
                      <c:pt idx="5315">
                        <c:v>718.20598016897395</c:v>
                      </c:pt>
                      <c:pt idx="5316">
                        <c:v>718.21234700338096</c:v>
                      </c:pt>
                      <c:pt idx="5317">
                        <c:v>718.21871383778796</c:v>
                      </c:pt>
                      <c:pt idx="5318">
                        <c:v>718.22508067219496</c:v>
                      </c:pt>
                      <c:pt idx="5319">
                        <c:v>718.23144750660197</c:v>
                      </c:pt>
                      <c:pt idx="5320">
                        <c:v>718.23781434100999</c:v>
                      </c:pt>
                      <c:pt idx="5321">
                        <c:v>718.244181175417</c:v>
                      </c:pt>
                      <c:pt idx="5322">
                        <c:v>718.250548009824</c:v>
                      </c:pt>
                      <c:pt idx="5323">
                        <c:v>718.25691484423101</c:v>
                      </c:pt>
                      <c:pt idx="5324">
                        <c:v>718.26328167863801</c:v>
                      </c:pt>
                      <c:pt idx="5325">
                        <c:v>718.26964851304501</c:v>
                      </c:pt>
                      <c:pt idx="5326">
                        <c:v>718.27601534745202</c:v>
                      </c:pt>
                      <c:pt idx="5327">
                        <c:v>718.28238218185902</c:v>
                      </c:pt>
                      <c:pt idx="5328">
                        <c:v>718.28874901626602</c:v>
                      </c:pt>
                      <c:pt idx="5329">
                        <c:v>718.29511585067303</c:v>
                      </c:pt>
                      <c:pt idx="5330">
                        <c:v>718.30148268508106</c:v>
                      </c:pt>
                      <c:pt idx="5331">
                        <c:v>718.30784951948795</c:v>
                      </c:pt>
                      <c:pt idx="5332">
                        <c:v>718.31421635389495</c:v>
                      </c:pt>
                      <c:pt idx="5333">
                        <c:v>718.32058318830195</c:v>
                      </c:pt>
                      <c:pt idx="5334">
                        <c:v>718.32695002270896</c:v>
                      </c:pt>
                      <c:pt idx="5335">
                        <c:v>718.33331685711596</c:v>
                      </c:pt>
                      <c:pt idx="5336">
                        <c:v>718.33968369152296</c:v>
                      </c:pt>
                      <c:pt idx="5337">
                        <c:v>718.34605052592997</c:v>
                      </c:pt>
                      <c:pt idx="5338">
                        <c:v>718.35241736033799</c:v>
                      </c:pt>
                      <c:pt idx="5339">
                        <c:v>718.358784194745</c:v>
                      </c:pt>
                      <c:pt idx="5340">
                        <c:v>718.365151029152</c:v>
                      </c:pt>
                      <c:pt idx="5341">
                        <c:v>718.37151786355901</c:v>
                      </c:pt>
                      <c:pt idx="5342">
                        <c:v>718.37788469796601</c:v>
                      </c:pt>
                      <c:pt idx="5343">
                        <c:v>718.38425153237301</c:v>
                      </c:pt>
                      <c:pt idx="5344">
                        <c:v>718.39061836678002</c:v>
                      </c:pt>
                      <c:pt idx="5345">
                        <c:v>718.39698520118702</c:v>
                      </c:pt>
                      <c:pt idx="5346">
                        <c:v>718.40335203559403</c:v>
                      </c:pt>
                      <c:pt idx="5347">
                        <c:v>718.40971887000103</c:v>
                      </c:pt>
                      <c:pt idx="5348">
                        <c:v>718.41608570440906</c:v>
                      </c:pt>
                      <c:pt idx="5349">
                        <c:v>718.42245253881595</c:v>
                      </c:pt>
                      <c:pt idx="5350">
                        <c:v>718.42881937322295</c:v>
                      </c:pt>
                      <c:pt idx="5351">
                        <c:v>718.43518620762995</c:v>
                      </c:pt>
                      <c:pt idx="5352">
                        <c:v>718.44155304203696</c:v>
                      </c:pt>
                      <c:pt idx="5353">
                        <c:v>718.44791987644396</c:v>
                      </c:pt>
                      <c:pt idx="5354">
                        <c:v>718.45428671085097</c:v>
                      </c:pt>
                      <c:pt idx="5355">
                        <c:v>718.46065354525899</c:v>
                      </c:pt>
                      <c:pt idx="5356">
                        <c:v>718.467020379666</c:v>
                      </c:pt>
                      <c:pt idx="5357">
                        <c:v>718.473387214073</c:v>
                      </c:pt>
                      <c:pt idx="5358">
                        <c:v>718.47975404848</c:v>
                      </c:pt>
                      <c:pt idx="5359">
                        <c:v>718.48612088288701</c:v>
                      </c:pt>
                      <c:pt idx="5360">
                        <c:v>718.49248771729401</c:v>
                      </c:pt>
                      <c:pt idx="5361">
                        <c:v>718.49885455170102</c:v>
                      </c:pt>
                      <c:pt idx="5362">
                        <c:v>718.50522138610802</c:v>
                      </c:pt>
                      <c:pt idx="5363">
                        <c:v>718.51158822051502</c:v>
                      </c:pt>
                      <c:pt idx="5364">
                        <c:v>718.51795505492203</c:v>
                      </c:pt>
                      <c:pt idx="5365">
                        <c:v>718.52432188933005</c:v>
                      </c:pt>
                      <c:pt idx="5366">
                        <c:v>718.53068872373694</c:v>
                      </c:pt>
                      <c:pt idx="5367">
                        <c:v>718.53705555814395</c:v>
                      </c:pt>
                      <c:pt idx="5368">
                        <c:v>718.54342239255095</c:v>
                      </c:pt>
                      <c:pt idx="5369">
                        <c:v>718.54978922695796</c:v>
                      </c:pt>
                      <c:pt idx="5370">
                        <c:v>718.55615606136496</c:v>
                      </c:pt>
                      <c:pt idx="5371">
                        <c:v>718.56252289577196</c:v>
                      </c:pt>
                      <c:pt idx="5372">
                        <c:v>718.56888973017897</c:v>
                      </c:pt>
                      <c:pt idx="5373">
                        <c:v>718.57525656458699</c:v>
                      </c:pt>
                      <c:pt idx="5374">
                        <c:v>718.581623398994</c:v>
                      </c:pt>
                      <c:pt idx="5375">
                        <c:v>718.587990233401</c:v>
                      </c:pt>
                      <c:pt idx="5376">
                        <c:v>718.59435706780801</c:v>
                      </c:pt>
                      <c:pt idx="5377">
                        <c:v>718.60072390221501</c:v>
                      </c:pt>
                      <c:pt idx="5378">
                        <c:v>718.60709073662201</c:v>
                      </c:pt>
                      <c:pt idx="5379">
                        <c:v>718.61345757102902</c:v>
                      </c:pt>
                      <c:pt idx="5380">
                        <c:v>718.61982440543602</c:v>
                      </c:pt>
                      <c:pt idx="5381">
                        <c:v>718.62619123984405</c:v>
                      </c:pt>
                      <c:pt idx="5382">
                        <c:v>718.63255807425105</c:v>
                      </c:pt>
                      <c:pt idx="5383">
                        <c:v>718.63892490865805</c:v>
                      </c:pt>
                      <c:pt idx="5384">
                        <c:v>718.64529174306494</c:v>
                      </c:pt>
                      <c:pt idx="5385">
                        <c:v>718.65165857747195</c:v>
                      </c:pt>
                      <c:pt idx="5386">
                        <c:v>718.65802541187895</c:v>
                      </c:pt>
                      <c:pt idx="5387">
                        <c:v>718.66439224628596</c:v>
                      </c:pt>
                      <c:pt idx="5388">
                        <c:v>718.67075908069296</c:v>
                      </c:pt>
                      <c:pt idx="5389">
                        <c:v>718.67712591509996</c:v>
                      </c:pt>
                      <c:pt idx="5390">
                        <c:v>718.68349274950799</c:v>
                      </c:pt>
                      <c:pt idx="5391">
                        <c:v>718.68985958391499</c:v>
                      </c:pt>
                      <c:pt idx="5392">
                        <c:v>718.696226418322</c:v>
                      </c:pt>
                      <c:pt idx="5393">
                        <c:v>718.702593252729</c:v>
                      </c:pt>
                      <c:pt idx="5394">
                        <c:v>718.70896008713601</c:v>
                      </c:pt>
                      <c:pt idx="5395">
                        <c:v>718.71532692154301</c:v>
                      </c:pt>
                      <c:pt idx="5396">
                        <c:v>718.72169375595001</c:v>
                      </c:pt>
                      <c:pt idx="5397">
                        <c:v>718.72806059035702</c:v>
                      </c:pt>
                      <c:pt idx="5398">
                        <c:v>718.73442742476504</c:v>
                      </c:pt>
                      <c:pt idx="5399">
                        <c:v>718.74079425917205</c:v>
                      </c:pt>
                      <c:pt idx="5400">
                        <c:v>718.74716109357905</c:v>
                      </c:pt>
                      <c:pt idx="5401">
                        <c:v>718.75352792798606</c:v>
                      </c:pt>
                      <c:pt idx="5402">
                        <c:v>718.75989476239295</c:v>
                      </c:pt>
                      <c:pt idx="5403">
                        <c:v>718.76626159679995</c:v>
                      </c:pt>
                      <c:pt idx="5404">
                        <c:v>718.77262843120695</c:v>
                      </c:pt>
                      <c:pt idx="5405">
                        <c:v>718.77899526561396</c:v>
                      </c:pt>
                      <c:pt idx="5406">
                        <c:v>718.78536210002096</c:v>
                      </c:pt>
                      <c:pt idx="5407">
                        <c:v>718.79172893442899</c:v>
                      </c:pt>
                      <c:pt idx="5408">
                        <c:v>718.79809576883599</c:v>
                      </c:pt>
                      <c:pt idx="5409">
                        <c:v>718.804462603243</c:v>
                      </c:pt>
                      <c:pt idx="5410">
                        <c:v>718.81082943765</c:v>
                      </c:pt>
                      <c:pt idx="5411">
                        <c:v>718.817196272057</c:v>
                      </c:pt>
                      <c:pt idx="5412">
                        <c:v>718.82356310646401</c:v>
                      </c:pt>
                      <c:pt idx="5413">
                        <c:v>718.82992994087101</c:v>
                      </c:pt>
                      <c:pt idx="5414">
                        <c:v>718.83629677527802</c:v>
                      </c:pt>
                      <c:pt idx="5415">
                        <c:v>718.84266360968604</c:v>
                      </c:pt>
                      <c:pt idx="5416">
                        <c:v>718.84903044409305</c:v>
                      </c:pt>
                      <c:pt idx="5417">
                        <c:v>718.85539727850005</c:v>
                      </c:pt>
                      <c:pt idx="5418">
                        <c:v>718.86176411290705</c:v>
                      </c:pt>
                      <c:pt idx="5419">
                        <c:v>718.86813094731394</c:v>
                      </c:pt>
                      <c:pt idx="5420">
                        <c:v>718.87449778172095</c:v>
                      </c:pt>
                      <c:pt idx="5421">
                        <c:v>718.88086461612795</c:v>
                      </c:pt>
                      <c:pt idx="5422">
                        <c:v>718.88723145053496</c:v>
                      </c:pt>
                      <c:pt idx="5423">
                        <c:v>718.89359828494196</c:v>
                      </c:pt>
                      <c:pt idx="5424">
                        <c:v>718.89996511934999</c:v>
                      </c:pt>
                      <c:pt idx="5425">
                        <c:v>718.90633195375699</c:v>
                      </c:pt>
                      <c:pt idx="5426">
                        <c:v>718.91269878816399</c:v>
                      </c:pt>
                      <c:pt idx="5427">
                        <c:v>718.919065622571</c:v>
                      </c:pt>
                      <c:pt idx="5428">
                        <c:v>718.925432456978</c:v>
                      </c:pt>
                      <c:pt idx="5429">
                        <c:v>718.931799291385</c:v>
                      </c:pt>
                      <c:pt idx="5430">
                        <c:v>718.93816612579201</c:v>
                      </c:pt>
                      <c:pt idx="5431">
                        <c:v>718.94453296019901</c:v>
                      </c:pt>
                      <c:pt idx="5432">
                        <c:v>718.95089979460602</c:v>
                      </c:pt>
                      <c:pt idx="5433">
                        <c:v>718.95726662901404</c:v>
                      </c:pt>
                      <c:pt idx="5434">
                        <c:v>718.96363346342105</c:v>
                      </c:pt>
                      <c:pt idx="5435">
                        <c:v>718.97000029782805</c:v>
                      </c:pt>
                      <c:pt idx="5436">
                        <c:v>718.97636713223505</c:v>
                      </c:pt>
                      <c:pt idx="5437">
                        <c:v>718.98273396664194</c:v>
                      </c:pt>
                      <c:pt idx="5438">
                        <c:v>718.98910080104895</c:v>
                      </c:pt>
                      <c:pt idx="5439">
                        <c:v>718.99546763545595</c:v>
                      </c:pt>
                      <c:pt idx="5440">
                        <c:v>719.00183446986398</c:v>
                      </c:pt>
                      <c:pt idx="5441">
                        <c:v>719.00820130427098</c:v>
                      </c:pt>
                      <c:pt idx="5442">
                        <c:v>719.01456813867799</c:v>
                      </c:pt>
                      <c:pt idx="5443">
                        <c:v>719.02093497308499</c:v>
                      </c:pt>
                      <c:pt idx="5444">
                        <c:v>719.02730180749199</c:v>
                      </c:pt>
                      <c:pt idx="5445">
                        <c:v>719.033668641899</c:v>
                      </c:pt>
                      <c:pt idx="5446">
                        <c:v>719.040035476306</c:v>
                      </c:pt>
                      <c:pt idx="5447">
                        <c:v>719.04640231071301</c:v>
                      </c:pt>
                      <c:pt idx="5448">
                        <c:v>719.05276914512001</c:v>
                      </c:pt>
                      <c:pt idx="5449">
                        <c:v>719.05913597952701</c:v>
                      </c:pt>
                      <c:pt idx="5450">
                        <c:v>719.06550281393504</c:v>
                      </c:pt>
                      <c:pt idx="5451">
                        <c:v>719.07186964834204</c:v>
                      </c:pt>
                      <c:pt idx="5452">
                        <c:v>719.07823648274905</c:v>
                      </c:pt>
                      <c:pt idx="5453">
                        <c:v>719.08460331715605</c:v>
                      </c:pt>
                      <c:pt idx="5454">
                        <c:v>719.09097015156306</c:v>
                      </c:pt>
                      <c:pt idx="5455">
                        <c:v>719.09733698596995</c:v>
                      </c:pt>
                      <c:pt idx="5456">
                        <c:v>719.10370382037695</c:v>
                      </c:pt>
                      <c:pt idx="5457">
                        <c:v>719.11007065478395</c:v>
                      </c:pt>
                      <c:pt idx="5458">
                        <c:v>719.11643748919198</c:v>
                      </c:pt>
                      <c:pt idx="5459">
                        <c:v>719.12280432359898</c:v>
                      </c:pt>
                      <c:pt idx="5460">
                        <c:v>719.12917115800599</c:v>
                      </c:pt>
                      <c:pt idx="5461">
                        <c:v>719.13553799241299</c:v>
                      </c:pt>
                      <c:pt idx="5462">
                        <c:v>719.14190482682</c:v>
                      </c:pt>
                      <c:pt idx="5463">
                        <c:v>719.148271661227</c:v>
                      </c:pt>
                      <c:pt idx="5464">
                        <c:v>719.154638495634</c:v>
                      </c:pt>
                      <c:pt idx="5465">
                        <c:v>719.16100533004101</c:v>
                      </c:pt>
                      <c:pt idx="5466">
                        <c:v>719.16737216444801</c:v>
                      </c:pt>
                      <c:pt idx="5467">
                        <c:v>719.17373899885501</c:v>
                      </c:pt>
                      <c:pt idx="5468">
                        <c:v>719.18010583326304</c:v>
                      </c:pt>
                      <c:pt idx="5469">
                        <c:v>719.18647266767005</c:v>
                      </c:pt>
                      <c:pt idx="5470">
                        <c:v>719.19283950207705</c:v>
                      </c:pt>
                      <c:pt idx="5471">
                        <c:v>719.19920633648405</c:v>
                      </c:pt>
                      <c:pt idx="5472">
                        <c:v>719.20557317089094</c:v>
                      </c:pt>
                      <c:pt idx="5473">
                        <c:v>719.21194000529795</c:v>
                      </c:pt>
                      <c:pt idx="5474">
                        <c:v>719.21830683970495</c:v>
                      </c:pt>
                      <c:pt idx="5475">
                        <c:v>719.22467367411298</c:v>
                      </c:pt>
                      <c:pt idx="5476">
                        <c:v>719.23104050851998</c:v>
                      </c:pt>
                      <c:pt idx="5477">
                        <c:v>719.23740734292699</c:v>
                      </c:pt>
                      <c:pt idx="5478">
                        <c:v>719.24377417733399</c:v>
                      </c:pt>
                      <c:pt idx="5479">
                        <c:v>719.25014101174099</c:v>
                      </c:pt>
                      <c:pt idx="5480">
                        <c:v>719.256507846148</c:v>
                      </c:pt>
                      <c:pt idx="5481">
                        <c:v>719.262874680555</c:v>
                      </c:pt>
                      <c:pt idx="5482">
                        <c:v>719.269241514962</c:v>
                      </c:pt>
                      <c:pt idx="5483">
                        <c:v>719.27560834936901</c:v>
                      </c:pt>
                      <c:pt idx="5484">
                        <c:v>719.28197518377601</c:v>
                      </c:pt>
                      <c:pt idx="5485">
                        <c:v>719.28834201818404</c:v>
                      </c:pt>
                      <c:pt idx="5486">
                        <c:v>719.29470885259104</c:v>
                      </c:pt>
                      <c:pt idx="5487">
                        <c:v>719.30107568699805</c:v>
                      </c:pt>
                      <c:pt idx="5488">
                        <c:v>719.30744252140505</c:v>
                      </c:pt>
                      <c:pt idx="5489">
                        <c:v>719.31380935581205</c:v>
                      </c:pt>
                      <c:pt idx="5490">
                        <c:v>719.32017619021894</c:v>
                      </c:pt>
                      <c:pt idx="5491">
                        <c:v>719.32654302462595</c:v>
                      </c:pt>
                      <c:pt idx="5492">
                        <c:v>719.33290985903295</c:v>
                      </c:pt>
                      <c:pt idx="5493">
                        <c:v>719.33927669344098</c:v>
                      </c:pt>
                      <c:pt idx="5494">
                        <c:v>719.34564352784798</c:v>
                      </c:pt>
                      <c:pt idx="5495">
                        <c:v>719.35201036225499</c:v>
                      </c:pt>
                      <c:pt idx="5496">
                        <c:v>719.35837719666199</c:v>
                      </c:pt>
                      <c:pt idx="5497">
                        <c:v>719.36474403106899</c:v>
                      </c:pt>
                      <c:pt idx="5498">
                        <c:v>719.371110865476</c:v>
                      </c:pt>
                      <c:pt idx="5499">
                        <c:v>719.377477699883</c:v>
                      </c:pt>
                      <c:pt idx="5500">
                        <c:v>719.38384453429001</c:v>
                      </c:pt>
                      <c:pt idx="5501">
                        <c:v>719.39021136869803</c:v>
                      </c:pt>
                      <c:pt idx="5502">
                        <c:v>719.39657820310504</c:v>
                      </c:pt>
                      <c:pt idx="5503">
                        <c:v>719.40294503751204</c:v>
                      </c:pt>
                      <c:pt idx="5504">
                        <c:v>719.40931187191904</c:v>
                      </c:pt>
                      <c:pt idx="5505">
                        <c:v>719.41567870632605</c:v>
                      </c:pt>
                      <c:pt idx="5506">
                        <c:v>719.42204554073305</c:v>
                      </c:pt>
                      <c:pt idx="5507">
                        <c:v>719.42841237514006</c:v>
                      </c:pt>
                      <c:pt idx="5508">
                        <c:v>719.43477920954695</c:v>
                      </c:pt>
                      <c:pt idx="5509">
                        <c:v>719.44114604395395</c:v>
                      </c:pt>
                      <c:pt idx="5510">
                        <c:v>719.44751287836198</c:v>
                      </c:pt>
                      <c:pt idx="5511">
                        <c:v>719.45387971276898</c:v>
                      </c:pt>
                      <c:pt idx="5512">
                        <c:v>719.46024654717598</c:v>
                      </c:pt>
                      <c:pt idx="5513">
                        <c:v>719.46661338158299</c:v>
                      </c:pt>
                      <c:pt idx="5514">
                        <c:v>719.47298021598999</c:v>
                      </c:pt>
                      <c:pt idx="5515">
                        <c:v>719.479347050397</c:v>
                      </c:pt>
                      <c:pt idx="5516">
                        <c:v>719.485713884804</c:v>
                      </c:pt>
                      <c:pt idx="5517">
                        <c:v>719.492080719211</c:v>
                      </c:pt>
                      <c:pt idx="5518">
                        <c:v>719.49844755361903</c:v>
                      </c:pt>
                      <c:pt idx="5519">
                        <c:v>719.50481438802603</c:v>
                      </c:pt>
                      <c:pt idx="5520">
                        <c:v>719.51118122243304</c:v>
                      </c:pt>
                      <c:pt idx="5521">
                        <c:v>719.51754805684004</c:v>
                      </c:pt>
                      <c:pt idx="5522">
                        <c:v>719.52391489124705</c:v>
                      </c:pt>
                      <c:pt idx="5523">
                        <c:v>719.53028172565405</c:v>
                      </c:pt>
                      <c:pt idx="5524">
                        <c:v>719.53664856006105</c:v>
                      </c:pt>
                      <c:pt idx="5525">
                        <c:v>719.54301539446794</c:v>
                      </c:pt>
                      <c:pt idx="5526">
                        <c:v>719.54938222887495</c:v>
                      </c:pt>
                      <c:pt idx="5527">
                        <c:v>719.55574906328297</c:v>
                      </c:pt>
                      <c:pt idx="5528">
                        <c:v>719.56211589768998</c:v>
                      </c:pt>
                      <c:pt idx="5529">
                        <c:v>719.56848273209698</c:v>
                      </c:pt>
                      <c:pt idx="5530">
                        <c:v>719.57484956650399</c:v>
                      </c:pt>
                      <c:pt idx="5531">
                        <c:v>719.58121640091099</c:v>
                      </c:pt>
                      <c:pt idx="5532">
                        <c:v>719.58758323531799</c:v>
                      </c:pt>
                      <c:pt idx="5533">
                        <c:v>719.593950069725</c:v>
                      </c:pt>
                      <c:pt idx="5534">
                        <c:v>719.600316904132</c:v>
                      </c:pt>
                      <c:pt idx="5535">
                        <c:v>719.60668373854003</c:v>
                      </c:pt>
                      <c:pt idx="5536">
                        <c:v>719.61305057294703</c:v>
                      </c:pt>
                      <c:pt idx="5537">
                        <c:v>719.61941740735404</c:v>
                      </c:pt>
                      <c:pt idx="5538">
                        <c:v>719.62578424176104</c:v>
                      </c:pt>
                      <c:pt idx="5539">
                        <c:v>719.63215107616804</c:v>
                      </c:pt>
                      <c:pt idx="5540">
                        <c:v>719.63851791057505</c:v>
                      </c:pt>
                      <c:pt idx="5541">
                        <c:v>719.64488474498205</c:v>
                      </c:pt>
                      <c:pt idx="5542">
                        <c:v>719.65125157938905</c:v>
                      </c:pt>
                      <c:pt idx="5543">
                        <c:v>719.65761841379594</c:v>
                      </c:pt>
                      <c:pt idx="5544">
                        <c:v>719.66398524820397</c:v>
                      </c:pt>
                      <c:pt idx="5545">
                        <c:v>719.67035208261098</c:v>
                      </c:pt>
                      <c:pt idx="5546">
                        <c:v>719.67671891701798</c:v>
                      </c:pt>
                      <c:pt idx="5547">
                        <c:v>719.68308575142498</c:v>
                      </c:pt>
                      <c:pt idx="5548">
                        <c:v>719.68945258583199</c:v>
                      </c:pt>
                      <c:pt idx="5549">
                        <c:v>719.69581942023899</c:v>
                      </c:pt>
                      <c:pt idx="5550">
                        <c:v>719.70218625464599</c:v>
                      </c:pt>
                      <c:pt idx="5551">
                        <c:v>719.708553089053</c:v>
                      </c:pt>
                      <c:pt idx="5552">
                        <c:v>719.71491992346</c:v>
                      </c:pt>
                      <c:pt idx="5553">
                        <c:v>719.72128675786803</c:v>
                      </c:pt>
                      <c:pt idx="5554">
                        <c:v>719.72765359227503</c:v>
                      </c:pt>
                      <c:pt idx="5555">
                        <c:v>719.73402042668204</c:v>
                      </c:pt>
                      <c:pt idx="5556">
                        <c:v>719.74038726108904</c:v>
                      </c:pt>
                      <c:pt idx="5557">
                        <c:v>719.74675409549604</c:v>
                      </c:pt>
                      <c:pt idx="5558">
                        <c:v>719.75312092990305</c:v>
                      </c:pt>
                      <c:pt idx="5559">
                        <c:v>719.75948776431005</c:v>
                      </c:pt>
                      <c:pt idx="5560">
                        <c:v>719.76585459871797</c:v>
                      </c:pt>
                      <c:pt idx="5561">
                        <c:v>719.77222143312497</c:v>
                      </c:pt>
                      <c:pt idx="5562">
                        <c:v>719.77858826753197</c:v>
                      </c:pt>
                      <c:pt idx="5563">
                        <c:v>719.78495510193898</c:v>
                      </c:pt>
                      <c:pt idx="5564">
                        <c:v>719.79132193634598</c:v>
                      </c:pt>
                      <c:pt idx="5565">
                        <c:v>719.79768877075298</c:v>
                      </c:pt>
                      <c:pt idx="5566">
                        <c:v>719.80405560515999</c:v>
                      </c:pt>
                      <c:pt idx="5567">
                        <c:v>719.81042243956699</c:v>
                      </c:pt>
                      <c:pt idx="5568">
                        <c:v>719.816789273974</c:v>
                      </c:pt>
                      <c:pt idx="5569">
                        <c:v>719.823156108381</c:v>
                      </c:pt>
                      <c:pt idx="5570">
                        <c:v>719.82952294278903</c:v>
                      </c:pt>
                      <c:pt idx="5571">
                        <c:v>719.83588977719603</c:v>
                      </c:pt>
                      <c:pt idx="5572">
                        <c:v>719.84225661160303</c:v>
                      </c:pt>
                      <c:pt idx="5573">
                        <c:v>719.84862344601004</c:v>
                      </c:pt>
                      <c:pt idx="5574">
                        <c:v>719.85499028041704</c:v>
                      </c:pt>
                      <c:pt idx="5575">
                        <c:v>719.86135711482405</c:v>
                      </c:pt>
                      <c:pt idx="5576">
                        <c:v>719.86772394923105</c:v>
                      </c:pt>
                      <c:pt idx="5577">
                        <c:v>719.87409078363805</c:v>
                      </c:pt>
                      <c:pt idx="5578">
                        <c:v>719.88045761804597</c:v>
                      </c:pt>
                      <c:pt idx="5579">
                        <c:v>719.88682445245297</c:v>
                      </c:pt>
                      <c:pt idx="5580">
                        <c:v>719.89319128685997</c:v>
                      </c:pt>
                      <c:pt idx="5581">
                        <c:v>719.89955812126698</c:v>
                      </c:pt>
                      <c:pt idx="5582">
                        <c:v>719.90592495567398</c:v>
                      </c:pt>
                      <c:pt idx="5583">
                        <c:v>719.91229179008099</c:v>
                      </c:pt>
                      <c:pt idx="5584">
                        <c:v>719.91865862448799</c:v>
                      </c:pt>
                      <c:pt idx="5585">
                        <c:v>719.92502545889499</c:v>
                      </c:pt>
                      <c:pt idx="5586">
                        <c:v>719.931392293302</c:v>
                      </c:pt>
                      <c:pt idx="5587">
                        <c:v>719.937759127709</c:v>
                      </c:pt>
                      <c:pt idx="5588">
                        <c:v>719.94412596211703</c:v>
                      </c:pt>
                      <c:pt idx="5589">
                        <c:v>719.95049279652403</c:v>
                      </c:pt>
                      <c:pt idx="5590">
                        <c:v>719.95685963093104</c:v>
                      </c:pt>
                      <c:pt idx="5591">
                        <c:v>719.96322646533804</c:v>
                      </c:pt>
                      <c:pt idx="5592">
                        <c:v>719.96959329974504</c:v>
                      </c:pt>
                      <c:pt idx="5593">
                        <c:v>719.97596013415205</c:v>
                      </c:pt>
                      <c:pt idx="5594">
                        <c:v>719.98232696855905</c:v>
                      </c:pt>
                      <c:pt idx="5595">
                        <c:v>719.98869380296696</c:v>
                      </c:pt>
                      <c:pt idx="5596">
                        <c:v>719.99506063737397</c:v>
                      </c:pt>
                      <c:pt idx="5597">
                        <c:v>720.00142747178097</c:v>
                      </c:pt>
                      <c:pt idx="5598">
                        <c:v>720.00779430618798</c:v>
                      </c:pt>
                      <c:pt idx="5599">
                        <c:v>720.01416114059498</c:v>
                      </c:pt>
                      <c:pt idx="5600">
                        <c:v>720.02052797500198</c:v>
                      </c:pt>
                      <c:pt idx="5601">
                        <c:v>720.02689480940899</c:v>
                      </c:pt>
                      <c:pt idx="5602">
                        <c:v>720.03326164381599</c:v>
                      </c:pt>
                      <c:pt idx="5603">
                        <c:v>720.03962847822299</c:v>
                      </c:pt>
                      <c:pt idx="5604">
                        <c:v>720.04599531263</c:v>
                      </c:pt>
                      <c:pt idx="5605">
                        <c:v>720.05236214703802</c:v>
                      </c:pt>
                      <c:pt idx="5606">
                        <c:v>720.05872898144503</c:v>
                      </c:pt>
                      <c:pt idx="5607">
                        <c:v>720.06509581585203</c:v>
                      </c:pt>
                      <c:pt idx="5608">
                        <c:v>720.07146265025904</c:v>
                      </c:pt>
                      <c:pt idx="5609">
                        <c:v>720.07782948466604</c:v>
                      </c:pt>
                      <c:pt idx="5610">
                        <c:v>720.08419631907304</c:v>
                      </c:pt>
                      <c:pt idx="5611">
                        <c:v>720.09056315348005</c:v>
                      </c:pt>
                      <c:pt idx="5612">
                        <c:v>720.09692998788705</c:v>
                      </c:pt>
                      <c:pt idx="5613">
                        <c:v>720.10329682229496</c:v>
                      </c:pt>
                      <c:pt idx="5614">
                        <c:v>720.10966365670197</c:v>
                      </c:pt>
                      <c:pt idx="5615">
                        <c:v>720.11603049110897</c:v>
                      </c:pt>
                      <c:pt idx="5616">
                        <c:v>720.12239732551598</c:v>
                      </c:pt>
                      <c:pt idx="5617">
                        <c:v>720.12876415992298</c:v>
                      </c:pt>
                      <c:pt idx="5618">
                        <c:v>720.13513099432998</c:v>
                      </c:pt>
                      <c:pt idx="5619">
                        <c:v>720.14149782873699</c:v>
                      </c:pt>
                      <c:pt idx="5620">
                        <c:v>720.14786466314399</c:v>
                      </c:pt>
                      <c:pt idx="5621">
                        <c:v>720.15423149755202</c:v>
                      </c:pt>
                      <c:pt idx="5622">
                        <c:v>720.16059833195902</c:v>
                      </c:pt>
                      <c:pt idx="5623">
                        <c:v>720.16696516636603</c:v>
                      </c:pt>
                      <c:pt idx="5624">
                        <c:v>720.17333200077303</c:v>
                      </c:pt>
                      <c:pt idx="5625">
                        <c:v>720.17969883518003</c:v>
                      </c:pt>
                      <c:pt idx="5626">
                        <c:v>720.18606566958704</c:v>
                      </c:pt>
                      <c:pt idx="5627">
                        <c:v>720.19243250399404</c:v>
                      </c:pt>
                      <c:pt idx="5628">
                        <c:v>720.19879933840105</c:v>
                      </c:pt>
                      <c:pt idx="5629">
                        <c:v>720.20516617280805</c:v>
                      </c:pt>
                      <c:pt idx="5630">
                        <c:v>720.21153300721596</c:v>
                      </c:pt>
                      <c:pt idx="5631">
                        <c:v>720.21789984162297</c:v>
                      </c:pt>
                      <c:pt idx="5632">
                        <c:v>720.22426667602997</c:v>
                      </c:pt>
                      <c:pt idx="5633">
                        <c:v>720.23063351043697</c:v>
                      </c:pt>
                      <c:pt idx="5634">
                        <c:v>720.23700034484398</c:v>
                      </c:pt>
                      <c:pt idx="5635">
                        <c:v>720.24336717925098</c:v>
                      </c:pt>
                      <c:pt idx="5636">
                        <c:v>720.24973401365799</c:v>
                      </c:pt>
                      <c:pt idx="5637">
                        <c:v>720.25610084806499</c:v>
                      </c:pt>
                      <c:pt idx="5638">
                        <c:v>720.26246768247302</c:v>
                      </c:pt>
                      <c:pt idx="5639">
                        <c:v>720.26883451688002</c:v>
                      </c:pt>
                      <c:pt idx="5640">
                        <c:v>720.27520135128702</c:v>
                      </c:pt>
                      <c:pt idx="5641">
                        <c:v>720.28156818569403</c:v>
                      </c:pt>
                      <c:pt idx="5642">
                        <c:v>720.28793502010103</c:v>
                      </c:pt>
                      <c:pt idx="5643">
                        <c:v>720.29430185450803</c:v>
                      </c:pt>
                      <c:pt idx="5644">
                        <c:v>720.30066868891504</c:v>
                      </c:pt>
                      <c:pt idx="5645">
                        <c:v>720.30703552332204</c:v>
                      </c:pt>
                      <c:pt idx="5646">
                        <c:v>720.31340235772905</c:v>
                      </c:pt>
                      <c:pt idx="5647">
                        <c:v>720.31976919213696</c:v>
                      </c:pt>
                      <c:pt idx="5648">
                        <c:v>720.32613602654396</c:v>
                      </c:pt>
                      <c:pt idx="5649">
                        <c:v>720.33250286095097</c:v>
                      </c:pt>
                      <c:pt idx="5650">
                        <c:v>720.33886969535797</c:v>
                      </c:pt>
                      <c:pt idx="5651">
                        <c:v>720.34523652976497</c:v>
                      </c:pt>
                      <c:pt idx="5652">
                        <c:v>720.35160336417198</c:v>
                      </c:pt>
                      <c:pt idx="5653">
                        <c:v>720.35797019857898</c:v>
                      </c:pt>
                      <c:pt idx="5654">
                        <c:v>720.36433703298599</c:v>
                      </c:pt>
                      <c:pt idx="5655">
                        <c:v>720.37070386739401</c:v>
                      </c:pt>
                      <c:pt idx="5656">
                        <c:v>720.37707070180102</c:v>
                      </c:pt>
                      <c:pt idx="5657">
                        <c:v>720.38343753620802</c:v>
                      </c:pt>
                      <c:pt idx="5658">
                        <c:v>720.38980437061502</c:v>
                      </c:pt>
                      <c:pt idx="5659">
                        <c:v>720.39617120502203</c:v>
                      </c:pt>
                      <c:pt idx="5660">
                        <c:v>720.40253803942903</c:v>
                      </c:pt>
                      <c:pt idx="5661">
                        <c:v>720.40890487383604</c:v>
                      </c:pt>
                      <c:pt idx="5662">
                        <c:v>720.41527170824304</c:v>
                      </c:pt>
                      <c:pt idx="5663">
                        <c:v>720.42163854265004</c:v>
                      </c:pt>
                      <c:pt idx="5664">
                        <c:v>720.42800537705796</c:v>
                      </c:pt>
                      <c:pt idx="5665">
                        <c:v>720.43437221146496</c:v>
                      </c:pt>
                      <c:pt idx="5666">
                        <c:v>720.44073904587196</c:v>
                      </c:pt>
                      <c:pt idx="5667">
                        <c:v>720.44710588027897</c:v>
                      </c:pt>
                      <c:pt idx="5668">
                        <c:v>720.45347271468597</c:v>
                      </c:pt>
                      <c:pt idx="5669">
                        <c:v>720.45983954909298</c:v>
                      </c:pt>
                      <c:pt idx="5670">
                        <c:v>720.46620638349998</c:v>
                      </c:pt>
                      <c:pt idx="5671">
                        <c:v>720.47257321790698</c:v>
                      </c:pt>
                      <c:pt idx="5672">
                        <c:v>720.47894005231399</c:v>
                      </c:pt>
                      <c:pt idx="5673">
                        <c:v>720.48530688672201</c:v>
                      </c:pt>
                      <c:pt idx="5674">
                        <c:v>720.49167372112902</c:v>
                      </c:pt>
                      <c:pt idx="5675">
                        <c:v>720.49804055553602</c:v>
                      </c:pt>
                      <c:pt idx="5676">
                        <c:v>720.50440738994303</c:v>
                      </c:pt>
                      <c:pt idx="5677">
                        <c:v>720.51077422435003</c:v>
                      </c:pt>
                      <c:pt idx="5678">
                        <c:v>720.51714105875703</c:v>
                      </c:pt>
                      <c:pt idx="5679">
                        <c:v>720.52350789316404</c:v>
                      </c:pt>
                      <c:pt idx="5680">
                        <c:v>720.52987472757195</c:v>
                      </c:pt>
                      <c:pt idx="5681">
                        <c:v>720.53624156197895</c:v>
                      </c:pt>
                      <c:pt idx="5682">
                        <c:v>720.54260839638596</c:v>
                      </c:pt>
                      <c:pt idx="5683">
                        <c:v>720.54897523079296</c:v>
                      </c:pt>
                      <c:pt idx="5684">
                        <c:v>720.55534206519997</c:v>
                      </c:pt>
                      <c:pt idx="5685">
                        <c:v>720.56170889960697</c:v>
                      </c:pt>
                      <c:pt idx="5686">
                        <c:v>720.56807573401397</c:v>
                      </c:pt>
                      <c:pt idx="5687">
                        <c:v>720.57444256842098</c:v>
                      </c:pt>
                      <c:pt idx="5688">
                        <c:v>720.58080940282798</c:v>
                      </c:pt>
                      <c:pt idx="5689">
                        <c:v>720.58717623723498</c:v>
                      </c:pt>
                      <c:pt idx="5690">
                        <c:v>720.59354307164301</c:v>
                      </c:pt>
                      <c:pt idx="5691">
                        <c:v>720.59990990605002</c:v>
                      </c:pt>
                      <c:pt idx="5692">
                        <c:v>720.60627674045702</c:v>
                      </c:pt>
                      <c:pt idx="5693">
                        <c:v>720.61264357486402</c:v>
                      </c:pt>
                      <c:pt idx="5694">
                        <c:v>720.61901040927103</c:v>
                      </c:pt>
                      <c:pt idx="5695">
                        <c:v>720.62537724367803</c:v>
                      </c:pt>
                      <c:pt idx="5696">
                        <c:v>720.63174407808503</c:v>
                      </c:pt>
                      <c:pt idx="5697">
                        <c:v>720.63811091249204</c:v>
                      </c:pt>
                      <c:pt idx="5698">
                        <c:v>720.64447774689995</c:v>
                      </c:pt>
                      <c:pt idx="5699">
                        <c:v>720.65084458130696</c:v>
                      </c:pt>
                      <c:pt idx="5700">
                        <c:v>720.65721141571396</c:v>
                      </c:pt>
                      <c:pt idx="5701">
                        <c:v>720.66357825012096</c:v>
                      </c:pt>
                      <c:pt idx="5702">
                        <c:v>720.66994508452797</c:v>
                      </c:pt>
                      <c:pt idx="5703">
                        <c:v>720.67631191893497</c:v>
                      </c:pt>
                      <c:pt idx="5704">
                        <c:v>720.68267875334197</c:v>
                      </c:pt>
                      <c:pt idx="5705">
                        <c:v>720.68904558774898</c:v>
                      </c:pt>
                      <c:pt idx="5706">
                        <c:v>720.69541242215598</c:v>
                      </c:pt>
                      <c:pt idx="5707">
                        <c:v>720.70177925656299</c:v>
                      </c:pt>
                      <c:pt idx="5708">
                        <c:v>720.70814609097101</c:v>
                      </c:pt>
                      <c:pt idx="5709">
                        <c:v>720.71451292537802</c:v>
                      </c:pt>
                      <c:pt idx="5710">
                        <c:v>720.72087975978502</c:v>
                      </c:pt>
                      <c:pt idx="5711">
                        <c:v>720.72724659419202</c:v>
                      </c:pt>
                      <c:pt idx="5712">
                        <c:v>720.73361342859903</c:v>
                      </c:pt>
                      <c:pt idx="5713">
                        <c:v>720.73998026300603</c:v>
                      </c:pt>
                      <c:pt idx="5714">
                        <c:v>720.74634709741304</c:v>
                      </c:pt>
                      <c:pt idx="5715">
                        <c:v>720.75271393182004</c:v>
                      </c:pt>
                      <c:pt idx="5716">
                        <c:v>720.75908076622795</c:v>
                      </c:pt>
                      <c:pt idx="5717">
                        <c:v>720.76544760063496</c:v>
                      </c:pt>
                      <c:pt idx="5718">
                        <c:v>720.77181443504196</c:v>
                      </c:pt>
                      <c:pt idx="5719">
                        <c:v>720.77818126944896</c:v>
                      </c:pt>
                      <c:pt idx="5720">
                        <c:v>720.78454810385597</c:v>
                      </c:pt>
                      <c:pt idx="5721">
                        <c:v>720.79091493826297</c:v>
                      </c:pt>
                      <c:pt idx="5722">
                        <c:v>720.79728177266998</c:v>
                      </c:pt>
                      <c:pt idx="5723">
                        <c:v>720.80364860707698</c:v>
                      </c:pt>
                      <c:pt idx="5724">
                        <c:v>720.81001544148398</c:v>
                      </c:pt>
                      <c:pt idx="5725">
                        <c:v>720.81638227589201</c:v>
                      </c:pt>
                      <c:pt idx="5726">
                        <c:v>720.82274911029901</c:v>
                      </c:pt>
                      <c:pt idx="5727">
                        <c:v>720.82911594470602</c:v>
                      </c:pt>
                      <c:pt idx="5728">
                        <c:v>720.83548277911302</c:v>
                      </c:pt>
                      <c:pt idx="5729">
                        <c:v>720.84184961352003</c:v>
                      </c:pt>
                      <c:pt idx="5730">
                        <c:v>720.84821644792703</c:v>
                      </c:pt>
                      <c:pt idx="5731">
                        <c:v>720.85458328233403</c:v>
                      </c:pt>
                      <c:pt idx="5732">
                        <c:v>720.86095011674104</c:v>
                      </c:pt>
                      <c:pt idx="5733">
                        <c:v>720.86731695114895</c:v>
                      </c:pt>
                      <c:pt idx="5734">
                        <c:v>720.87368378555595</c:v>
                      </c:pt>
                      <c:pt idx="5735">
                        <c:v>720.88005061996296</c:v>
                      </c:pt>
                      <c:pt idx="5736">
                        <c:v>720.88641745436996</c:v>
                      </c:pt>
                      <c:pt idx="5737">
                        <c:v>720.89278428877697</c:v>
                      </c:pt>
                      <c:pt idx="5738">
                        <c:v>720.89915112318397</c:v>
                      </c:pt>
                      <c:pt idx="5739">
                        <c:v>720.90551795759097</c:v>
                      </c:pt>
                      <c:pt idx="5740">
                        <c:v>720.91188479199798</c:v>
                      </c:pt>
                      <c:pt idx="5741">
                        <c:v>720.918251626406</c:v>
                      </c:pt>
                      <c:pt idx="5742">
                        <c:v>720.92461846081301</c:v>
                      </c:pt>
                      <c:pt idx="5743">
                        <c:v>720.93098529522001</c:v>
                      </c:pt>
                      <c:pt idx="5744">
                        <c:v>720.93735212962702</c:v>
                      </c:pt>
                      <c:pt idx="5745">
                        <c:v>720.94371896403402</c:v>
                      </c:pt>
                      <c:pt idx="5746">
                        <c:v>720.95008579844102</c:v>
                      </c:pt>
                      <c:pt idx="5747">
                        <c:v>720.95645263284803</c:v>
                      </c:pt>
                      <c:pt idx="5748">
                        <c:v>720.96281946725503</c:v>
                      </c:pt>
                      <c:pt idx="5749">
                        <c:v>720.96918630166203</c:v>
                      </c:pt>
                      <c:pt idx="5750">
                        <c:v>720.97555313606904</c:v>
                      </c:pt>
                      <c:pt idx="5751">
                        <c:v>720.98191997047695</c:v>
                      </c:pt>
                      <c:pt idx="5752">
                        <c:v>720.98828680488396</c:v>
                      </c:pt>
                      <c:pt idx="5753">
                        <c:v>720.99465363929096</c:v>
                      </c:pt>
                      <c:pt idx="5754">
                        <c:v>721.00102047369796</c:v>
                      </c:pt>
                      <c:pt idx="5755">
                        <c:v>721.00738730810497</c:v>
                      </c:pt>
                      <c:pt idx="5756">
                        <c:v>721.01375414251197</c:v>
                      </c:pt>
                      <c:pt idx="5757">
                        <c:v>721.02012097691897</c:v>
                      </c:pt>
                      <c:pt idx="5758">
                        <c:v>721.026487811327</c:v>
                      </c:pt>
                      <c:pt idx="5759">
                        <c:v>721.03285464573401</c:v>
                      </c:pt>
                      <c:pt idx="5760">
                        <c:v>721.03922148014101</c:v>
                      </c:pt>
                      <c:pt idx="5761">
                        <c:v>721.04558831454801</c:v>
                      </c:pt>
                      <c:pt idx="5762">
                        <c:v>721.05195514895502</c:v>
                      </c:pt>
                      <c:pt idx="5763">
                        <c:v>721.05832198336202</c:v>
                      </c:pt>
                      <c:pt idx="5764">
                        <c:v>721.06468881776902</c:v>
                      </c:pt>
                      <c:pt idx="5765">
                        <c:v>721.07105565217603</c:v>
                      </c:pt>
                      <c:pt idx="5766">
                        <c:v>721.07742248658303</c:v>
                      </c:pt>
                      <c:pt idx="5767">
                        <c:v>721.08378932099004</c:v>
                      </c:pt>
                      <c:pt idx="5768">
                        <c:v>721.09015615539795</c:v>
                      </c:pt>
                      <c:pt idx="5769">
                        <c:v>721.09652298980495</c:v>
                      </c:pt>
                      <c:pt idx="5770">
                        <c:v>721.10288982421196</c:v>
                      </c:pt>
                      <c:pt idx="5771">
                        <c:v>721.10925665861896</c:v>
                      </c:pt>
                      <c:pt idx="5772">
                        <c:v>721.11562349302596</c:v>
                      </c:pt>
                      <c:pt idx="5773">
                        <c:v>721.12199032743297</c:v>
                      </c:pt>
                      <c:pt idx="5774">
                        <c:v>721.12835716183997</c:v>
                      </c:pt>
                      <c:pt idx="5775">
                        <c:v>721.134723996248</c:v>
                      </c:pt>
                      <c:pt idx="5776">
                        <c:v>721.141090830655</c:v>
                      </c:pt>
                      <c:pt idx="5777">
                        <c:v>721.14745766506201</c:v>
                      </c:pt>
                      <c:pt idx="5778">
                        <c:v>721.15382449946901</c:v>
                      </c:pt>
                      <c:pt idx="5779">
                        <c:v>721.16019133387601</c:v>
                      </c:pt>
                      <c:pt idx="5780">
                        <c:v>721.16655816828302</c:v>
                      </c:pt>
                      <c:pt idx="5781">
                        <c:v>721.17292500269002</c:v>
                      </c:pt>
                      <c:pt idx="5782">
                        <c:v>721.17929183709703</c:v>
                      </c:pt>
                      <c:pt idx="5783">
                        <c:v>721.18565867150403</c:v>
                      </c:pt>
                      <c:pt idx="5784">
                        <c:v>721.19202550591103</c:v>
                      </c:pt>
                      <c:pt idx="5785">
                        <c:v>721.19839234031895</c:v>
                      </c:pt>
                      <c:pt idx="5786">
                        <c:v>721.20475917472595</c:v>
                      </c:pt>
                      <c:pt idx="5787">
                        <c:v>721.21112600913295</c:v>
                      </c:pt>
                      <c:pt idx="5788">
                        <c:v>721.21749284353996</c:v>
                      </c:pt>
                      <c:pt idx="5789">
                        <c:v>721.22385967794696</c:v>
                      </c:pt>
                      <c:pt idx="5790">
                        <c:v>721.23022651235397</c:v>
                      </c:pt>
                      <c:pt idx="5791">
                        <c:v>721.23659334676097</c:v>
                      </c:pt>
                      <c:pt idx="5792">
                        <c:v>721.24296018116797</c:v>
                      </c:pt>
                      <c:pt idx="5793">
                        <c:v>721.249327015576</c:v>
                      </c:pt>
                      <c:pt idx="5794">
                        <c:v>721.255693849983</c:v>
                      </c:pt>
                      <c:pt idx="5795">
                        <c:v>721.26206068439001</c:v>
                      </c:pt>
                      <c:pt idx="5796">
                        <c:v>721.26842751879701</c:v>
                      </c:pt>
                      <c:pt idx="5797">
                        <c:v>721.27479435320402</c:v>
                      </c:pt>
                      <c:pt idx="5798">
                        <c:v>721.28116118761102</c:v>
                      </c:pt>
                      <c:pt idx="5799">
                        <c:v>721.28752802201802</c:v>
                      </c:pt>
                      <c:pt idx="5800">
                        <c:v>721.29389485642503</c:v>
                      </c:pt>
                      <c:pt idx="5801">
                        <c:v>721.30026169083203</c:v>
                      </c:pt>
                      <c:pt idx="5802">
                        <c:v>721.30662852523994</c:v>
                      </c:pt>
                      <c:pt idx="5803">
                        <c:v>721.31299535964695</c:v>
                      </c:pt>
                      <c:pt idx="5804">
                        <c:v>721.31936219405395</c:v>
                      </c:pt>
                      <c:pt idx="5805">
                        <c:v>721.32572902846096</c:v>
                      </c:pt>
                      <c:pt idx="5806">
                        <c:v>721.33209586286796</c:v>
                      </c:pt>
                      <c:pt idx="5807">
                        <c:v>721.33846269727496</c:v>
                      </c:pt>
                      <c:pt idx="5808">
                        <c:v>721.34482953168197</c:v>
                      </c:pt>
                      <c:pt idx="5809">
                        <c:v>721.35119636608897</c:v>
                      </c:pt>
                      <c:pt idx="5810">
                        <c:v>721.35756320049597</c:v>
                      </c:pt>
                      <c:pt idx="5811">
                        <c:v>721.363930034904</c:v>
                      </c:pt>
                      <c:pt idx="5812">
                        <c:v>721.37029686931101</c:v>
                      </c:pt>
                      <c:pt idx="5813">
                        <c:v>721.37666370371801</c:v>
                      </c:pt>
                      <c:pt idx="5814">
                        <c:v>721.38303053812501</c:v>
                      </c:pt>
                      <c:pt idx="5815">
                        <c:v>721.38939737253202</c:v>
                      </c:pt>
                      <c:pt idx="5816">
                        <c:v>721.39576420693902</c:v>
                      </c:pt>
                      <c:pt idx="5817">
                        <c:v>721.40213104134602</c:v>
                      </c:pt>
                      <c:pt idx="5818">
                        <c:v>721.40849787575303</c:v>
                      </c:pt>
                      <c:pt idx="5819">
                        <c:v>721.41486471016105</c:v>
                      </c:pt>
                      <c:pt idx="5820">
                        <c:v>721.42123154456795</c:v>
                      </c:pt>
                      <c:pt idx="5821">
                        <c:v>721.42759837897495</c:v>
                      </c:pt>
                      <c:pt idx="5822">
                        <c:v>721.43396521338195</c:v>
                      </c:pt>
                      <c:pt idx="5823">
                        <c:v>721.44033204778896</c:v>
                      </c:pt>
                      <c:pt idx="5824">
                        <c:v>721.44669888219596</c:v>
                      </c:pt>
                      <c:pt idx="5825">
                        <c:v>721.45306571660296</c:v>
                      </c:pt>
                      <c:pt idx="5826">
                        <c:v>721.45943255100997</c:v>
                      </c:pt>
                      <c:pt idx="5827">
                        <c:v>721.46579938541697</c:v>
                      </c:pt>
                      <c:pt idx="5828">
                        <c:v>721.472166219825</c:v>
                      </c:pt>
                      <c:pt idx="5829">
                        <c:v>721.478533054232</c:v>
                      </c:pt>
                      <c:pt idx="5830">
                        <c:v>721.48489988863901</c:v>
                      </c:pt>
                      <c:pt idx="5831">
                        <c:v>721.49126672304601</c:v>
                      </c:pt>
                      <c:pt idx="5832">
                        <c:v>721.49763355745301</c:v>
                      </c:pt>
                      <c:pt idx="5833">
                        <c:v>721.50400039186002</c:v>
                      </c:pt>
                      <c:pt idx="5834">
                        <c:v>721.51036722626702</c:v>
                      </c:pt>
                      <c:pt idx="5835">
                        <c:v>721.51673406067403</c:v>
                      </c:pt>
                      <c:pt idx="5836">
                        <c:v>721.52310089508205</c:v>
                      </c:pt>
                      <c:pt idx="5837">
                        <c:v>721.52946772948906</c:v>
                      </c:pt>
                      <c:pt idx="5838">
                        <c:v>721.53583456389595</c:v>
                      </c:pt>
                      <c:pt idx="5839">
                        <c:v>721.54220139830295</c:v>
                      </c:pt>
                      <c:pt idx="5840">
                        <c:v>721.54856823270995</c:v>
                      </c:pt>
                      <c:pt idx="5841">
                        <c:v>721.55493506711696</c:v>
                      </c:pt>
                      <c:pt idx="5842">
                        <c:v>721.56130190152396</c:v>
                      </c:pt>
                      <c:pt idx="5843">
                        <c:v>721.56766873593097</c:v>
                      </c:pt>
                      <c:pt idx="5844">
                        <c:v>721.57403557033797</c:v>
                      </c:pt>
                      <c:pt idx="5845">
                        <c:v>721.580402404746</c:v>
                      </c:pt>
                      <c:pt idx="5846">
                        <c:v>721.586769239153</c:v>
                      </c:pt>
                      <c:pt idx="5847">
                        <c:v>721.59313607356</c:v>
                      </c:pt>
                      <c:pt idx="5848">
                        <c:v>721.59950290796701</c:v>
                      </c:pt>
                      <c:pt idx="5849">
                        <c:v>721.60586974237401</c:v>
                      </c:pt>
                      <c:pt idx="5850">
                        <c:v>721.61223657678102</c:v>
                      </c:pt>
                      <c:pt idx="5851">
                        <c:v>721.61860341118802</c:v>
                      </c:pt>
                      <c:pt idx="5852">
                        <c:v>721.62497024559502</c:v>
                      </c:pt>
                      <c:pt idx="5853">
                        <c:v>721.63133708000305</c:v>
                      </c:pt>
                      <c:pt idx="5854">
                        <c:v>721.63770391441005</c:v>
                      </c:pt>
                      <c:pt idx="5855">
                        <c:v>721.64407074881694</c:v>
                      </c:pt>
                      <c:pt idx="5856">
                        <c:v>721.65043758322395</c:v>
                      </c:pt>
                      <c:pt idx="5857">
                        <c:v>721.65680441763095</c:v>
                      </c:pt>
                      <c:pt idx="5858">
                        <c:v>721.66317125203796</c:v>
                      </c:pt>
                      <c:pt idx="5859">
                        <c:v>721.66953808644496</c:v>
                      </c:pt>
                      <c:pt idx="5860">
                        <c:v>721.67590492085196</c:v>
                      </c:pt>
                      <c:pt idx="5861">
                        <c:v>721.68227175525999</c:v>
                      </c:pt>
                      <c:pt idx="5862">
                        <c:v>721.68863858966699</c:v>
                      </c:pt>
                      <c:pt idx="5863">
                        <c:v>721.695005424074</c:v>
                      </c:pt>
                      <c:pt idx="5864">
                        <c:v>721.701372258481</c:v>
                      </c:pt>
                      <c:pt idx="5865">
                        <c:v>721.707739092888</c:v>
                      </c:pt>
                      <c:pt idx="5866">
                        <c:v>721.71410592729501</c:v>
                      </c:pt>
                      <c:pt idx="5867">
                        <c:v>721.72047276170201</c:v>
                      </c:pt>
                      <c:pt idx="5868">
                        <c:v>721.72683959610902</c:v>
                      </c:pt>
                      <c:pt idx="5869">
                        <c:v>721.73320643051602</c:v>
                      </c:pt>
                      <c:pt idx="5870">
                        <c:v>721.73957326492302</c:v>
                      </c:pt>
                      <c:pt idx="5871">
                        <c:v>721.74594009933105</c:v>
                      </c:pt>
                      <c:pt idx="5872">
                        <c:v>721.75230693373805</c:v>
                      </c:pt>
                      <c:pt idx="5873">
                        <c:v>721.75867376814494</c:v>
                      </c:pt>
                      <c:pt idx="5874">
                        <c:v>721.76504060255195</c:v>
                      </c:pt>
                      <c:pt idx="5875">
                        <c:v>721.77140743695895</c:v>
                      </c:pt>
                      <c:pt idx="5876">
                        <c:v>721.77777427136596</c:v>
                      </c:pt>
                      <c:pt idx="5877">
                        <c:v>721.78414110577296</c:v>
                      </c:pt>
                      <c:pt idx="5878">
                        <c:v>721.79050794018099</c:v>
                      </c:pt>
                      <c:pt idx="5879">
                        <c:v>721.79687477458799</c:v>
                      </c:pt>
                      <c:pt idx="5880">
                        <c:v>721.80324160899499</c:v>
                      </c:pt>
                      <c:pt idx="5881">
                        <c:v>721.809608443402</c:v>
                      </c:pt>
                      <c:pt idx="5882">
                        <c:v>721.815975277809</c:v>
                      </c:pt>
                      <c:pt idx="5883">
                        <c:v>721.82234211221601</c:v>
                      </c:pt>
                      <c:pt idx="5884">
                        <c:v>721.82870894662301</c:v>
                      </c:pt>
                      <c:pt idx="5885">
                        <c:v>721.83507578103001</c:v>
                      </c:pt>
                      <c:pt idx="5886">
                        <c:v>721.84144261543702</c:v>
                      </c:pt>
                      <c:pt idx="5887">
                        <c:v>721.84780944984402</c:v>
                      </c:pt>
                      <c:pt idx="5888">
                        <c:v>721.85417628425205</c:v>
                      </c:pt>
                      <c:pt idx="5889">
                        <c:v>721.86054311865905</c:v>
                      </c:pt>
                      <c:pt idx="5890">
                        <c:v>721.86690995306606</c:v>
                      </c:pt>
                      <c:pt idx="5891">
                        <c:v>721.87327678747295</c:v>
                      </c:pt>
                      <c:pt idx="5892">
                        <c:v>721.87964362187995</c:v>
                      </c:pt>
                      <c:pt idx="5893">
                        <c:v>721.88601045628695</c:v>
                      </c:pt>
                      <c:pt idx="5894">
                        <c:v>721.89237729069396</c:v>
                      </c:pt>
                      <c:pt idx="5895">
                        <c:v>721.89874412510096</c:v>
                      </c:pt>
                      <c:pt idx="5896">
                        <c:v>721.90511095950899</c:v>
                      </c:pt>
                      <c:pt idx="5897">
                        <c:v>721.91147779391599</c:v>
                      </c:pt>
                      <c:pt idx="5898">
                        <c:v>721.917844628323</c:v>
                      </c:pt>
                      <c:pt idx="5899">
                        <c:v>721.92421146273</c:v>
                      </c:pt>
                      <c:pt idx="5900">
                        <c:v>721.930578297137</c:v>
                      </c:pt>
                      <c:pt idx="5901">
                        <c:v>721.93694513154401</c:v>
                      </c:pt>
                      <c:pt idx="5902">
                        <c:v>721.94331196595101</c:v>
                      </c:pt>
                      <c:pt idx="5903">
                        <c:v>721.94967880035801</c:v>
                      </c:pt>
                      <c:pt idx="5904">
                        <c:v>721.95604563476502</c:v>
                      </c:pt>
                      <c:pt idx="5905">
                        <c:v>721.96241246917202</c:v>
                      </c:pt>
                      <c:pt idx="5906">
                        <c:v>721.96877930358005</c:v>
                      </c:pt>
                      <c:pt idx="5907">
                        <c:v>721.97514613798705</c:v>
                      </c:pt>
                      <c:pt idx="5908">
                        <c:v>721.98151297239394</c:v>
                      </c:pt>
                      <c:pt idx="5909">
                        <c:v>721.98787980680095</c:v>
                      </c:pt>
                      <c:pt idx="5910">
                        <c:v>721.99424664120795</c:v>
                      </c:pt>
                      <c:pt idx="5911">
                        <c:v>722.00061347561495</c:v>
                      </c:pt>
                      <c:pt idx="5912">
                        <c:v>722.00698031002196</c:v>
                      </c:pt>
                      <c:pt idx="5913">
                        <c:v>722.01334714442999</c:v>
                      </c:pt>
                      <c:pt idx="5914">
                        <c:v>722.01971397883699</c:v>
                      </c:pt>
                      <c:pt idx="5915">
                        <c:v>722.02608081324399</c:v>
                      </c:pt>
                      <c:pt idx="5916">
                        <c:v>722.032447647651</c:v>
                      </c:pt>
                      <c:pt idx="5917">
                        <c:v>722.038814482058</c:v>
                      </c:pt>
                      <c:pt idx="5918">
                        <c:v>722.045181316465</c:v>
                      </c:pt>
                      <c:pt idx="5919">
                        <c:v>722.05154815087201</c:v>
                      </c:pt>
                      <c:pt idx="5920">
                        <c:v>722.05791498527901</c:v>
                      </c:pt>
                      <c:pt idx="5921">
                        <c:v>722.06428181968602</c:v>
                      </c:pt>
                      <c:pt idx="5922">
                        <c:v>722.07064865409404</c:v>
                      </c:pt>
                      <c:pt idx="5923">
                        <c:v>722.07701548850105</c:v>
                      </c:pt>
                      <c:pt idx="5924">
                        <c:v>722.08338232290805</c:v>
                      </c:pt>
                      <c:pt idx="5925">
                        <c:v>722.08974915731505</c:v>
                      </c:pt>
                      <c:pt idx="5926">
                        <c:v>722.09611599172194</c:v>
                      </c:pt>
                      <c:pt idx="5927">
                        <c:v>722.10248282612895</c:v>
                      </c:pt>
                      <c:pt idx="5928">
                        <c:v>722.10884966053595</c:v>
                      </c:pt>
                      <c:pt idx="5929">
                        <c:v>722.11521649494296</c:v>
                      </c:pt>
                      <c:pt idx="5930">
                        <c:v>722.12158332934996</c:v>
                      </c:pt>
                      <c:pt idx="5931">
                        <c:v>722.12795016375799</c:v>
                      </c:pt>
                      <c:pt idx="5932">
                        <c:v>722.13431699816499</c:v>
                      </c:pt>
                      <c:pt idx="5933">
                        <c:v>722.14068383257199</c:v>
                      </c:pt>
                      <c:pt idx="5934">
                        <c:v>722.147050666979</c:v>
                      </c:pt>
                      <c:pt idx="5935">
                        <c:v>722.153417501386</c:v>
                      </c:pt>
                      <c:pt idx="5936">
                        <c:v>722.15978433579301</c:v>
                      </c:pt>
                      <c:pt idx="5937">
                        <c:v>722.16615117020001</c:v>
                      </c:pt>
                      <c:pt idx="5938">
                        <c:v>722.17251800460701</c:v>
                      </c:pt>
                      <c:pt idx="5939">
                        <c:v>722.17888483901504</c:v>
                      </c:pt>
                      <c:pt idx="5940">
                        <c:v>722.18525167342204</c:v>
                      </c:pt>
                      <c:pt idx="5941">
                        <c:v>722.19161850782905</c:v>
                      </c:pt>
                      <c:pt idx="5942">
                        <c:v>722.19798534223605</c:v>
                      </c:pt>
                      <c:pt idx="5943">
                        <c:v>722.20435217664306</c:v>
                      </c:pt>
                      <c:pt idx="5944">
                        <c:v>722.21071901104995</c:v>
                      </c:pt>
                      <c:pt idx="5945">
                        <c:v>722.21708584545695</c:v>
                      </c:pt>
                      <c:pt idx="5946">
                        <c:v>722.22345267986395</c:v>
                      </c:pt>
                      <c:pt idx="5947">
                        <c:v>722.22981951427096</c:v>
                      </c:pt>
                      <c:pt idx="5948">
                        <c:v>722.23618634867898</c:v>
                      </c:pt>
                      <c:pt idx="5949">
                        <c:v>722.24255318308599</c:v>
                      </c:pt>
                      <c:pt idx="5950">
                        <c:v>722.24892001749299</c:v>
                      </c:pt>
                      <c:pt idx="5951">
                        <c:v>722.2552868519</c:v>
                      </c:pt>
                      <c:pt idx="5952">
                        <c:v>722.261653686307</c:v>
                      </c:pt>
                      <c:pt idx="5953">
                        <c:v>722.268020520714</c:v>
                      </c:pt>
                      <c:pt idx="5954">
                        <c:v>722.27438735512101</c:v>
                      </c:pt>
                      <c:pt idx="5955">
                        <c:v>722.28075418952801</c:v>
                      </c:pt>
                      <c:pt idx="5956">
                        <c:v>722.28712102393604</c:v>
                      </c:pt>
                      <c:pt idx="5957">
                        <c:v>722.29348785834304</c:v>
                      </c:pt>
                      <c:pt idx="5958">
                        <c:v>722.29985469275005</c:v>
                      </c:pt>
                      <c:pt idx="5959">
                        <c:v>722.30622152715705</c:v>
                      </c:pt>
                      <c:pt idx="5960">
                        <c:v>722.31258836156405</c:v>
                      </c:pt>
                      <c:pt idx="5961">
                        <c:v>722.31895519597094</c:v>
                      </c:pt>
                      <c:pt idx="5962">
                        <c:v>722.32532203037795</c:v>
                      </c:pt>
                      <c:pt idx="5963">
                        <c:v>722.33168886478495</c:v>
                      </c:pt>
                      <c:pt idx="5964">
                        <c:v>722.33805569919195</c:v>
                      </c:pt>
                      <c:pt idx="5965">
                        <c:v>722.34442253359998</c:v>
                      </c:pt>
                      <c:pt idx="5966">
                        <c:v>722.35078936800699</c:v>
                      </c:pt>
                      <c:pt idx="5967">
                        <c:v>722.35715620241399</c:v>
                      </c:pt>
                      <c:pt idx="5968">
                        <c:v>722.36352303682099</c:v>
                      </c:pt>
                      <c:pt idx="5969">
                        <c:v>722.369889871228</c:v>
                      </c:pt>
                      <c:pt idx="5970">
                        <c:v>722.376256705635</c:v>
                      </c:pt>
                      <c:pt idx="5971">
                        <c:v>722.382623540042</c:v>
                      </c:pt>
                      <c:pt idx="5972">
                        <c:v>722.38899037444901</c:v>
                      </c:pt>
                      <c:pt idx="5973">
                        <c:v>722.39535720885704</c:v>
                      </c:pt>
                      <c:pt idx="5974">
                        <c:v>722.40172404326404</c:v>
                      </c:pt>
                      <c:pt idx="5975">
                        <c:v>722.40809087767104</c:v>
                      </c:pt>
                      <c:pt idx="5976">
                        <c:v>722.41445771207805</c:v>
                      </c:pt>
                      <c:pt idx="5977">
                        <c:v>722.42082454648505</c:v>
                      </c:pt>
                      <c:pt idx="5978">
                        <c:v>722.42719138089205</c:v>
                      </c:pt>
                      <c:pt idx="5979">
                        <c:v>722.43355821529894</c:v>
                      </c:pt>
                      <c:pt idx="5980">
                        <c:v>722.43992504970595</c:v>
                      </c:pt>
                      <c:pt idx="5981">
                        <c:v>722.44629188411398</c:v>
                      </c:pt>
                      <c:pt idx="5982">
                        <c:v>722.45265871852098</c:v>
                      </c:pt>
                      <c:pt idx="5983">
                        <c:v>722.45902555292798</c:v>
                      </c:pt>
                      <c:pt idx="5984">
                        <c:v>722.46539238733499</c:v>
                      </c:pt>
                      <c:pt idx="5985">
                        <c:v>722.47175922174199</c:v>
                      </c:pt>
                      <c:pt idx="5986">
                        <c:v>722.47812605614899</c:v>
                      </c:pt>
                      <c:pt idx="5987">
                        <c:v>722.484492890556</c:v>
                      </c:pt>
                      <c:pt idx="5988">
                        <c:v>722.490859724963</c:v>
                      </c:pt>
                      <c:pt idx="5989">
                        <c:v>722.49722655937001</c:v>
                      </c:pt>
                      <c:pt idx="5990">
                        <c:v>722.50359339377701</c:v>
                      </c:pt>
                      <c:pt idx="5991">
                        <c:v>722.50996022818504</c:v>
                      </c:pt>
                      <c:pt idx="5992">
                        <c:v>722.51632706259204</c:v>
                      </c:pt>
                      <c:pt idx="5993">
                        <c:v>722.52269389699904</c:v>
                      </c:pt>
                      <c:pt idx="5994">
                        <c:v>722.52906073140605</c:v>
                      </c:pt>
                      <c:pt idx="5995">
                        <c:v>722.53542756581305</c:v>
                      </c:pt>
                      <c:pt idx="5996">
                        <c:v>722.54179440022006</c:v>
                      </c:pt>
                      <c:pt idx="5997">
                        <c:v>722.54816123462695</c:v>
                      </c:pt>
                      <c:pt idx="5998">
                        <c:v>722.55452806903497</c:v>
                      </c:pt>
                      <c:pt idx="5999">
                        <c:v>722.56089490344198</c:v>
                      </c:pt>
                      <c:pt idx="6000">
                        <c:v>722.56726173784898</c:v>
                      </c:pt>
                      <c:pt idx="6001">
                        <c:v>722.57362857225598</c:v>
                      </c:pt>
                      <c:pt idx="6002">
                        <c:v>722.57999540666299</c:v>
                      </c:pt>
                      <c:pt idx="6003">
                        <c:v>722.58636224106999</c:v>
                      </c:pt>
                      <c:pt idx="6004">
                        <c:v>722.592729075477</c:v>
                      </c:pt>
                      <c:pt idx="6005">
                        <c:v>722.599095909884</c:v>
                      </c:pt>
                      <c:pt idx="6006">
                        <c:v>722.605462744291</c:v>
                      </c:pt>
                      <c:pt idx="6007">
                        <c:v>722.61182957869801</c:v>
                      </c:pt>
                      <c:pt idx="6008">
                        <c:v>722.61819641310603</c:v>
                      </c:pt>
                      <c:pt idx="6009">
                        <c:v>722.62456324751304</c:v>
                      </c:pt>
                      <c:pt idx="6010">
                        <c:v>722.63093008192004</c:v>
                      </c:pt>
                      <c:pt idx="6011">
                        <c:v>722.63729691632705</c:v>
                      </c:pt>
                      <c:pt idx="6012">
                        <c:v>722.64366375073405</c:v>
                      </c:pt>
                      <c:pt idx="6013">
                        <c:v>722.65003058514105</c:v>
                      </c:pt>
                      <c:pt idx="6014">
                        <c:v>722.65639741954806</c:v>
                      </c:pt>
                      <c:pt idx="6015">
                        <c:v>722.66276425395495</c:v>
                      </c:pt>
                      <c:pt idx="6016">
                        <c:v>722.66913108836297</c:v>
                      </c:pt>
                      <c:pt idx="6017">
                        <c:v>722.67549792276998</c:v>
                      </c:pt>
                      <c:pt idx="6018">
                        <c:v>722.68186475717698</c:v>
                      </c:pt>
                      <c:pt idx="6019">
                        <c:v>722.68823159158399</c:v>
                      </c:pt>
                      <c:pt idx="6020">
                        <c:v>722.69459842599099</c:v>
                      </c:pt>
                      <c:pt idx="6021">
                        <c:v>722.70096526039799</c:v>
                      </c:pt>
                      <c:pt idx="6022">
                        <c:v>722.707332094805</c:v>
                      </c:pt>
                      <c:pt idx="6023">
                        <c:v>722.713698929212</c:v>
                      </c:pt>
                      <c:pt idx="6024">
                        <c:v>722.720065763619</c:v>
                      </c:pt>
                      <c:pt idx="6025">
                        <c:v>722.72643259802601</c:v>
                      </c:pt>
                      <c:pt idx="6026">
                        <c:v>722.73279943243404</c:v>
                      </c:pt>
                      <c:pt idx="6027">
                        <c:v>722.73916626684104</c:v>
                      </c:pt>
                      <c:pt idx="6028">
                        <c:v>722.74553310124804</c:v>
                      </c:pt>
                      <c:pt idx="6029">
                        <c:v>722.75189993565505</c:v>
                      </c:pt>
                      <c:pt idx="6030">
                        <c:v>722.75826677006205</c:v>
                      </c:pt>
                      <c:pt idx="6031">
                        <c:v>722.76463360446905</c:v>
                      </c:pt>
                      <c:pt idx="6032">
                        <c:v>722.77100043887594</c:v>
                      </c:pt>
                      <c:pt idx="6033">
                        <c:v>722.77736727328397</c:v>
                      </c:pt>
                      <c:pt idx="6034">
                        <c:v>722.78373410769098</c:v>
                      </c:pt>
                      <c:pt idx="6035">
                        <c:v>722.79010094209798</c:v>
                      </c:pt>
                      <c:pt idx="6036">
                        <c:v>722.79646777650498</c:v>
                      </c:pt>
                      <c:pt idx="6037">
                        <c:v>722.80283461091199</c:v>
                      </c:pt>
                      <c:pt idx="6038">
                        <c:v>722.80920144531899</c:v>
                      </c:pt>
                      <c:pt idx="6039">
                        <c:v>722.81556827972599</c:v>
                      </c:pt>
                      <c:pt idx="6040">
                        <c:v>722.821935114133</c:v>
                      </c:pt>
                      <c:pt idx="6041">
                        <c:v>722.82830194854</c:v>
                      </c:pt>
                      <c:pt idx="6042">
                        <c:v>722.83466878294803</c:v>
                      </c:pt>
                      <c:pt idx="6043">
                        <c:v>722.84103561735503</c:v>
                      </c:pt>
                      <c:pt idx="6044">
                        <c:v>722.84740245176204</c:v>
                      </c:pt>
                      <c:pt idx="6045">
                        <c:v>722.85376928616904</c:v>
                      </c:pt>
                      <c:pt idx="6046">
                        <c:v>722.86013612057604</c:v>
                      </c:pt>
                      <c:pt idx="6047">
                        <c:v>722.86650295498305</c:v>
                      </c:pt>
                      <c:pt idx="6048">
                        <c:v>722.87286978939005</c:v>
                      </c:pt>
                      <c:pt idx="6049">
                        <c:v>722.87923662379706</c:v>
                      </c:pt>
                      <c:pt idx="6050">
                        <c:v>722.88560345820395</c:v>
                      </c:pt>
                      <c:pt idx="6051">
                        <c:v>722.89197029261197</c:v>
                      </c:pt>
                      <c:pt idx="6052">
                        <c:v>722.89833712701898</c:v>
                      </c:pt>
                      <c:pt idx="6053">
                        <c:v>722.90470396142598</c:v>
                      </c:pt>
                      <c:pt idx="6054">
                        <c:v>722.91107079583298</c:v>
                      </c:pt>
                      <c:pt idx="6055">
                        <c:v>722.91743763023999</c:v>
                      </c:pt>
                      <c:pt idx="6056">
                        <c:v>722.92380446464699</c:v>
                      </c:pt>
                      <c:pt idx="6057">
                        <c:v>722.930171299054</c:v>
                      </c:pt>
                      <c:pt idx="6058">
                        <c:v>722.936538133461</c:v>
                      </c:pt>
                      <c:pt idx="6059">
                        <c:v>722.94290496786903</c:v>
                      </c:pt>
                      <c:pt idx="6060">
                        <c:v>722.94927180227603</c:v>
                      </c:pt>
                      <c:pt idx="6061">
                        <c:v>722.95563863668303</c:v>
                      </c:pt>
                      <c:pt idx="6062">
                        <c:v>722.96200547109004</c:v>
                      </c:pt>
                      <c:pt idx="6063">
                        <c:v>722.96837230549704</c:v>
                      </c:pt>
                      <c:pt idx="6064">
                        <c:v>722.97473913990405</c:v>
                      </c:pt>
                      <c:pt idx="6065">
                        <c:v>722.98110597431105</c:v>
                      </c:pt>
                      <c:pt idx="6066">
                        <c:v>722.98747280871805</c:v>
                      </c:pt>
                      <c:pt idx="6067">
                        <c:v>722.99383964312506</c:v>
                      </c:pt>
                      <c:pt idx="6068">
                        <c:v>723.00020647753297</c:v>
                      </c:pt>
                      <c:pt idx="6069">
                        <c:v>723.00657331193997</c:v>
                      </c:pt>
                      <c:pt idx="6070">
                        <c:v>723.01294014634698</c:v>
                      </c:pt>
                      <c:pt idx="6071">
                        <c:v>723.01930698075398</c:v>
                      </c:pt>
                      <c:pt idx="6072">
                        <c:v>723.02567381516099</c:v>
                      </c:pt>
                      <c:pt idx="6073">
                        <c:v>723.03204064956799</c:v>
                      </c:pt>
                      <c:pt idx="6074">
                        <c:v>723.03840748397499</c:v>
                      </c:pt>
                      <c:pt idx="6075">
                        <c:v>723.044774318382</c:v>
                      </c:pt>
                      <c:pt idx="6076">
                        <c:v>723.05114115279002</c:v>
                      </c:pt>
                      <c:pt idx="6077">
                        <c:v>723.05750798719703</c:v>
                      </c:pt>
                      <c:pt idx="6078">
                        <c:v>723.06387482160403</c:v>
                      </c:pt>
                      <c:pt idx="6079">
                        <c:v>723.07024165601104</c:v>
                      </c:pt>
                      <c:pt idx="6080">
                        <c:v>723.07660849041804</c:v>
                      </c:pt>
                      <c:pt idx="6081">
                        <c:v>723.08297532482504</c:v>
                      </c:pt>
                      <c:pt idx="6082">
                        <c:v>723.08934215923205</c:v>
                      </c:pt>
                      <c:pt idx="6083">
                        <c:v>723.09570899363905</c:v>
                      </c:pt>
                      <c:pt idx="6084">
                        <c:v>723.10207582804696</c:v>
                      </c:pt>
                      <c:pt idx="6085">
                        <c:v>723.10844266245397</c:v>
                      </c:pt>
                      <c:pt idx="6086">
                        <c:v>723.11480949686097</c:v>
                      </c:pt>
                      <c:pt idx="6087">
                        <c:v>723.12117633126798</c:v>
                      </c:pt>
                      <c:pt idx="6088">
                        <c:v>723.12754316567498</c:v>
                      </c:pt>
                      <c:pt idx="6089">
                        <c:v>723.13391000008198</c:v>
                      </c:pt>
                      <c:pt idx="6090">
                        <c:v>723.14027683448899</c:v>
                      </c:pt>
                      <c:pt idx="6091">
                        <c:v>723.14664366889599</c:v>
                      </c:pt>
                      <c:pt idx="6092">
                        <c:v>723.15301050330299</c:v>
                      </c:pt>
                      <c:pt idx="6093">
                        <c:v>723.15937733771102</c:v>
                      </c:pt>
                      <c:pt idx="6094">
                        <c:v>723.16574417211802</c:v>
                      </c:pt>
                      <c:pt idx="6095">
                        <c:v>723.17211100652503</c:v>
                      </c:pt>
                      <c:pt idx="6096">
                        <c:v>723.17847784093203</c:v>
                      </c:pt>
                      <c:pt idx="6097">
                        <c:v>723.18484467533904</c:v>
                      </c:pt>
                      <c:pt idx="6098">
                        <c:v>723.19121150974604</c:v>
                      </c:pt>
                      <c:pt idx="6099">
                        <c:v>723.19757834415304</c:v>
                      </c:pt>
                      <c:pt idx="6100">
                        <c:v>723.20394517856005</c:v>
                      </c:pt>
                      <c:pt idx="6101">
                        <c:v>723.21031201296796</c:v>
                      </c:pt>
                      <c:pt idx="6102">
                        <c:v>723.21667884737496</c:v>
                      </c:pt>
                      <c:pt idx="6103">
                        <c:v>723.22304568178197</c:v>
                      </c:pt>
                      <c:pt idx="6104">
                        <c:v>723.22941251618897</c:v>
                      </c:pt>
                      <c:pt idx="6105">
                        <c:v>723.23577935059598</c:v>
                      </c:pt>
                      <c:pt idx="6106">
                        <c:v>723.24214618500298</c:v>
                      </c:pt>
                      <c:pt idx="6107">
                        <c:v>723.24851301940998</c:v>
                      </c:pt>
                      <c:pt idx="6108">
                        <c:v>723.25487985381699</c:v>
                      </c:pt>
                      <c:pt idx="6109">
                        <c:v>723.26124668822399</c:v>
                      </c:pt>
                      <c:pt idx="6110">
                        <c:v>723.267613522631</c:v>
                      </c:pt>
                      <c:pt idx="6111">
                        <c:v>723.27398035703902</c:v>
                      </c:pt>
                      <c:pt idx="6112">
                        <c:v>723.28034719144603</c:v>
                      </c:pt>
                      <c:pt idx="6113">
                        <c:v>723.28671402585303</c:v>
                      </c:pt>
                      <c:pt idx="6114">
                        <c:v>723.29308086026003</c:v>
                      </c:pt>
                      <c:pt idx="6115">
                        <c:v>723.29944769466704</c:v>
                      </c:pt>
                      <c:pt idx="6116">
                        <c:v>723.30581452907404</c:v>
                      </c:pt>
                      <c:pt idx="6117">
                        <c:v>723.31218136348105</c:v>
                      </c:pt>
                      <c:pt idx="6118">
                        <c:v>723.31854819788896</c:v>
                      </c:pt>
                      <c:pt idx="6119">
                        <c:v>723.32491503229596</c:v>
                      </c:pt>
                      <c:pt idx="6120">
                        <c:v>723.33128186670297</c:v>
                      </c:pt>
                      <c:pt idx="6121">
                        <c:v>723.33764870110997</c:v>
                      </c:pt>
                      <c:pt idx="6122">
                        <c:v>723.34401553551697</c:v>
                      </c:pt>
                      <c:pt idx="6123">
                        <c:v>723.35038236992398</c:v>
                      </c:pt>
                      <c:pt idx="6124">
                        <c:v>723.35674920433098</c:v>
                      </c:pt>
                      <c:pt idx="6125">
                        <c:v>723.36311603873799</c:v>
                      </c:pt>
                      <c:pt idx="6126">
                        <c:v>723.36948287314499</c:v>
                      </c:pt>
                      <c:pt idx="6127">
                        <c:v>723.37584970755199</c:v>
                      </c:pt>
                      <c:pt idx="6128">
                        <c:v>723.38221654196002</c:v>
                      </c:pt>
                      <c:pt idx="6129">
                        <c:v>723.38858337636702</c:v>
                      </c:pt>
                      <c:pt idx="6130">
                        <c:v>723.39495021077403</c:v>
                      </c:pt>
                      <c:pt idx="6131">
                        <c:v>723.40131704518103</c:v>
                      </c:pt>
                      <c:pt idx="6132">
                        <c:v>723.40768387958803</c:v>
                      </c:pt>
                      <c:pt idx="6133">
                        <c:v>723.41405071399504</c:v>
                      </c:pt>
                      <c:pt idx="6134">
                        <c:v>723.42041754840204</c:v>
                      </c:pt>
                      <c:pt idx="6135">
                        <c:v>723.42678438280905</c:v>
                      </c:pt>
                      <c:pt idx="6136">
                        <c:v>723.43315121721696</c:v>
                      </c:pt>
                      <c:pt idx="6137">
                        <c:v>723.43951805162396</c:v>
                      </c:pt>
                      <c:pt idx="6138">
                        <c:v>723.44588488603097</c:v>
                      </c:pt>
                      <c:pt idx="6139">
                        <c:v>723.45225172043797</c:v>
                      </c:pt>
                      <c:pt idx="6140">
                        <c:v>723.45861855484497</c:v>
                      </c:pt>
                      <c:pt idx="6141">
                        <c:v>723.46498538925198</c:v>
                      </c:pt>
                      <c:pt idx="6142">
                        <c:v>723.47135222365898</c:v>
                      </c:pt>
                      <c:pt idx="6143">
                        <c:v>723.47771905806599</c:v>
                      </c:pt>
                      <c:pt idx="6144">
                        <c:v>723.48408589247299</c:v>
                      </c:pt>
                      <c:pt idx="6145">
                        <c:v>723.49045272688102</c:v>
                      </c:pt>
                      <c:pt idx="6146">
                        <c:v>723.49681956128802</c:v>
                      </c:pt>
                      <c:pt idx="6147">
                        <c:v>723.50318639569502</c:v>
                      </c:pt>
                      <c:pt idx="6148">
                        <c:v>723.50955323010203</c:v>
                      </c:pt>
                      <c:pt idx="6149">
                        <c:v>723.51592006450903</c:v>
                      </c:pt>
                      <c:pt idx="6150">
                        <c:v>723.52228689891604</c:v>
                      </c:pt>
                      <c:pt idx="6151">
                        <c:v>723.52865373332304</c:v>
                      </c:pt>
                      <c:pt idx="6152">
                        <c:v>723.53502056773004</c:v>
                      </c:pt>
                      <c:pt idx="6153">
                        <c:v>723.54138740213796</c:v>
                      </c:pt>
                      <c:pt idx="6154">
                        <c:v>723.54775423654496</c:v>
                      </c:pt>
                      <c:pt idx="6155">
                        <c:v>723.55412107095196</c:v>
                      </c:pt>
                      <c:pt idx="6156">
                        <c:v>723.56048790535897</c:v>
                      </c:pt>
                      <c:pt idx="6157">
                        <c:v>723.56685473976597</c:v>
                      </c:pt>
                      <c:pt idx="6158">
                        <c:v>723.57322157417298</c:v>
                      </c:pt>
                      <c:pt idx="6159">
                        <c:v>723.57958840857998</c:v>
                      </c:pt>
                      <c:pt idx="6160">
                        <c:v>723.58595524298698</c:v>
                      </c:pt>
                      <c:pt idx="6161">
                        <c:v>723.59232207739399</c:v>
                      </c:pt>
                      <c:pt idx="6162">
                        <c:v>723.59868891180201</c:v>
                      </c:pt>
                      <c:pt idx="6163">
                        <c:v>723.60505574620902</c:v>
                      </c:pt>
                      <c:pt idx="6164">
                        <c:v>723.61142258061602</c:v>
                      </c:pt>
                      <c:pt idx="6165">
                        <c:v>723.61778941502303</c:v>
                      </c:pt>
                      <c:pt idx="6166">
                        <c:v>723.62415624943003</c:v>
                      </c:pt>
                      <c:pt idx="6167">
                        <c:v>723.63052308383703</c:v>
                      </c:pt>
                      <c:pt idx="6168">
                        <c:v>723.63688991824404</c:v>
                      </c:pt>
                      <c:pt idx="6169">
                        <c:v>723.64325675265104</c:v>
                      </c:pt>
                      <c:pt idx="6170">
                        <c:v>723.64962358705804</c:v>
                      </c:pt>
                      <c:pt idx="6171">
                        <c:v>723.65599042146596</c:v>
                      </c:pt>
                      <c:pt idx="6172">
                        <c:v>723.66235725587296</c:v>
                      </c:pt>
                      <c:pt idx="6173">
                        <c:v>723.66872409027997</c:v>
                      </c:pt>
                      <c:pt idx="6174">
                        <c:v>723.67509092468697</c:v>
                      </c:pt>
                      <c:pt idx="6175">
                        <c:v>723.68145775909397</c:v>
                      </c:pt>
                      <c:pt idx="6176">
                        <c:v>723.68782459350098</c:v>
                      </c:pt>
                      <c:pt idx="6177">
                        <c:v>723.69419142790798</c:v>
                      </c:pt>
                      <c:pt idx="6178">
                        <c:v>723.70055826231498</c:v>
                      </c:pt>
                      <c:pt idx="6179">
                        <c:v>723.70692509672301</c:v>
                      </c:pt>
                      <c:pt idx="6180">
                        <c:v>723.71329193113002</c:v>
                      </c:pt>
                      <c:pt idx="6181">
                        <c:v>723.71965876553702</c:v>
                      </c:pt>
                      <c:pt idx="6182">
                        <c:v>723.72602559994402</c:v>
                      </c:pt>
                      <c:pt idx="6183">
                        <c:v>723.73239243435103</c:v>
                      </c:pt>
                      <c:pt idx="6184">
                        <c:v>723.73875926875803</c:v>
                      </c:pt>
                      <c:pt idx="6185">
                        <c:v>723.74512610316503</c:v>
                      </c:pt>
                      <c:pt idx="6186">
                        <c:v>723.75149293757204</c:v>
                      </c:pt>
                      <c:pt idx="6187">
                        <c:v>723.75785977197904</c:v>
                      </c:pt>
                      <c:pt idx="6188">
                        <c:v>723.76422660638696</c:v>
                      </c:pt>
                      <c:pt idx="6189">
                        <c:v>723.77059344079396</c:v>
                      </c:pt>
                      <c:pt idx="6190">
                        <c:v>723.77696027520096</c:v>
                      </c:pt>
                      <c:pt idx="6191">
                        <c:v>723.78332710960797</c:v>
                      </c:pt>
                      <c:pt idx="6192">
                        <c:v>723.78969394401497</c:v>
                      </c:pt>
                      <c:pt idx="6193">
                        <c:v>723.79606077842197</c:v>
                      </c:pt>
                      <c:pt idx="6194">
                        <c:v>723.80242761282898</c:v>
                      </c:pt>
                      <c:pt idx="6195">
                        <c:v>723.80879444723598</c:v>
                      </c:pt>
                      <c:pt idx="6196">
                        <c:v>723.81516128164401</c:v>
                      </c:pt>
                      <c:pt idx="6197">
                        <c:v>723.82152811605101</c:v>
                      </c:pt>
                      <c:pt idx="6198">
                        <c:v>723.82789495045802</c:v>
                      </c:pt>
                      <c:pt idx="6199">
                        <c:v>723.83426178486502</c:v>
                      </c:pt>
                      <c:pt idx="6200">
                        <c:v>723.84062861927202</c:v>
                      </c:pt>
                      <c:pt idx="6201">
                        <c:v>723.84699545367903</c:v>
                      </c:pt>
                      <c:pt idx="6202">
                        <c:v>723.85336228808603</c:v>
                      </c:pt>
                      <c:pt idx="6203">
                        <c:v>723.85972912249304</c:v>
                      </c:pt>
                      <c:pt idx="6204">
                        <c:v>723.86609595690004</c:v>
                      </c:pt>
                      <c:pt idx="6205">
                        <c:v>723.87246279130795</c:v>
                      </c:pt>
                      <c:pt idx="6206">
                        <c:v>723.87882962571496</c:v>
                      </c:pt>
                      <c:pt idx="6207">
                        <c:v>723.88519646012196</c:v>
                      </c:pt>
                      <c:pt idx="6208">
                        <c:v>723.89156329452896</c:v>
                      </c:pt>
                      <c:pt idx="6209">
                        <c:v>723.89793012893597</c:v>
                      </c:pt>
                      <c:pt idx="6210">
                        <c:v>723.90429696334297</c:v>
                      </c:pt>
                      <c:pt idx="6211">
                        <c:v>723.91066379774998</c:v>
                      </c:pt>
                      <c:pt idx="6212">
                        <c:v>723.91703063215698</c:v>
                      </c:pt>
                      <c:pt idx="6213">
                        <c:v>723.92339746656501</c:v>
                      </c:pt>
                      <c:pt idx="6214">
                        <c:v>723.92976430097201</c:v>
                      </c:pt>
                      <c:pt idx="6215">
                        <c:v>723.93613113537901</c:v>
                      </c:pt>
                      <c:pt idx="6216">
                        <c:v>723.94249796978602</c:v>
                      </c:pt>
                      <c:pt idx="6217">
                        <c:v>723.94886480419302</c:v>
                      </c:pt>
                      <c:pt idx="6218">
                        <c:v>723.95523163860003</c:v>
                      </c:pt>
                      <c:pt idx="6219">
                        <c:v>723.96159847300703</c:v>
                      </c:pt>
                      <c:pt idx="6220">
                        <c:v>723.96796530741403</c:v>
                      </c:pt>
                      <c:pt idx="6221">
                        <c:v>723.97433214182104</c:v>
                      </c:pt>
                      <c:pt idx="6222">
                        <c:v>723.98069897622895</c:v>
                      </c:pt>
                      <c:pt idx="6223">
                        <c:v>723.98706581063595</c:v>
                      </c:pt>
                      <c:pt idx="6224">
                        <c:v>723.99343264504296</c:v>
                      </c:pt>
                      <c:pt idx="6225">
                        <c:v>723.99979947944996</c:v>
                      </c:pt>
                      <c:pt idx="6226">
                        <c:v>724.00616631385697</c:v>
                      </c:pt>
                      <c:pt idx="6227">
                        <c:v>724.01253314826397</c:v>
                      </c:pt>
                      <c:pt idx="6228">
                        <c:v>724.01889998267097</c:v>
                      </c:pt>
                      <c:pt idx="6229">
                        <c:v>724.02526681707798</c:v>
                      </c:pt>
                      <c:pt idx="6230">
                        <c:v>724.03163365148498</c:v>
                      </c:pt>
                      <c:pt idx="6231">
                        <c:v>724.03800048589301</c:v>
                      </c:pt>
                      <c:pt idx="6232">
                        <c:v>724.04436732030001</c:v>
                      </c:pt>
                      <c:pt idx="6233">
                        <c:v>724.05073415470702</c:v>
                      </c:pt>
                      <c:pt idx="6234">
                        <c:v>724.05710098911402</c:v>
                      </c:pt>
                      <c:pt idx="6235">
                        <c:v>724.06346782352102</c:v>
                      </c:pt>
                      <c:pt idx="6236">
                        <c:v>724.06983465792803</c:v>
                      </c:pt>
                      <c:pt idx="6237">
                        <c:v>724.07620149233503</c:v>
                      </c:pt>
                      <c:pt idx="6238">
                        <c:v>724.08256832674203</c:v>
                      </c:pt>
                      <c:pt idx="6239">
                        <c:v>724.08893516114904</c:v>
                      </c:pt>
                      <c:pt idx="6240">
                        <c:v>724.09530199555695</c:v>
                      </c:pt>
                      <c:pt idx="6241">
                        <c:v>724.10166882996396</c:v>
                      </c:pt>
                      <c:pt idx="6242">
                        <c:v>724.10803566437096</c:v>
                      </c:pt>
                      <c:pt idx="6243">
                        <c:v>724.11440249877796</c:v>
                      </c:pt>
                      <c:pt idx="6244">
                        <c:v>724.12076933318497</c:v>
                      </c:pt>
                      <c:pt idx="6245">
                        <c:v>724.12713616759197</c:v>
                      </c:pt>
                      <c:pt idx="6246">
                        <c:v>724.13350300199897</c:v>
                      </c:pt>
                      <c:pt idx="6247">
                        <c:v>724.13986983640598</c:v>
                      </c:pt>
                      <c:pt idx="6248">
                        <c:v>724.14623667081401</c:v>
                      </c:pt>
                      <c:pt idx="6249">
                        <c:v>724.15260350522101</c:v>
                      </c:pt>
                      <c:pt idx="6250">
                        <c:v>724.15897033962801</c:v>
                      </c:pt>
                      <c:pt idx="6251">
                        <c:v>724.16533717403502</c:v>
                      </c:pt>
                      <c:pt idx="6252">
                        <c:v>724.17170400844202</c:v>
                      </c:pt>
                      <c:pt idx="6253">
                        <c:v>724.17807084284902</c:v>
                      </c:pt>
                      <c:pt idx="6254">
                        <c:v>724.18443767725603</c:v>
                      </c:pt>
                      <c:pt idx="6255">
                        <c:v>724.19080451166303</c:v>
                      </c:pt>
                      <c:pt idx="6256">
                        <c:v>724.19717134607004</c:v>
                      </c:pt>
                      <c:pt idx="6257">
                        <c:v>724.20353818047795</c:v>
                      </c:pt>
                      <c:pt idx="6258">
                        <c:v>724.20990501488495</c:v>
                      </c:pt>
                      <c:pt idx="6259">
                        <c:v>724.21627184929196</c:v>
                      </c:pt>
                      <c:pt idx="6260">
                        <c:v>724.22263868369896</c:v>
                      </c:pt>
                      <c:pt idx="6261">
                        <c:v>724.22900551810596</c:v>
                      </c:pt>
                      <c:pt idx="6262">
                        <c:v>724.23537235251297</c:v>
                      </c:pt>
                      <c:pt idx="6263">
                        <c:v>724.24173918691997</c:v>
                      </c:pt>
                      <c:pt idx="6264">
                        <c:v>724.24810602132698</c:v>
                      </c:pt>
                      <c:pt idx="6265">
                        <c:v>724.254472855735</c:v>
                      </c:pt>
                      <c:pt idx="6266">
                        <c:v>724.26083969014201</c:v>
                      </c:pt>
                      <c:pt idx="6267">
                        <c:v>724.26720652454901</c:v>
                      </c:pt>
                      <c:pt idx="6268">
                        <c:v>724.27357335895601</c:v>
                      </c:pt>
                      <c:pt idx="6269">
                        <c:v>724.27994019336302</c:v>
                      </c:pt>
                      <c:pt idx="6270">
                        <c:v>724.28630702777002</c:v>
                      </c:pt>
                      <c:pt idx="6271">
                        <c:v>724.29267386217703</c:v>
                      </c:pt>
                      <c:pt idx="6272">
                        <c:v>724.29904069658403</c:v>
                      </c:pt>
                      <c:pt idx="6273">
                        <c:v>724.30540753099103</c:v>
                      </c:pt>
                      <c:pt idx="6274">
                        <c:v>724.31177436539895</c:v>
                      </c:pt>
                      <c:pt idx="6275">
                        <c:v>724.31814119980595</c:v>
                      </c:pt>
                      <c:pt idx="6276">
                        <c:v>724.32450803421295</c:v>
                      </c:pt>
                      <c:pt idx="6277">
                        <c:v>724.33087486861996</c:v>
                      </c:pt>
                      <c:pt idx="6278">
                        <c:v>724.33724170302696</c:v>
                      </c:pt>
                      <c:pt idx="6279">
                        <c:v>724.34360853743397</c:v>
                      </c:pt>
                      <c:pt idx="6280">
                        <c:v>724.34997537184097</c:v>
                      </c:pt>
                      <c:pt idx="6281">
                        <c:v>724.35634220624797</c:v>
                      </c:pt>
                      <c:pt idx="6282">
                        <c:v>724.362709040656</c:v>
                      </c:pt>
                      <c:pt idx="6283">
                        <c:v>724.369075875063</c:v>
                      </c:pt>
                      <c:pt idx="6284">
                        <c:v>724.37544270947001</c:v>
                      </c:pt>
                      <c:pt idx="6285">
                        <c:v>724.38180954387701</c:v>
                      </c:pt>
                      <c:pt idx="6286">
                        <c:v>724.38817637828402</c:v>
                      </c:pt>
                      <c:pt idx="6287">
                        <c:v>724.39454321269102</c:v>
                      </c:pt>
                      <c:pt idx="6288">
                        <c:v>724.40091004709802</c:v>
                      </c:pt>
                      <c:pt idx="6289">
                        <c:v>724.40727688150503</c:v>
                      </c:pt>
                      <c:pt idx="6290">
                        <c:v>724.41364371591203</c:v>
                      </c:pt>
                      <c:pt idx="6291">
                        <c:v>724.42001055031994</c:v>
                      </c:pt>
                      <c:pt idx="6292">
                        <c:v>724.42637738472695</c:v>
                      </c:pt>
                      <c:pt idx="6293">
                        <c:v>724.43274421913395</c:v>
                      </c:pt>
                      <c:pt idx="6294">
                        <c:v>724.43911105354096</c:v>
                      </c:pt>
                      <c:pt idx="6295">
                        <c:v>724.44547788794796</c:v>
                      </c:pt>
                      <c:pt idx="6296">
                        <c:v>724.45184472235496</c:v>
                      </c:pt>
                      <c:pt idx="6297">
                        <c:v>724.45821155676197</c:v>
                      </c:pt>
                      <c:pt idx="6298">
                        <c:v>724.46457839116897</c:v>
                      </c:pt>
                      <c:pt idx="6299">
                        <c:v>724.470945225577</c:v>
                      </c:pt>
                      <c:pt idx="6300">
                        <c:v>724.477312059984</c:v>
                      </c:pt>
                      <c:pt idx="6301">
                        <c:v>724.48367889439101</c:v>
                      </c:pt>
                      <c:pt idx="6302">
                        <c:v>724.49004572879801</c:v>
                      </c:pt>
                      <c:pt idx="6303">
                        <c:v>724.49641256320501</c:v>
                      </c:pt>
                      <c:pt idx="6304">
                        <c:v>724.50277939761202</c:v>
                      </c:pt>
                      <c:pt idx="6305">
                        <c:v>724.50914623201902</c:v>
                      </c:pt>
                      <c:pt idx="6306">
                        <c:v>724.51551306642602</c:v>
                      </c:pt>
                      <c:pt idx="6307">
                        <c:v>724.52187990083303</c:v>
                      </c:pt>
                      <c:pt idx="6308">
                        <c:v>724.52824673524105</c:v>
                      </c:pt>
                      <c:pt idx="6309">
                        <c:v>724.53461356964795</c:v>
                      </c:pt>
                      <c:pt idx="6310">
                        <c:v>724.54098040405495</c:v>
                      </c:pt>
                      <c:pt idx="6311">
                        <c:v>724.54734723846195</c:v>
                      </c:pt>
                      <c:pt idx="6312">
                        <c:v>724.55371407286896</c:v>
                      </c:pt>
                      <c:pt idx="6313">
                        <c:v>724.56008090727596</c:v>
                      </c:pt>
                      <c:pt idx="6314">
                        <c:v>724.56644774168296</c:v>
                      </c:pt>
                      <c:pt idx="6315">
                        <c:v>724.57281457608997</c:v>
                      </c:pt>
                      <c:pt idx="6316">
                        <c:v>724.57918141049799</c:v>
                      </c:pt>
                      <c:pt idx="6317">
                        <c:v>724.585548244905</c:v>
                      </c:pt>
                      <c:pt idx="6318">
                        <c:v>724.591915079312</c:v>
                      </c:pt>
                      <c:pt idx="6319">
                        <c:v>724.59828191371901</c:v>
                      </c:pt>
                      <c:pt idx="6320">
                        <c:v>724.60464874812601</c:v>
                      </c:pt>
                      <c:pt idx="6321">
                        <c:v>724.61101558253301</c:v>
                      </c:pt>
                      <c:pt idx="6322">
                        <c:v>724.61738241694002</c:v>
                      </c:pt>
                      <c:pt idx="6323">
                        <c:v>724.62374925134702</c:v>
                      </c:pt>
                      <c:pt idx="6324">
                        <c:v>724.63011608575403</c:v>
                      </c:pt>
                      <c:pt idx="6325">
                        <c:v>724.63648292016103</c:v>
                      </c:pt>
                      <c:pt idx="6326">
                        <c:v>724.64284975456906</c:v>
                      </c:pt>
                      <c:pt idx="6327">
                        <c:v>724.64921658897595</c:v>
                      </c:pt>
                      <c:pt idx="6328">
                        <c:v>724.65558342338295</c:v>
                      </c:pt>
                      <c:pt idx="6329">
                        <c:v>724.66195025778995</c:v>
                      </c:pt>
                      <c:pt idx="6330">
                        <c:v>724.66831709219696</c:v>
                      </c:pt>
                      <c:pt idx="6331">
                        <c:v>724.67468392660396</c:v>
                      </c:pt>
                      <c:pt idx="6332">
                        <c:v>724.68105076101097</c:v>
                      </c:pt>
                      <c:pt idx="6333">
                        <c:v>724.68741759541899</c:v>
                      </c:pt>
                      <c:pt idx="6334">
                        <c:v>724.693784429826</c:v>
                      </c:pt>
                      <c:pt idx="6335">
                        <c:v>724.700151264233</c:v>
                      </c:pt>
                      <c:pt idx="6336">
                        <c:v>724.70651809864</c:v>
                      </c:pt>
                      <c:pt idx="6337">
                        <c:v>724.71288493304701</c:v>
                      </c:pt>
                      <c:pt idx="6338">
                        <c:v>724.71925176745401</c:v>
                      </c:pt>
                      <c:pt idx="6339">
                        <c:v>724.72561860186102</c:v>
                      </c:pt>
                      <c:pt idx="6340">
                        <c:v>724.73198543626802</c:v>
                      </c:pt>
                      <c:pt idx="6341">
                        <c:v>724.73835227067502</c:v>
                      </c:pt>
                      <c:pt idx="6342">
                        <c:v>724.74471910508203</c:v>
                      </c:pt>
                      <c:pt idx="6343">
                        <c:v>724.75108593949005</c:v>
                      </c:pt>
                      <c:pt idx="6344">
                        <c:v>724.75745277389694</c:v>
                      </c:pt>
                      <c:pt idx="6345">
                        <c:v>724.76381960830395</c:v>
                      </c:pt>
                      <c:pt idx="6346">
                        <c:v>724.77018644271095</c:v>
                      </c:pt>
                      <c:pt idx="6347">
                        <c:v>724.77655327711796</c:v>
                      </c:pt>
                      <c:pt idx="6348">
                        <c:v>724.78292011152496</c:v>
                      </c:pt>
                      <c:pt idx="6349">
                        <c:v>724.78928694593196</c:v>
                      </c:pt>
                      <c:pt idx="6350">
                        <c:v>724.79565378033897</c:v>
                      </c:pt>
                      <c:pt idx="6351">
                        <c:v>724.80202061474699</c:v>
                      </c:pt>
                      <c:pt idx="6352">
                        <c:v>724.808387449154</c:v>
                      </c:pt>
                      <c:pt idx="6353">
                        <c:v>724.814754283561</c:v>
                      </c:pt>
                      <c:pt idx="6354">
                        <c:v>724.821121117968</c:v>
                      </c:pt>
                      <c:pt idx="6355">
                        <c:v>724.82748795237501</c:v>
                      </c:pt>
                      <c:pt idx="6356">
                        <c:v>724.83385478678201</c:v>
                      </c:pt>
                      <c:pt idx="6357">
                        <c:v>724.84022162118902</c:v>
                      </c:pt>
                      <c:pt idx="6358">
                        <c:v>724.84658845559602</c:v>
                      </c:pt>
                      <c:pt idx="6359">
                        <c:v>724.85295529000302</c:v>
                      </c:pt>
                      <c:pt idx="6360">
                        <c:v>724.85932212441105</c:v>
                      </c:pt>
                      <c:pt idx="6361">
                        <c:v>724.86568895881805</c:v>
                      </c:pt>
                      <c:pt idx="6362">
                        <c:v>724.87205579322494</c:v>
                      </c:pt>
                      <c:pt idx="6363">
                        <c:v>724.87842262763195</c:v>
                      </c:pt>
                      <c:pt idx="6364">
                        <c:v>724.88478946203895</c:v>
                      </c:pt>
                      <c:pt idx="6365">
                        <c:v>724.89115629644596</c:v>
                      </c:pt>
                      <c:pt idx="6366">
                        <c:v>724.89752313085296</c:v>
                      </c:pt>
                      <c:pt idx="6367">
                        <c:v>724.90388996525996</c:v>
                      </c:pt>
                      <c:pt idx="6368">
                        <c:v>724.91025679966799</c:v>
                      </c:pt>
                      <c:pt idx="6369">
                        <c:v>724.91662363407499</c:v>
                      </c:pt>
                      <c:pt idx="6370">
                        <c:v>724.922990468482</c:v>
                      </c:pt>
                      <c:pt idx="6371">
                        <c:v>724.929357302889</c:v>
                      </c:pt>
                      <c:pt idx="6372">
                        <c:v>724.93572413729601</c:v>
                      </c:pt>
                      <c:pt idx="6373">
                        <c:v>724.94209097170301</c:v>
                      </c:pt>
                      <c:pt idx="6374">
                        <c:v>724.94845780611001</c:v>
                      </c:pt>
                      <c:pt idx="6375">
                        <c:v>724.95482464051702</c:v>
                      </c:pt>
                      <c:pt idx="6376">
                        <c:v>724.96119147492402</c:v>
                      </c:pt>
                      <c:pt idx="6377">
                        <c:v>724.96755830933205</c:v>
                      </c:pt>
                      <c:pt idx="6378">
                        <c:v>724.97392514373905</c:v>
                      </c:pt>
                      <c:pt idx="6379">
                        <c:v>724.98029197814606</c:v>
                      </c:pt>
                      <c:pt idx="6380">
                        <c:v>724.98665881255295</c:v>
                      </c:pt>
                      <c:pt idx="6381">
                        <c:v>724.99302564695995</c:v>
                      </c:pt>
                      <c:pt idx="6382">
                        <c:v>724.99939248136695</c:v>
                      </c:pt>
                      <c:pt idx="6383">
                        <c:v>725.00575931577396</c:v>
                      </c:pt>
                      <c:pt idx="6384">
                        <c:v>725.01212615018096</c:v>
                      </c:pt>
                      <c:pt idx="6385">
                        <c:v>725.01849298458899</c:v>
                      </c:pt>
                      <c:pt idx="6386">
                        <c:v>725.02485981899599</c:v>
                      </c:pt>
                      <c:pt idx="6387">
                        <c:v>725.031226653403</c:v>
                      </c:pt>
                      <c:pt idx="6388">
                        <c:v>725.03759348781</c:v>
                      </c:pt>
                      <c:pt idx="6389">
                        <c:v>725.043960322217</c:v>
                      </c:pt>
                      <c:pt idx="6390">
                        <c:v>725.05032715662401</c:v>
                      </c:pt>
                      <c:pt idx="6391">
                        <c:v>725.05669399103101</c:v>
                      </c:pt>
                      <c:pt idx="6392">
                        <c:v>725.06306082543801</c:v>
                      </c:pt>
                      <c:pt idx="6393">
                        <c:v>725.06942765984502</c:v>
                      </c:pt>
                      <c:pt idx="6394">
                        <c:v>725.07579449425305</c:v>
                      </c:pt>
                      <c:pt idx="6395">
                        <c:v>725.08216132866005</c:v>
                      </c:pt>
                      <c:pt idx="6396">
                        <c:v>725.08852816306705</c:v>
                      </c:pt>
                      <c:pt idx="6397">
                        <c:v>725.09489499747394</c:v>
                      </c:pt>
                      <c:pt idx="6398">
                        <c:v>725.10126183188095</c:v>
                      </c:pt>
                      <c:pt idx="6399">
                        <c:v>725.10762866628795</c:v>
                      </c:pt>
                      <c:pt idx="6400">
                        <c:v>725.11399550069495</c:v>
                      </c:pt>
                      <c:pt idx="6401">
                        <c:v>725.12036233510196</c:v>
                      </c:pt>
                      <c:pt idx="6402">
                        <c:v>725.12672916950999</c:v>
                      </c:pt>
                      <c:pt idx="6403">
                        <c:v>725.13309600391699</c:v>
                      </c:pt>
                      <c:pt idx="6404">
                        <c:v>725.13946283832399</c:v>
                      </c:pt>
                      <c:pt idx="6405">
                        <c:v>725.145829672731</c:v>
                      </c:pt>
                      <c:pt idx="6406">
                        <c:v>725.152196507138</c:v>
                      </c:pt>
                      <c:pt idx="6407">
                        <c:v>725.158563341545</c:v>
                      </c:pt>
                      <c:pt idx="6408">
                        <c:v>725.16493017595201</c:v>
                      </c:pt>
                      <c:pt idx="6409">
                        <c:v>725.17129701035901</c:v>
                      </c:pt>
                      <c:pt idx="6410">
                        <c:v>725.17766384476602</c:v>
                      </c:pt>
                      <c:pt idx="6411">
                        <c:v>725.18403067917404</c:v>
                      </c:pt>
                      <c:pt idx="6412">
                        <c:v>725.19039751358105</c:v>
                      </c:pt>
                      <c:pt idx="6413">
                        <c:v>725.19676434798805</c:v>
                      </c:pt>
                      <c:pt idx="6414">
                        <c:v>725.20313118239505</c:v>
                      </c:pt>
                      <c:pt idx="6415">
                        <c:v>725.20949801680194</c:v>
                      </c:pt>
                      <c:pt idx="6416">
                        <c:v>725.21586485120895</c:v>
                      </c:pt>
                      <c:pt idx="6417">
                        <c:v>725.22223168561595</c:v>
                      </c:pt>
                      <c:pt idx="6418">
                        <c:v>725.22859852002296</c:v>
                      </c:pt>
                      <c:pt idx="6419">
                        <c:v>725.23496535443098</c:v>
                      </c:pt>
                      <c:pt idx="6420">
                        <c:v>725.24133218883799</c:v>
                      </c:pt>
                      <c:pt idx="6421">
                        <c:v>725.24769902324499</c:v>
                      </c:pt>
                      <c:pt idx="6422">
                        <c:v>725.25406585765199</c:v>
                      </c:pt>
                      <c:pt idx="6423">
                        <c:v>725.260432692059</c:v>
                      </c:pt>
                      <c:pt idx="6424">
                        <c:v>725.266799526466</c:v>
                      </c:pt>
                      <c:pt idx="6425">
                        <c:v>725.27316636087301</c:v>
                      </c:pt>
                      <c:pt idx="6426">
                        <c:v>725.27953319528001</c:v>
                      </c:pt>
                      <c:pt idx="6427">
                        <c:v>725.28590002968701</c:v>
                      </c:pt>
                      <c:pt idx="6428">
                        <c:v>725.29226686409504</c:v>
                      </c:pt>
                      <c:pt idx="6429">
                        <c:v>725.29863369850204</c:v>
                      </c:pt>
                      <c:pt idx="6430">
                        <c:v>725.30500053290905</c:v>
                      </c:pt>
                      <c:pt idx="6431">
                        <c:v>725.31136736731605</c:v>
                      </c:pt>
                      <c:pt idx="6432">
                        <c:v>725.31773420172306</c:v>
                      </c:pt>
                      <c:pt idx="6433">
                        <c:v>725.32410103612995</c:v>
                      </c:pt>
                      <c:pt idx="6434">
                        <c:v>725.33046787053695</c:v>
                      </c:pt>
                      <c:pt idx="6435">
                        <c:v>725.33683470494395</c:v>
                      </c:pt>
                      <c:pt idx="6436">
                        <c:v>725.34320153935198</c:v>
                      </c:pt>
                      <c:pt idx="6437">
                        <c:v>725.34956837375898</c:v>
                      </c:pt>
                      <c:pt idx="6438">
                        <c:v>725.35593520816599</c:v>
                      </c:pt>
                      <c:pt idx="6439">
                        <c:v>725.36230204257299</c:v>
                      </c:pt>
                      <c:pt idx="6440">
                        <c:v>725.36866887698</c:v>
                      </c:pt>
                      <c:pt idx="6441">
                        <c:v>725.375035711387</c:v>
                      </c:pt>
                      <c:pt idx="6442">
                        <c:v>725.381402545794</c:v>
                      </c:pt>
                      <c:pt idx="6443">
                        <c:v>725.38776938020101</c:v>
                      </c:pt>
                      <c:pt idx="6444">
                        <c:v>725.39413621460801</c:v>
                      </c:pt>
                      <c:pt idx="6445">
                        <c:v>725.40050304901501</c:v>
                      </c:pt>
                      <c:pt idx="6446">
                        <c:v>725.40686988342304</c:v>
                      </c:pt>
                      <c:pt idx="6447">
                        <c:v>725.41323671783005</c:v>
                      </c:pt>
                      <c:pt idx="6448">
                        <c:v>725.41960355223705</c:v>
                      </c:pt>
                      <c:pt idx="6449">
                        <c:v>725.42597038664405</c:v>
                      </c:pt>
                      <c:pt idx="6450">
                        <c:v>725.43233722105094</c:v>
                      </c:pt>
                      <c:pt idx="6451">
                        <c:v>725.43870405545795</c:v>
                      </c:pt>
                      <c:pt idx="6452">
                        <c:v>725.44507088986495</c:v>
                      </c:pt>
                      <c:pt idx="6453">
                        <c:v>725.45143772427195</c:v>
                      </c:pt>
                      <c:pt idx="6454">
                        <c:v>725.45780455867998</c:v>
                      </c:pt>
                      <c:pt idx="6455">
                        <c:v>725.46417139308699</c:v>
                      </c:pt>
                      <c:pt idx="6456">
                        <c:v>725.47053822749399</c:v>
                      </c:pt>
                      <c:pt idx="6457">
                        <c:v>725.47690506190099</c:v>
                      </c:pt>
                      <c:pt idx="6458">
                        <c:v>725.483271896308</c:v>
                      </c:pt>
                      <c:pt idx="6459">
                        <c:v>725.489638730715</c:v>
                      </c:pt>
                      <c:pt idx="6460">
                        <c:v>725.496005565122</c:v>
                      </c:pt>
                      <c:pt idx="6461">
                        <c:v>725.50237239952901</c:v>
                      </c:pt>
                      <c:pt idx="6462">
                        <c:v>725.50873923393601</c:v>
                      </c:pt>
                      <c:pt idx="6463">
                        <c:v>725.51510606834404</c:v>
                      </c:pt>
                      <c:pt idx="6464">
                        <c:v>725.52147290275104</c:v>
                      </c:pt>
                      <c:pt idx="6465">
                        <c:v>725.52783973715805</c:v>
                      </c:pt>
                      <c:pt idx="6466">
                        <c:v>725.53420657156505</c:v>
                      </c:pt>
                      <c:pt idx="6467">
                        <c:v>725.54057340597205</c:v>
                      </c:pt>
                      <c:pt idx="6468">
                        <c:v>725.54694024037894</c:v>
                      </c:pt>
                      <c:pt idx="6469">
                        <c:v>725.55330707478595</c:v>
                      </c:pt>
                      <c:pt idx="6470">
                        <c:v>725.55967390919295</c:v>
                      </c:pt>
                      <c:pt idx="6471">
                        <c:v>725.56604074360098</c:v>
                      </c:pt>
                      <c:pt idx="6472">
                        <c:v>725.57240757800798</c:v>
                      </c:pt>
                      <c:pt idx="6473">
                        <c:v>725.57877441241499</c:v>
                      </c:pt>
                      <c:pt idx="6474">
                        <c:v>725.58514124682199</c:v>
                      </c:pt>
                      <c:pt idx="6475">
                        <c:v>725.59150808122899</c:v>
                      </c:pt>
                      <c:pt idx="6476">
                        <c:v>725.597874915636</c:v>
                      </c:pt>
                      <c:pt idx="6477">
                        <c:v>725.604241750043</c:v>
                      </c:pt>
                      <c:pt idx="6478">
                        <c:v>725.61060858445001</c:v>
                      </c:pt>
                      <c:pt idx="6479">
                        <c:v>725.61697541885701</c:v>
                      </c:pt>
                      <c:pt idx="6480">
                        <c:v>725.62334225326504</c:v>
                      </c:pt>
                      <c:pt idx="6481">
                        <c:v>725.62970908767204</c:v>
                      </c:pt>
                      <c:pt idx="6482">
                        <c:v>725.63607592207904</c:v>
                      </c:pt>
                      <c:pt idx="6483">
                        <c:v>725.64244275648605</c:v>
                      </c:pt>
                      <c:pt idx="6484">
                        <c:v>725.64880959089305</c:v>
                      </c:pt>
                      <c:pt idx="6485">
                        <c:v>725.65517642530006</c:v>
                      </c:pt>
                      <c:pt idx="6486">
                        <c:v>725.66154325970695</c:v>
                      </c:pt>
                      <c:pt idx="6487">
                        <c:v>725.66791009411395</c:v>
                      </c:pt>
                      <c:pt idx="6488">
                        <c:v>725.67427692852198</c:v>
                      </c:pt>
                      <c:pt idx="6489">
                        <c:v>725.68064376292898</c:v>
                      </c:pt>
                      <c:pt idx="6490">
                        <c:v>725.68701059733598</c:v>
                      </c:pt>
                      <c:pt idx="6491">
                        <c:v>725.69337743174299</c:v>
                      </c:pt>
                      <c:pt idx="6492">
                        <c:v>725.69974426614999</c:v>
                      </c:pt>
                      <c:pt idx="6493">
                        <c:v>725.706111100557</c:v>
                      </c:pt>
                      <c:pt idx="6494">
                        <c:v>725.712477934964</c:v>
                      </c:pt>
                      <c:pt idx="6495">
                        <c:v>725.718844769371</c:v>
                      </c:pt>
                      <c:pt idx="6496">
                        <c:v>725.72521160377801</c:v>
                      </c:pt>
                      <c:pt idx="6497">
                        <c:v>725.73157843818603</c:v>
                      </c:pt>
                      <c:pt idx="6498">
                        <c:v>725.73794527259304</c:v>
                      </c:pt>
                      <c:pt idx="6499">
                        <c:v>725.74431210700004</c:v>
                      </c:pt>
                      <c:pt idx="6500">
                        <c:v>725.75067894140705</c:v>
                      </c:pt>
                      <c:pt idx="6501">
                        <c:v>725.75704577581405</c:v>
                      </c:pt>
                      <c:pt idx="6502">
                        <c:v>725.76341261022105</c:v>
                      </c:pt>
                      <c:pt idx="6503">
                        <c:v>725.76977944462806</c:v>
                      </c:pt>
                      <c:pt idx="6504">
                        <c:v>725.77614627903495</c:v>
                      </c:pt>
                      <c:pt idx="6505">
                        <c:v>725.78251311344297</c:v>
                      </c:pt>
                      <c:pt idx="6506">
                        <c:v>725.78887994784998</c:v>
                      </c:pt>
                      <c:pt idx="6507">
                        <c:v>725.79524678225698</c:v>
                      </c:pt>
                      <c:pt idx="6508">
                        <c:v>725.80161361666399</c:v>
                      </c:pt>
                      <c:pt idx="6509">
                        <c:v>725.80798045107099</c:v>
                      </c:pt>
                      <c:pt idx="6510">
                        <c:v>725.81434728547799</c:v>
                      </c:pt>
                      <c:pt idx="6511">
                        <c:v>725.820714119885</c:v>
                      </c:pt>
                      <c:pt idx="6512">
                        <c:v>725.827080954292</c:v>
                      </c:pt>
                      <c:pt idx="6513">
                        <c:v>725.833447788699</c:v>
                      </c:pt>
                      <c:pt idx="6514">
                        <c:v>725.83981462310703</c:v>
                      </c:pt>
                      <c:pt idx="6515">
                        <c:v>725.84618145751404</c:v>
                      </c:pt>
                      <c:pt idx="6516">
                        <c:v>725.85254829192104</c:v>
                      </c:pt>
                      <c:pt idx="6517">
                        <c:v>725.85891512632804</c:v>
                      </c:pt>
                      <c:pt idx="6518">
                        <c:v>725.86528196073505</c:v>
                      </c:pt>
                      <c:pt idx="6519">
                        <c:v>725.87164879514205</c:v>
                      </c:pt>
                      <c:pt idx="6520">
                        <c:v>725.87801562954905</c:v>
                      </c:pt>
                      <c:pt idx="6521">
                        <c:v>725.88438246395594</c:v>
                      </c:pt>
                      <c:pt idx="6522">
                        <c:v>725.89074929836397</c:v>
                      </c:pt>
                      <c:pt idx="6523">
                        <c:v>725.89711613277098</c:v>
                      </c:pt>
                      <c:pt idx="6524">
                        <c:v>725.90348296717798</c:v>
                      </c:pt>
                      <c:pt idx="6525">
                        <c:v>725.90984980158498</c:v>
                      </c:pt>
                      <c:pt idx="6526">
                        <c:v>725.91621663599199</c:v>
                      </c:pt>
                      <c:pt idx="6527">
                        <c:v>725.92258347039899</c:v>
                      </c:pt>
                      <c:pt idx="6528">
                        <c:v>725.92895030480599</c:v>
                      </c:pt>
                      <c:pt idx="6529">
                        <c:v>725.935317139213</c:v>
                      </c:pt>
                      <c:pt idx="6530">
                        <c:v>725.94168397362</c:v>
                      </c:pt>
                      <c:pt idx="6531">
                        <c:v>725.94805080802803</c:v>
                      </c:pt>
                      <c:pt idx="6532">
                        <c:v>725.95441764243503</c:v>
                      </c:pt>
                      <c:pt idx="6533">
                        <c:v>725.96078447684204</c:v>
                      </c:pt>
                      <c:pt idx="6534">
                        <c:v>725.96715131124904</c:v>
                      </c:pt>
                      <c:pt idx="6535">
                        <c:v>725.97351814565604</c:v>
                      </c:pt>
                      <c:pt idx="6536">
                        <c:v>725.97988498006305</c:v>
                      </c:pt>
                      <c:pt idx="6537">
                        <c:v>725.98625181447005</c:v>
                      </c:pt>
                      <c:pt idx="6538">
                        <c:v>725.99261864887706</c:v>
                      </c:pt>
                      <c:pt idx="6539">
                        <c:v>725.99898548328497</c:v>
                      </c:pt>
                      <c:pt idx="6540">
                        <c:v>726.00535231769197</c:v>
                      </c:pt>
                      <c:pt idx="6541">
                        <c:v>726.01171915209898</c:v>
                      </c:pt>
                      <c:pt idx="6542">
                        <c:v>726.01808598650598</c:v>
                      </c:pt>
                      <c:pt idx="6543">
                        <c:v>726.02445282091298</c:v>
                      </c:pt>
                      <c:pt idx="6544">
                        <c:v>726.03081965531999</c:v>
                      </c:pt>
                      <c:pt idx="6545">
                        <c:v>726.03718648972699</c:v>
                      </c:pt>
                      <c:pt idx="6546">
                        <c:v>726.043553324134</c:v>
                      </c:pt>
                      <c:pt idx="6547">
                        <c:v>726.049920158541</c:v>
                      </c:pt>
                      <c:pt idx="6548">
                        <c:v>726.05628699294903</c:v>
                      </c:pt>
                      <c:pt idx="6549">
                        <c:v>726.06265382735603</c:v>
                      </c:pt>
                      <c:pt idx="6550">
                        <c:v>726.06902066176303</c:v>
                      </c:pt>
                      <c:pt idx="6551">
                        <c:v>726.07538749617004</c:v>
                      </c:pt>
                      <c:pt idx="6552">
                        <c:v>726.08175433057704</c:v>
                      </c:pt>
                      <c:pt idx="6553">
                        <c:v>726.08812116498405</c:v>
                      </c:pt>
                      <c:pt idx="6554">
                        <c:v>726.09448799939105</c:v>
                      </c:pt>
                      <c:pt idx="6555">
                        <c:v>726.10085483379805</c:v>
                      </c:pt>
                      <c:pt idx="6556">
                        <c:v>726.10722166820597</c:v>
                      </c:pt>
                      <c:pt idx="6557">
                        <c:v>726.11358850261297</c:v>
                      </c:pt>
                      <c:pt idx="6558">
                        <c:v>726.11995533701997</c:v>
                      </c:pt>
                      <c:pt idx="6559">
                        <c:v>726.12632217142698</c:v>
                      </c:pt>
                      <c:pt idx="6560">
                        <c:v>726.13268900583398</c:v>
                      </c:pt>
                      <c:pt idx="6561">
                        <c:v>726.13905584024099</c:v>
                      </c:pt>
                      <c:pt idx="6562">
                        <c:v>726.14542267464799</c:v>
                      </c:pt>
                      <c:pt idx="6563">
                        <c:v>726.15178950905499</c:v>
                      </c:pt>
                      <c:pt idx="6564">
                        <c:v>726.158156343462</c:v>
                      </c:pt>
                      <c:pt idx="6565">
                        <c:v>726.164523177869</c:v>
                      </c:pt>
                      <c:pt idx="6566">
                        <c:v>726.17089001227703</c:v>
                      </c:pt>
                      <c:pt idx="6567">
                        <c:v>726.17725684668403</c:v>
                      </c:pt>
                      <c:pt idx="6568">
                        <c:v>726.18362368109103</c:v>
                      </c:pt>
                      <c:pt idx="6569">
                        <c:v>726.18999051549804</c:v>
                      </c:pt>
                      <c:pt idx="6570">
                        <c:v>726.19635734990504</c:v>
                      </c:pt>
                      <c:pt idx="6571">
                        <c:v>726.20272418431205</c:v>
                      </c:pt>
                      <c:pt idx="6572">
                        <c:v>726.20909101871905</c:v>
                      </c:pt>
                      <c:pt idx="6573">
                        <c:v>726.21545785312605</c:v>
                      </c:pt>
                      <c:pt idx="6574">
                        <c:v>726.22182468753397</c:v>
                      </c:pt>
                      <c:pt idx="6575">
                        <c:v>726.22819152194097</c:v>
                      </c:pt>
                      <c:pt idx="6576">
                        <c:v>726.23455835634797</c:v>
                      </c:pt>
                      <c:pt idx="6577">
                        <c:v>726.24092519075498</c:v>
                      </c:pt>
                      <c:pt idx="6578">
                        <c:v>726.24729202516198</c:v>
                      </c:pt>
                      <c:pt idx="6579">
                        <c:v>726.25365885956899</c:v>
                      </c:pt>
                      <c:pt idx="6580">
                        <c:v>726.26002569397599</c:v>
                      </c:pt>
                      <c:pt idx="6581">
                        <c:v>726.26639252838299</c:v>
                      </c:pt>
                      <c:pt idx="6582">
                        <c:v>726.27275936279</c:v>
                      </c:pt>
                      <c:pt idx="6583">
                        <c:v>726.27912619719802</c:v>
                      </c:pt>
                      <c:pt idx="6584">
                        <c:v>726.28549303160503</c:v>
                      </c:pt>
                      <c:pt idx="6585">
                        <c:v>726.29185986601203</c:v>
                      </c:pt>
                      <c:pt idx="6586">
                        <c:v>726.29822670041904</c:v>
                      </c:pt>
                      <c:pt idx="6587">
                        <c:v>726.30459353482604</c:v>
                      </c:pt>
                      <c:pt idx="6588">
                        <c:v>726.31096036923304</c:v>
                      </c:pt>
                      <c:pt idx="6589">
                        <c:v>726.31732720364005</c:v>
                      </c:pt>
                      <c:pt idx="6590">
                        <c:v>726.32369403804705</c:v>
                      </c:pt>
                      <c:pt idx="6591">
                        <c:v>726.33006087245496</c:v>
                      </c:pt>
                      <c:pt idx="6592">
                        <c:v>726.33642770686197</c:v>
                      </c:pt>
                      <c:pt idx="6593">
                        <c:v>726.34279454126897</c:v>
                      </c:pt>
                      <c:pt idx="6594">
                        <c:v>726.34916137567598</c:v>
                      </c:pt>
                      <c:pt idx="6595">
                        <c:v>726.35552821008298</c:v>
                      </c:pt>
                      <c:pt idx="6596">
                        <c:v>726.36189504448998</c:v>
                      </c:pt>
                      <c:pt idx="6597">
                        <c:v>726.36826187889699</c:v>
                      </c:pt>
                      <c:pt idx="6598">
                        <c:v>726.37462871330399</c:v>
                      </c:pt>
                      <c:pt idx="6599">
                        <c:v>726.380995547711</c:v>
                      </c:pt>
                      <c:pt idx="6600">
                        <c:v>726.38736238211902</c:v>
                      </c:pt>
                      <c:pt idx="6601">
                        <c:v>726.39372921652603</c:v>
                      </c:pt>
                      <c:pt idx="6602">
                        <c:v>726.40009605093303</c:v>
                      </c:pt>
                      <c:pt idx="6603">
                        <c:v>726.40646288534003</c:v>
                      </c:pt>
                      <c:pt idx="6604">
                        <c:v>726.41282971974704</c:v>
                      </c:pt>
                      <c:pt idx="6605">
                        <c:v>726.41919655415404</c:v>
                      </c:pt>
                      <c:pt idx="6606">
                        <c:v>726.42556338856105</c:v>
                      </c:pt>
                      <c:pt idx="6607">
                        <c:v>726.43193022296805</c:v>
                      </c:pt>
                      <c:pt idx="6608">
                        <c:v>726.43829705737596</c:v>
                      </c:pt>
                      <c:pt idx="6609">
                        <c:v>726.44466389178297</c:v>
                      </c:pt>
                      <c:pt idx="6610">
                        <c:v>726.45103072618997</c:v>
                      </c:pt>
                      <c:pt idx="6611">
                        <c:v>726.45739756059697</c:v>
                      </c:pt>
                      <c:pt idx="6612">
                        <c:v>726.46376439500398</c:v>
                      </c:pt>
                      <c:pt idx="6613">
                        <c:v>726.47013122941098</c:v>
                      </c:pt>
                      <c:pt idx="6614">
                        <c:v>726.47649806381798</c:v>
                      </c:pt>
                      <c:pt idx="6615">
                        <c:v>726.48286489822499</c:v>
                      </c:pt>
                      <c:pt idx="6616">
                        <c:v>726.48923173263199</c:v>
                      </c:pt>
                      <c:pt idx="6617">
                        <c:v>726.49559856704002</c:v>
                      </c:pt>
                      <c:pt idx="6618">
                        <c:v>726.50196540144702</c:v>
                      </c:pt>
                      <c:pt idx="6619">
                        <c:v>726.50833223585403</c:v>
                      </c:pt>
                      <c:pt idx="6620">
                        <c:v>726.51469907026103</c:v>
                      </c:pt>
                      <c:pt idx="6621">
                        <c:v>726.52106590466803</c:v>
                      </c:pt>
                      <c:pt idx="6622">
                        <c:v>726.52743273907504</c:v>
                      </c:pt>
                      <c:pt idx="6623">
                        <c:v>726.53379957348204</c:v>
                      </c:pt>
                      <c:pt idx="6624">
                        <c:v>726.54016640788905</c:v>
                      </c:pt>
                      <c:pt idx="6625">
                        <c:v>726.54653324229696</c:v>
                      </c:pt>
                      <c:pt idx="6626">
                        <c:v>726.55290007670396</c:v>
                      </c:pt>
                      <c:pt idx="6627">
                        <c:v>726.55926691111097</c:v>
                      </c:pt>
                      <c:pt idx="6628">
                        <c:v>726.56563374551797</c:v>
                      </c:pt>
                      <c:pt idx="6629">
                        <c:v>726.57200057992497</c:v>
                      </c:pt>
                      <c:pt idx="6630">
                        <c:v>726.57836741433198</c:v>
                      </c:pt>
                      <c:pt idx="6631">
                        <c:v>726.58473424873898</c:v>
                      </c:pt>
                      <c:pt idx="6632">
                        <c:v>726.59110108314599</c:v>
                      </c:pt>
                      <c:pt idx="6633">
                        <c:v>726.59746791755299</c:v>
                      </c:pt>
                      <c:pt idx="6634">
                        <c:v>726.60383475196102</c:v>
                      </c:pt>
                      <c:pt idx="6635">
                        <c:v>726.61020158636802</c:v>
                      </c:pt>
                      <c:pt idx="6636">
                        <c:v>726.61656842077502</c:v>
                      </c:pt>
                      <c:pt idx="6637">
                        <c:v>726.62293525518203</c:v>
                      </c:pt>
                      <c:pt idx="6638">
                        <c:v>726.62930208958903</c:v>
                      </c:pt>
                      <c:pt idx="6639">
                        <c:v>726.63566892399604</c:v>
                      </c:pt>
                      <c:pt idx="6640">
                        <c:v>726.64203575840304</c:v>
                      </c:pt>
                      <c:pt idx="6641">
                        <c:v>726.64840259281004</c:v>
                      </c:pt>
                      <c:pt idx="6642">
                        <c:v>726.65476942721796</c:v>
                      </c:pt>
                      <c:pt idx="6643">
                        <c:v>726.66113626162496</c:v>
                      </c:pt>
                      <c:pt idx="6644">
                        <c:v>726.66750309603196</c:v>
                      </c:pt>
                      <c:pt idx="6645">
                        <c:v>726.67386993043897</c:v>
                      </c:pt>
                      <c:pt idx="6646">
                        <c:v>726.68023676484597</c:v>
                      </c:pt>
                      <c:pt idx="6647">
                        <c:v>726.68660359925298</c:v>
                      </c:pt>
                      <c:pt idx="6648">
                        <c:v>726.69297043365998</c:v>
                      </c:pt>
                      <c:pt idx="6649">
                        <c:v>726.69933726806698</c:v>
                      </c:pt>
                      <c:pt idx="6650">
                        <c:v>726.70570410247399</c:v>
                      </c:pt>
                      <c:pt idx="6651">
                        <c:v>726.71207093688201</c:v>
                      </c:pt>
                      <c:pt idx="6652">
                        <c:v>726.71843777128902</c:v>
                      </c:pt>
                      <c:pt idx="6653">
                        <c:v>726.72480460569602</c:v>
                      </c:pt>
                      <c:pt idx="6654">
                        <c:v>726.73117144010303</c:v>
                      </c:pt>
                      <c:pt idx="6655">
                        <c:v>726.73753827451003</c:v>
                      </c:pt>
                      <c:pt idx="6656">
                        <c:v>726.74390510891703</c:v>
                      </c:pt>
                      <c:pt idx="6657">
                        <c:v>726.75027194332404</c:v>
                      </c:pt>
                      <c:pt idx="6658">
                        <c:v>726.75663877773104</c:v>
                      </c:pt>
                      <c:pt idx="6659">
                        <c:v>726.76300561213895</c:v>
                      </c:pt>
                      <c:pt idx="6660">
                        <c:v>726.76937244654596</c:v>
                      </c:pt>
                      <c:pt idx="6661">
                        <c:v>726.77573928095296</c:v>
                      </c:pt>
                      <c:pt idx="6662">
                        <c:v>726.78210611535997</c:v>
                      </c:pt>
                      <c:pt idx="6663">
                        <c:v>726.78847294976697</c:v>
                      </c:pt>
                      <c:pt idx="6664">
                        <c:v>726.79483978417397</c:v>
                      </c:pt>
                      <c:pt idx="6665">
                        <c:v>726.80120661858098</c:v>
                      </c:pt>
                      <c:pt idx="6666">
                        <c:v>726.80757345298798</c:v>
                      </c:pt>
                      <c:pt idx="6667">
                        <c:v>726.81394028739498</c:v>
                      </c:pt>
                      <c:pt idx="6668">
                        <c:v>726.82030712180199</c:v>
                      </c:pt>
                      <c:pt idx="6669">
                        <c:v>726.82667395621002</c:v>
                      </c:pt>
                      <c:pt idx="6670">
                        <c:v>726.83304079061702</c:v>
                      </c:pt>
                      <c:pt idx="6671">
                        <c:v>726.83940762502402</c:v>
                      </c:pt>
                      <c:pt idx="6672">
                        <c:v>726.84577445943103</c:v>
                      </c:pt>
                      <c:pt idx="6673">
                        <c:v>726.85214129383803</c:v>
                      </c:pt>
                      <c:pt idx="6674">
                        <c:v>726.85850812824503</c:v>
                      </c:pt>
                      <c:pt idx="6675">
                        <c:v>726.86487496265204</c:v>
                      </c:pt>
                      <c:pt idx="6676">
                        <c:v>726.87124179705995</c:v>
                      </c:pt>
                      <c:pt idx="6677">
                        <c:v>726.87760863146696</c:v>
                      </c:pt>
                      <c:pt idx="6678">
                        <c:v>726.88397546587396</c:v>
                      </c:pt>
                      <c:pt idx="6679">
                        <c:v>726.89034230028096</c:v>
                      </c:pt>
                      <c:pt idx="6680">
                        <c:v>726.89670913468797</c:v>
                      </c:pt>
                      <c:pt idx="6681">
                        <c:v>726.90307596909497</c:v>
                      </c:pt>
                      <c:pt idx="6682">
                        <c:v>726.90944280350197</c:v>
                      </c:pt>
                      <c:pt idx="6683">
                        <c:v>726.91580963790898</c:v>
                      </c:pt>
                      <c:pt idx="6684">
                        <c:v>726.92217647231598</c:v>
                      </c:pt>
                      <c:pt idx="6685">
                        <c:v>726.92854330672299</c:v>
                      </c:pt>
                      <c:pt idx="6686">
                        <c:v>726.93491014113101</c:v>
                      </c:pt>
                      <c:pt idx="6687">
                        <c:v>726.94127697553802</c:v>
                      </c:pt>
                      <c:pt idx="6688">
                        <c:v>726.94764380994502</c:v>
                      </c:pt>
                      <c:pt idx="6689">
                        <c:v>726.95401064435202</c:v>
                      </c:pt>
                      <c:pt idx="6690">
                        <c:v>726.96037747875903</c:v>
                      </c:pt>
                      <c:pt idx="6691">
                        <c:v>726.96674431316603</c:v>
                      </c:pt>
                      <c:pt idx="6692">
                        <c:v>726.97311114757304</c:v>
                      </c:pt>
                      <c:pt idx="6693">
                        <c:v>726.97947798198004</c:v>
                      </c:pt>
                      <c:pt idx="6694">
                        <c:v>726.98584481638795</c:v>
                      </c:pt>
                      <c:pt idx="6695">
                        <c:v>726.99221165079496</c:v>
                      </c:pt>
                      <c:pt idx="6696">
                        <c:v>726.99857848520196</c:v>
                      </c:pt>
                      <c:pt idx="6697">
                        <c:v>727.00494531960896</c:v>
                      </c:pt>
                      <c:pt idx="6698">
                        <c:v>727.01131215401597</c:v>
                      </c:pt>
                      <c:pt idx="6699">
                        <c:v>727.01767898842297</c:v>
                      </c:pt>
                      <c:pt idx="6700">
                        <c:v>727.02404582282998</c:v>
                      </c:pt>
                      <c:pt idx="6701">
                        <c:v>727.03041265723698</c:v>
                      </c:pt>
                      <c:pt idx="6702">
                        <c:v>727.03677949164398</c:v>
                      </c:pt>
                      <c:pt idx="6703">
                        <c:v>727.04314632605201</c:v>
                      </c:pt>
                      <c:pt idx="6704">
                        <c:v>727.04951316045901</c:v>
                      </c:pt>
                      <c:pt idx="6705">
                        <c:v>727.05587999486602</c:v>
                      </c:pt>
                      <c:pt idx="6706">
                        <c:v>727.06224682927302</c:v>
                      </c:pt>
                      <c:pt idx="6707">
                        <c:v>727.06861366368003</c:v>
                      </c:pt>
                      <c:pt idx="6708">
                        <c:v>727.07498049808703</c:v>
                      </c:pt>
                      <c:pt idx="6709">
                        <c:v>727.08134733249403</c:v>
                      </c:pt>
                      <c:pt idx="6710">
                        <c:v>727.08771416690104</c:v>
                      </c:pt>
                      <c:pt idx="6711">
                        <c:v>727.09408100130895</c:v>
                      </c:pt>
                      <c:pt idx="6712">
                        <c:v>727.10044783571595</c:v>
                      </c:pt>
                      <c:pt idx="6713">
                        <c:v>727.10681467012296</c:v>
                      </c:pt>
                      <c:pt idx="6714">
                        <c:v>727.11318150452996</c:v>
                      </c:pt>
                      <c:pt idx="6715">
                        <c:v>727.11954833893697</c:v>
                      </c:pt>
                      <c:pt idx="6716">
                        <c:v>727.12591517334397</c:v>
                      </c:pt>
                      <c:pt idx="6717">
                        <c:v>727.13228200775097</c:v>
                      </c:pt>
                      <c:pt idx="6718">
                        <c:v>727.13864884215798</c:v>
                      </c:pt>
                      <c:pt idx="6719">
                        <c:v>727.14501567656498</c:v>
                      </c:pt>
                      <c:pt idx="6720">
                        <c:v>727.15138251097301</c:v>
                      </c:pt>
                      <c:pt idx="6721">
                        <c:v>727.15774934538001</c:v>
                      </c:pt>
                      <c:pt idx="6722">
                        <c:v>727.16411617978702</c:v>
                      </c:pt>
                      <c:pt idx="6723">
                        <c:v>727.17048301419402</c:v>
                      </c:pt>
                      <c:pt idx="6724">
                        <c:v>727.17684984860102</c:v>
                      </c:pt>
                      <c:pt idx="6725">
                        <c:v>727.18321668300803</c:v>
                      </c:pt>
                      <c:pt idx="6726">
                        <c:v>727.18958351741503</c:v>
                      </c:pt>
                      <c:pt idx="6727">
                        <c:v>727.19595035182203</c:v>
                      </c:pt>
                      <c:pt idx="6728">
                        <c:v>727.20231718622904</c:v>
                      </c:pt>
                      <c:pt idx="6729">
                        <c:v>727.20868402063695</c:v>
                      </c:pt>
                      <c:pt idx="6730">
                        <c:v>727.21505085504396</c:v>
                      </c:pt>
                      <c:pt idx="6731">
                        <c:v>727.22141768945096</c:v>
                      </c:pt>
                      <c:pt idx="6732">
                        <c:v>727.22778452385796</c:v>
                      </c:pt>
                      <c:pt idx="6733">
                        <c:v>727.23415135826497</c:v>
                      </c:pt>
                      <c:pt idx="6734">
                        <c:v>727.24051819267197</c:v>
                      </c:pt>
                      <c:pt idx="6735">
                        <c:v>727.24688502707897</c:v>
                      </c:pt>
                      <c:pt idx="6736">
                        <c:v>727.25325186148598</c:v>
                      </c:pt>
                      <c:pt idx="6737">
                        <c:v>727.25961869589401</c:v>
                      </c:pt>
                      <c:pt idx="6738">
                        <c:v>727.26598553030101</c:v>
                      </c:pt>
                      <c:pt idx="6739">
                        <c:v>727.27235236470801</c:v>
                      </c:pt>
                      <c:pt idx="6740">
                        <c:v>727.27871919911502</c:v>
                      </c:pt>
                      <c:pt idx="6741">
                        <c:v>727.28508603352202</c:v>
                      </c:pt>
                      <c:pt idx="6742">
                        <c:v>727.29145286792902</c:v>
                      </c:pt>
                      <c:pt idx="6743">
                        <c:v>727.29781970233603</c:v>
                      </c:pt>
                      <c:pt idx="6744">
                        <c:v>727.30418653674303</c:v>
                      </c:pt>
                      <c:pt idx="6745">
                        <c:v>727.31055337115004</c:v>
                      </c:pt>
                      <c:pt idx="6746">
                        <c:v>727.31692020555795</c:v>
                      </c:pt>
                      <c:pt idx="6747">
                        <c:v>727.32328703996495</c:v>
                      </c:pt>
                      <c:pt idx="6748">
                        <c:v>727.32965387437196</c:v>
                      </c:pt>
                      <c:pt idx="6749">
                        <c:v>727.33602070877896</c:v>
                      </c:pt>
                      <c:pt idx="6750">
                        <c:v>727.34238754318596</c:v>
                      </c:pt>
                      <c:pt idx="6751">
                        <c:v>727.34875437759297</c:v>
                      </c:pt>
                      <c:pt idx="6752">
                        <c:v>727.35512121199997</c:v>
                      </c:pt>
                      <c:pt idx="6753">
                        <c:v>727.36148804640698</c:v>
                      </c:pt>
                      <c:pt idx="6754">
                        <c:v>727.367854880815</c:v>
                      </c:pt>
                      <c:pt idx="6755">
                        <c:v>727.37422171522201</c:v>
                      </c:pt>
                      <c:pt idx="6756">
                        <c:v>727.38058854962901</c:v>
                      </c:pt>
                      <c:pt idx="6757">
                        <c:v>727.38695538403601</c:v>
                      </c:pt>
                      <c:pt idx="6758">
                        <c:v>727.39332221844302</c:v>
                      </c:pt>
                      <c:pt idx="6759">
                        <c:v>727.39968905285002</c:v>
                      </c:pt>
                      <c:pt idx="6760">
                        <c:v>727.40605588725703</c:v>
                      </c:pt>
                      <c:pt idx="6761">
                        <c:v>727.41242272166403</c:v>
                      </c:pt>
                      <c:pt idx="6762">
                        <c:v>727.41878955607103</c:v>
                      </c:pt>
                      <c:pt idx="6763">
                        <c:v>727.42515639047804</c:v>
                      </c:pt>
                      <c:pt idx="6764">
                        <c:v>727.43152322488595</c:v>
                      </c:pt>
                      <c:pt idx="6765">
                        <c:v>727.43789005929295</c:v>
                      </c:pt>
                      <c:pt idx="6766">
                        <c:v>727.44425689369996</c:v>
                      </c:pt>
                      <c:pt idx="6767">
                        <c:v>727.45062372810696</c:v>
                      </c:pt>
                      <c:pt idx="6768">
                        <c:v>727.45699056251397</c:v>
                      </c:pt>
                      <c:pt idx="6769">
                        <c:v>727.46335739692097</c:v>
                      </c:pt>
                      <c:pt idx="6770">
                        <c:v>727.46972423132797</c:v>
                      </c:pt>
                      <c:pt idx="6771">
                        <c:v>727.476091065736</c:v>
                      </c:pt>
                      <c:pt idx="6772">
                        <c:v>727.482457900143</c:v>
                      </c:pt>
                      <c:pt idx="6773">
                        <c:v>727.48882473455001</c:v>
                      </c:pt>
                      <c:pt idx="6774">
                        <c:v>727.49519156895701</c:v>
                      </c:pt>
                      <c:pt idx="6775">
                        <c:v>727.50155840336402</c:v>
                      </c:pt>
                      <c:pt idx="6776">
                        <c:v>727.50792523777102</c:v>
                      </c:pt>
                      <c:pt idx="6777">
                        <c:v>727.51429207217802</c:v>
                      </c:pt>
                      <c:pt idx="6778">
                        <c:v>727.52065890658503</c:v>
                      </c:pt>
                      <c:pt idx="6779">
                        <c:v>727.52702574099203</c:v>
                      </c:pt>
                      <c:pt idx="6780">
                        <c:v>727.53339257539903</c:v>
                      </c:pt>
                      <c:pt idx="6781">
                        <c:v>727.53975940980695</c:v>
                      </c:pt>
                      <c:pt idx="6782">
                        <c:v>727.54612624421395</c:v>
                      </c:pt>
                      <c:pt idx="6783">
                        <c:v>727.55249307862096</c:v>
                      </c:pt>
                      <c:pt idx="6784">
                        <c:v>727.55885991302796</c:v>
                      </c:pt>
                      <c:pt idx="6785">
                        <c:v>727.56522674743496</c:v>
                      </c:pt>
                      <c:pt idx="6786">
                        <c:v>727.57159358184197</c:v>
                      </c:pt>
                      <c:pt idx="6787">
                        <c:v>727.57796041624897</c:v>
                      </c:pt>
                      <c:pt idx="6788">
                        <c:v>727.58432725065597</c:v>
                      </c:pt>
                      <c:pt idx="6789">
                        <c:v>727.590694085064</c:v>
                      </c:pt>
                      <c:pt idx="6790">
                        <c:v>727.59706091947101</c:v>
                      </c:pt>
                      <c:pt idx="6791">
                        <c:v>727.60342775387801</c:v>
                      </c:pt>
                      <c:pt idx="6792">
                        <c:v>727.60979458828501</c:v>
                      </c:pt>
                      <c:pt idx="6793">
                        <c:v>727.61616142269202</c:v>
                      </c:pt>
                      <c:pt idx="6794">
                        <c:v>727.62252825709902</c:v>
                      </c:pt>
                      <c:pt idx="6795">
                        <c:v>727.62889509150602</c:v>
                      </c:pt>
                      <c:pt idx="6796">
                        <c:v>727.63526192591303</c:v>
                      </c:pt>
                      <c:pt idx="6797">
                        <c:v>727.64162876032003</c:v>
                      </c:pt>
                      <c:pt idx="6798">
                        <c:v>727.64799559472794</c:v>
                      </c:pt>
                      <c:pt idx="6799">
                        <c:v>727.65436242913495</c:v>
                      </c:pt>
                      <c:pt idx="6800">
                        <c:v>727.66072926354195</c:v>
                      </c:pt>
                      <c:pt idx="6801">
                        <c:v>727.66709609794896</c:v>
                      </c:pt>
                      <c:pt idx="6802">
                        <c:v>727.67346293235596</c:v>
                      </c:pt>
                      <c:pt idx="6803">
                        <c:v>727.67982976676296</c:v>
                      </c:pt>
                      <c:pt idx="6804">
                        <c:v>727.68619660116997</c:v>
                      </c:pt>
                      <c:pt idx="6805">
                        <c:v>727.69256343557697</c:v>
                      </c:pt>
                      <c:pt idx="6806">
                        <c:v>727.698930269985</c:v>
                      </c:pt>
                      <c:pt idx="6807">
                        <c:v>727.705297104392</c:v>
                      </c:pt>
                      <c:pt idx="6808">
                        <c:v>727.71166393879901</c:v>
                      </c:pt>
                      <c:pt idx="6809">
                        <c:v>727.71803077320601</c:v>
                      </c:pt>
                      <c:pt idx="6810">
                        <c:v>727.72439760761301</c:v>
                      </c:pt>
                      <c:pt idx="6811">
                        <c:v>727.73076444202002</c:v>
                      </c:pt>
                      <c:pt idx="6812">
                        <c:v>727.73713127642702</c:v>
                      </c:pt>
                      <c:pt idx="6813">
                        <c:v>727.74349811083403</c:v>
                      </c:pt>
                      <c:pt idx="6814">
                        <c:v>727.74986494524205</c:v>
                      </c:pt>
                      <c:pt idx="6815">
                        <c:v>727.75623177964906</c:v>
                      </c:pt>
                      <c:pt idx="6816">
                        <c:v>727.76259861405595</c:v>
                      </c:pt>
                      <c:pt idx="6817">
                        <c:v>727.76896544846295</c:v>
                      </c:pt>
                      <c:pt idx="6818">
                        <c:v>727.77533228286995</c:v>
                      </c:pt>
                      <c:pt idx="6819">
                        <c:v>727.78169911727696</c:v>
                      </c:pt>
                      <c:pt idx="6820">
                        <c:v>727.78806595168396</c:v>
                      </c:pt>
                      <c:pt idx="6821">
                        <c:v>727.79443278609097</c:v>
                      </c:pt>
                      <c:pt idx="6822">
                        <c:v>727.80079962049797</c:v>
                      </c:pt>
                      <c:pt idx="6823">
                        <c:v>727.807166454906</c:v>
                      </c:pt>
                      <c:pt idx="6824">
                        <c:v>727.813533289313</c:v>
                      </c:pt>
                      <c:pt idx="6825">
                        <c:v>727.81990012372</c:v>
                      </c:pt>
                      <c:pt idx="6826">
                        <c:v>727.82626695812701</c:v>
                      </c:pt>
                      <c:pt idx="6827">
                        <c:v>727.83263379253401</c:v>
                      </c:pt>
                      <c:pt idx="6828">
                        <c:v>727.83900062694102</c:v>
                      </c:pt>
                      <c:pt idx="6829">
                        <c:v>727.84536746134802</c:v>
                      </c:pt>
                      <c:pt idx="6830">
                        <c:v>727.85173429575502</c:v>
                      </c:pt>
                      <c:pt idx="6831">
                        <c:v>727.85810113016305</c:v>
                      </c:pt>
                      <c:pt idx="6832">
                        <c:v>727.86446796457005</c:v>
                      </c:pt>
                      <c:pt idx="6833">
                        <c:v>727.87083479897694</c:v>
                      </c:pt>
                      <c:pt idx="6834">
                        <c:v>727.87720163338395</c:v>
                      </c:pt>
                      <c:pt idx="6835">
                        <c:v>727.88356846779095</c:v>
                      </c:pt>
                      <c:pt idx="6836">
                        <c:v>727.88993530219796</c:v>
                      </c:pt>
                      <c:pt idx="6837">
                        <c:v>727.89630213660496</c:v>
                      </c:pt>
                      <c:pt idx="6838">
                        <c:v>727.90266897101196</c:v>
                      </c:pt>
                      <c:pt idx="6839">
                        <c:v>727.90903580541897</c:v>
                      </c:pt>
                      <c:pt idx="6840">
                        <c:v>727.91540263982699</c:v>
                      </c:pt>
                      <c:pt idx="6841">
                        <c:v>727.921769474234</c:v>
                      </c:pt>
                      <c:pt idx="6842">
                        <c:v>727.928136308641</c:v>
                      </c:pt>
                      <c:pt idx="6843">
                        <c:v>727.934503143048</c:v>
                      </c:pt>
                      <c:pt idx="6844">
                        <c:v>727.94086997745501</c:v>
                      </c:pt>
                      <c:pt idx="6845">
                        <c:v>727.94723681186201</c:v>
                      </c:pt>
                      <c:pt idx="6846">
                        <c:v>727.95360364626902</c:v>
                      </c:pt>
                      <c:pt idx="6847">
                        <c:v>727.95997048067602</c:v>
                      </c:pt>
                      <c:pt idx="6848">
                        <c:v>727.96633731508302</c:v>
                      </c:pt>
                      <c:pt idx="6849">
                        <c:v>727.97270414949105</c:v>
                      </c:pt>
                      <c:pt idx="6850">
                        <c:v>727.97907098389805</c:v>
                      </c:pt>
                      <c:pt idx="6851">
                        <c:v>727.98543781830494</c:v>
                      </c:pt>
                      <c:pt idx="6852">
                        <c:v>727.99180465271195</c:v>
                      </c:pt>
                      <c:pt idx="6853">
                        <c:v>727.99817148711895</c:v>
                      </c:pt>
                      <c:pt idx="6854">
                        <c:v>728.00453832152596</c:v>
                      </c:pt>
                      <c:pt idx="6855">
                        <c:v>728.01090515593296</c:v>
                      </c:pt>
                      <c:pt idx="6856">
                        <c:v>728.01727199033996</c:v>
                      </c:pt>
                      <c:pt idx="6857">
                        <c:v>728.02363882474799</c:v>
                      </c:pt>
                      <c:pt idx="6858">
                        <c:v>728.03000565915499</c:v>
                      </c:pt>
                      <c:pt idx="6859">
                        <c:v>728.036372493562</c:v>
                      </c:pt>
                      <c:pt idx="6860">
                        <c:v>728.042739327969</c:v>
                      </c:pt>
                      <c:pt idx="6861">
                        <c:v>728.04910616237601</c:v>
                      </c:pt>
                      <c:pt idx="6862">
                        <c:v>728.05547299678301</c:v>
                      </c:pt>
                      <c:pt idx="6863">
                        <c:v>728.06183983119001</c:v>
                      </c:pt>
                      <c:pt idx="6864">
                        <c:v>728.06820666559702</c:v>
                      </c:pt>
                      <c:pt idx="6865">
                        <c:v>728.07457350000402</c:v>
                      </c:pt>
                      <c:pt idx="6866">
                        <c:v>728.08094033441205</c:v>
                      </c:pt>
                      <c:pt idx="6867">
                        <c:v>728.08730716881905</c:v>
                      </c:pt>
                      <c:pt idx="6868">
                        <c:v>728.09367400322606</c:v>
                      </c:pt>
                      <c:pt idx="6869">
                        <c:v>728.10004083763295</c:v>
                      </c:pt>
                      <c:pt idx="6870">
                        <c:v>728.10640767203995</c:v>
                      </c:pt>
                      <c:pt idx="6871">
                        <c:v>728.11277450644695</c:v>
                      </c:pt>
                      <c:pt idx="6872">
                        <c:v>728.11914134085396</c:v>
                      </c:pt>
                      <c:pt idx="6873">
                        <c:v>728.12550817526096</c:v>
                      </c:pt>
                      <c:pt idx="6874">
                        <c:v>728.13187500966899</c:v>
                      </c:pt>
                      <c:pt idx="6875">
                        <c:v>728.13824184407599</c:v>
                      </c:pt>
                      <c:pt idx="6876">
                        <c:v>728.144608678483</c:v>
                      </c:pt>
                      <c:pt idx="6877">
                        <c:v>728.15097551289</c:v>
                      </c:pt>
                      <c:pt idx="6878">
                        <c:v>728.157342347297</c:v>
                      </c:pt>
                      <c:pt idx="6879">
                        <c:v>728.16370918170401</c:v>
                      </c:pt>
                      <c:pt idx="6880">
                        <c:v>728.17007601611101</c:v>
                      </c:pt>
                      <c:pt idx="6881">
                        <c:v>728.17644285051801</c:v>
                      </c:pt>
                      <c:pt idx="6882">
                        <c:v>728.18280968492502</c:v>
                      </c:pt>
                      <c:pt idx="6883">
                        <c:v>728.18917651933202</c:v>
                      </c:pt>
                      <c:pt idx="6884">
                        <c:v>728.19554335374005</c:v>
                      </c:pt>
                      <c:pt idx="6885">
                        <c:v>728.20191018814705</c:v>
                      </c:pt>
                      <c:pt idx="6886">
                        <c:v>728.20827702255394</c:v>
                      </c:pt>
                      <c:pt idx="6887">
                        <c:v>728.21464385696095</c:v>
                      </c:pt>
                      <c:pt idx="6888">
                        <c:v>728.22101069136795</c:v>
                      </c:pt>
                      <c:pt idx="6889">
                        <c:v>728.22737752577495</c:v>
                      </c:pt>
                      <c:pt idx="6890">
                        <c:v>728.23374436018196</c:v>
                      </c:pt>
                      <c:pt idx="6891">
                        <c:v>728.24011119458999</c:v>
                      </c:pt>
                      <c:pt idx="6892">
                        <c:v>728.24647802899699</c:v>
                      </c:pt>
                      <c:pt idx="6893">
                        <c:v>728.25284486340399</c:v>
                      </c:pt>
                      <c:pt idx="6894">
                        <c:v>728.259211697811</c:v>
                      </c:pt>
                      <c:pt idx="6895">
                        <c:v>728.265578532218</c:v>
                      </c:pt>
                      <c:pt idx="6896">
                        <c:v>728.271945366625</c:v>
                      </c:pt>
                      <c:pt idx="6897">
                        <c:v>728.27831220103201</c:v>
                      </c:pt>
                      <c:pt idx="6898">
                        <c:v>728.28467903543901</c:v>
                      </c:pt>
                      <c:pt idx="6899">
                        <c:v>728.29104586984602</c:v>
                      </c:pt>
                      <c:pt idx="6900">
                        <c:v>728.29741270425302</c:v>
                      </c:pt>
                      <c:pt idx="6901">
                        <c:v>728.30377953866105</c:v>
                      </c:pt>
                      <c:pt idx="6902">
                        <c:v>728.31014637306805</c:v>
                      </c:pt>
                      <c:pt idx="6903">
                        <c:v>728.31651320747505</c:v>
                      </c:pt>
                      <c:pt idx="6904">
                        <c:v>728.32288004188194</c:v>
                      </c:pt>
                      <c:pt idx="6905">
                        <c:v>728.32924687628895</c:v>
                      </c:pt>
                      <c:pt idx="6906">
                        <c:v>728.33561371069595</c:v>
                      </c:pt>
                      <c:pt idx="6907">
                        <c:v>728.34198054510296</c:v>
                      </c:pt>
                      <c:pt idx="6908">
                        <c:v>728.34834737950996</c:v>
                      </c:pt>
                      <c:pt idx="6909">
                        <c:v>728.35471421391799</c:v>
                      </c:pt>
                      <c:pt idx="6910">
                        <c:v>728.36108104832499</c:v>
                      </c:pt>
                      <c:pt idx="6911">
                        <c:v>728.36744788273199</c:v>
                      </c:pt>
                      <c:pt idx="6912">
                        <c:v>728.373814717139</c:v>
                      </c:pt>
                      <c:pt idx="6913">
                        <c:v>728.380181551546</c:v>
                      </c:pt>
                      <c:pt idx="6914">
                        <c:v>728.38654838595301</c:v>
                      </c:pt>
                      <c:pt idx="6915">
                        <c:v>728.39291522036001</c:v>
                      </c:pt>
                      <c:pt idx="6916">
                        <c:v>728.39928205476701</c:v>
                      </c:pt>
                      <c:pt idx="6917">
                        <c:v>728.40564888917402</c:v>
                      </c:pt>
                      <c:pt idx="6918">
                        <c:v>728.41201572358204</c:v>
                      </c:pt>
                      <c:pt idx="6919">
                        <c:v>728.41838255798905</c:v>
                      </c:pt>
                      <c:pt idx="6920">
                        <c:v>728.42474939239605</c:v>
                      </c:pt>
                      <c:pt idx="6921">
                        <c:v>728.43111622680306</c:v>
                      </c:pt>
                      <c:pt idx="6922">
                        <c:v>728.43748306120995</c:v>
                      </c:pt>
                      <c:pt idx="6923">
                        <c:v>728.44384989561695</c:v>
                      </c:pt>
                      <c:pt idx="6924">
                        <c:v>728.45021673002395</c:v>
                      </c:pt>
                      <c:pt idx="6925">
                        <c:v>728.45658356443096</c:v>
                      </c:pt>
                      <c:pt idx="6926">
                        <c:v>728.46295039883898</c:v>
                      </c:pt>
                      <c:pt idx="6927">
                        <c:v>728.46931723324599</c:v>
                      </c:pt>
                      <c:pt idx="6928">
                        <c:v>728.47568406765299</c:v>
                      </c:pt>
                      <c:pt idx="6929">
                        <c:v>728.48205090206</c:v>
                      </c:pt>
                      <c:pt idx="6930">
                        <c:v>728.488417736467</c:v>
                      </c:pt>
                      <c:pt idx="6931">
                        <c:v>728.494784570874</c:v>
                      </c:pt>
                      <c:pt idx="6932">
                        <c:v>728.50115140528101</c:v>
                      </c:pt>
                      <c:pt idx="6933">
                        <c:v>728.50751823968801</c:v>
                      </c:pt>
                      <c:pt idx="6934">
                        <c:v>728.51388507409604</c:v>
                      </c:pt>
                      <c:pt idx="6935">
                        <c:v>728.52025190850304</c:v>
                      </c:pt>
                      <c:pt idx="6936">
                        <c:v>728.52661874291005</c:v>
                      </c:pt>
                      <c:pt idx="6937">
                        <c:v>728.53298557731705</c:v>
                      </c:pt>
                      <c:pt idx="6938">
                        <c:v>728.53935241172405</c:v>
                      </c:pt>
                      <c:pt idx="6939">
                        <c:v>728.54571924613094</c:v>
                      </c:pt>
                      <c:pt idx="6940">
                        <c:v>728.55208608053795</c:v>
                      </c:pt>
                      <c:pt idx="6941">
                        <c:v>728.55845291494495</c:v>
                      </c:pt>
                      <c:pt idx="6942">
                        <c:v>728.56481974935195</c:v>
                      </c:pt>
                      <c:pt idx="6943">
                        <c:v>728.57118658375998</c:v>
                      </c:pt>
                      <c:pt idx="6944">
                        <c:v>728.57755341816699</c:v>
                      </c:pt>
                      <c:pt idx="6945">
                        <c:v>728.58392025257399</c:v>
                      </c:pt>
                      <c:pt idx="6946">
                        <c:v>728.59028708698099</c:v>
                      </c:pt>
                      <c:pt idx="6947">
                        <c:v>728.596653921388</c:v>
                      </c:pt>
                      <c:pt idx="6948">
                        <c:v>728.603020755795</c:v>
                      </c:pt>
                      <c:pt idx="6949">
                        <c:v>728.609387590202</c:v>
                      </c:pt>
                      <c:pt idx="6950">
                        <c:v>728.61575442460901</c:v>
                      </c:pt>
                      <c:pt idx="6951">
                        <c:v>728.62212125901704</c:v>
                      </c:pt>
                      <c:pt idx="6952">
                        <c:v>728.62848809342404</c:v>
                      </c:pt>
                      <c:pt idx="6953">
                        <c:v>728.63485492783104</c:v>
                      </c:pt>
                      <c:pt idx="6954">
                        <c:v>728.64122176223805</c:v>
                      </c:pt>
                      <c:pt idx="6955">
                        <c:v>728.64758859664505</c:v>
                      </c:pt>
                      <c:pt idx="6956">
                        <c:v>728.65395543105205</c:v>
                      </c:pt>
                      <c:pt idx="6957">
                        <c:v>728.66032226545894</c:v>
                      </c:pt>
                      <c:pt idx="6958">
                        <c:v>728.66668909986595</c:v>
                      </c:pt>
                      <c:pt idx="6959">
                        <c:v>728.67305593427295</c:v>
                      </c:pt>
                      <c:pt idx="6960">
                        <c:v>728.67942276868098</c:v>
                      </c:pt>
                      <c:pt idx="6961">
                        <c:v>728.68578960308798</c:v>
                      </c:pt>
                      <c:pt idx="6962">
                        <c:v>728.69215643749499</c:v>
                      </c:pt>
                      <c:pt idx="6963">
                        <c:v>728.69852327190199</c:v>
                      </c:pt>
                      <c:pt idx="6964">
                        <c:v>728.70489010630899</c:v>
                      </c:pt>
                      <c:pt idx="6965">
                        <c:v>728.711256940716</c:v>
                      </c:pt>
                      <c:pt idx="6966">
                        <c:v>728.717623775123</c:v>
                      </c:pt>
                      <c:pt idx="6967">
                        <c:v>728.72399060953001</c:v>
                      </c:pt>
                      <c:pt idx="6968">
                        <c:v>728.73035744393701</c:v>
                      </c:pt>
                      <c:pt idx="6969">
                        <c:v>728.73672427834504</c:v>
                      </c:pt>
                      <c:pt idx="6970">
                        <c:v>728.74309111275204</c:v>
                      </c:pt>
                      <c:pt idx="6971">
                        <c:v>728.74945794715904</c:v>
                      </c:pt>
                      <c:pt idx="6972">
                        <c:v>728.75582478156605</c:v>
                      </c:pt>
                      <c:pt idx="6973">
                        <c:v>728.76219161597305</c:v>
                      </c:pt>
                      <c:pt idx="6974">
                        <c:v>728.76855845038006</c:v>
                      </c:pt>
                      <c:pt idx="6975">
                        <c:v>728.77492528478695</c:v>
                      </c:pt>
                      <c:pt idx="6976">
                        <c:v>728.78129211919395</c:v>
                      </c:pt>
                      <c:pt idx="6977">
                        <c:v>728.78765895360198</c:v>
                      </c:pt>
                      <c:pt idx="6978">
                        <c:v>728.79402578800898</c:v>
                      </c:pt>
                      <c:pt idx="6979">
                        <c:v>728.80039262241598</c:v>
                      </c:pt>
                      <c:pt idx="6980">
                        <c:v>728.80675945682299</c:v>
                      </c:pt>
                      <c:pt idx="6981">
                        <c:v>728.81312629122999</c:v>
                      </c:pt>
                      <c:pt idx="6982">
                        <c:v>728.819493125637</c:v>
                      </c:pt>
                      <c:pt idx="6983">
                        <c:v>728.825859960044</c:v>
                      </c:pt>
                      <c:pt idx="6984">
                        <c:v>728.832226794451</c:v>
                      </c:pt>
                      <c:pt idx="6985">
                        <c:v>728.83859362885801</c:v>
                      </c:pt>
                      <c:pt idx="6986">
                        <c:v>728.84496046326603</c:v>
                      </c:pt>
                      <c:pt idx="6987">
                        <c:v>728.85132729767304</c:v>
                      </c:pt>
                      <c:pt idx="6988">
                        <c:v>728.85769413208004</c:v>
                      </c:pt>
                      <c:pt idx="6989">
                        <c:v>728.86406096648705</c:v>
                      </c:pt>
                      <c:pt idx="6990">
                        <c:v>728.87042780089405</c:v>
                      </c:pt>
                      <c:pt idx="6991">
                        <c:v>728.87679463530105</c:v>
                      </c:pt>
                      <c:pt idx="6992">
                        <c:v>728.88316146970806</c:v>
                      </c:pt>
                      <c:pt idx="6993">
                        <c:v>728.88952830411495</c:v>
                      </c:pt>
                      <c:pt idx="6994">
                        <c:v>728.89589513852297</c:v>
                      </c:pt>
                      <c:pt idx="6995">
                        <c:v>728.90226197292998</c:v>
                      </c:pt>
                      <c:pt idx="6996">
                        <c:v>728.90862880733698</c:v>
                      </c:pt>
                      <c:pt idx="6997">
                        <c:v>728.91499564174399</c:v>
                      </c:pt>
                      <c:pt idx="6998">
                        <c:v>728.92136247615099</c:v>
                      </c:pt>
                      <c:pt idx="6999">
                        <c:v>728.92772931055799</c:v>
                      </c:pt>
                      <c:pt idx="7000">
                        <c:v>728.934096144965</c:v>
                      </c:pt>
                      <c:pt idx="7001">
                        <c:v>728.940462979372</c:v>
                      </c:pt>
                      <c:pt idx="7002">
                        <c:v>728.946829813779</c:v>
                      </c:pt>
                      <c:pt idx="7003">
                        <c:v>728.95319664818601</c:v>
                      </c:pt>
                      <c:pt idx="7004">
                        <c:v>728.95956348259404</c:v>
                      </c:pt>
                      <c:pt idx="7005">
                        <c:v>728.96593031700104</c:v>
                      </c:pt>
                      <c:pt idx="7006">
                        <c:v>728.97229715140804</c:v>
                      </c:pt>
                      <c:pt idx="7007">
                        <c:v>728.97866398581505</c:v>
                      </c:pt>
                      <c:pt idx="7008">
                        <c:v>728.98503082022205</c:v>
                      </c:pt>
                      <c:pt idx="7009">
                        <c:v>728.99139765462905</c:v>
                      </c:pt>
                      <c:pt idx="7010">
                        <c:v>728.99776448903594</c:v>
                      </c:pt>
                      <c:pt idx="7011">
                        <c:v>729.00413132344397</c:v>
                      </c:pt>
                      <c:pt idx="7012">
                        <c:v>729.01049815785098</c:v>
                      </c:pt>
                      <c:pt idx="7013">
                        <c:v>729.01686499225798</c:v>
                      </c:pt>
                      <c:pt idx="7014">
                        <c:v>729.02323182666498</c:v>
                      </c:pt>
                      <c:pt idx="7015">
                        <c:v>729.02959866107199</c:v>
                      </c:pt>
                      <c:pt idx="7016">
                        <c:v>729.03596549547899</c:v>
                      </c:pt>
                      <c:pt idx="7017">
                        <c:v>729.04233232988599</c:v>
                      </c:pt>
                      <c:pt idx="7018">
                        <c:v>729.048699164293</c:v>
                      </c:pt>
                      <c:pt idx="7019">
                        <c:v>729.0550659987</c:v>
                      </c:pt>
                      <c:pt idx="7020">
                        <c:v>729.06143283310701</c:v>
                      </c:pt>
                      <c:pt idx="7021">
                        <c:v>729.06779966751503</c:v>
                      </c:pt>
                      <c:pt idx="7022">
                        <c:v>729.07416650192204</c:v>
                      </c:pt>
                      <c:pt idx="7023">
                        <c:v>729.08053333632904</c:v>
                      </c:pt>
                      <c:pt idx="7024">
                        <c:v>729.08690017073604</c:v>
                      </c:pt>
                      <c:pt idx="7025">
                        <c:v>729.09326700514305</c:v>
                      </c:pt>
                      <c:pt idx="7026">
                        <c:v>729.09963383955005</c:v>
                      </c:pt>
                      <c:pt idx="7027">
                        <c:v>729.10600067395706</c:v>
                      </c:pt>
                      <c:pt idx="7028">
                        <c:v>729.11236750836395</c:v>
                      </c:pt>
                      <c:pt idx="7029">
                        <c:v>729.11873434277197</c:v>
                      </c:pt>
                      <c:pt idx="7030">
                        <c:v>729.12510117717898</c:v>
                      </c:pt>
                      <c:pt idx="7031">
                        <c:v>729.13146801158598</c:v>
                      </c:pt>
                      <c:pt idx="7032">
                        <c:v>729.13783484599298</c:v>
                      </c:pt>
                      <c:pt idx="7033">
                        <c:v>729.14420168039999</c:v>
                      </c:pt>
                      <c:pt idx="7034">
                        <c:v>729.15056851480699</c:v>
                      </c:pt>
                      <c:pt idx="7035">
                        <c:v>729.156935349214</c:v>
                      </c:pt>
                      <c:pt idx="7036">
                        <c:v>729.163302183621</c:v>
                      </c:pt>
                      <c:pt idx="7037">
                        <c:v>729.169669018028</c:v>
                      </c:pt>
                      <c:pt idx="7038">
                        <c:v>729.17603585243603</c:v>
                      </c:pt>
                      <c:pt idx="7039">
                        <c:v>729.18240268684303</c:v>
                      </c:pt>
                      <c:pt idx="7040">
                        <c:v>729.18876952125004</c:v>
                      </c:pt>
                      <c:pt idx="7041">
                        <c:v>729.19513635565704</c:v>
                      </c:pt>
                      <c:pt idx="7042">
                        <c:v>729.20150319006405</c:v>
                      </c:pt>
                      <c:pt idx="7043">
                        <c:v>729.20787002447105</c:v>
                      </c:pt>
                      <c:pt idx="7044">
                        <c:v>729.21423685887805</c:v>
                      </c:pt>
                      <c:pt idx="7045">
                        <c:v>729.22060369328506</c:v>
                      </c:pt>
                      <c:pt idx="7046">
                        <c:v>729.22697052769297</c:v>
                      </c:pt>
                      <c:pt idx="7047">
                        <c:v>729.23333736209997</c:v>
                      </c:pt>
                      <c:pt idx="7048">
                        <c:v>729.23970419650698</c:v>
                      </c:pt>
                      <c:pt idx="7049">
                        <c:v>729.24607103091398</c:v>
                      </c:pt>
                      <c:pt idx="7050">
                        <c:v>729.25243786532099</c:v>
                      </c:pt>
                      <c:pt idx="7051">
                        <c:v>729.25880469972799</c:v>
                      </c:pt>
                      <c:pt idx="7052">
                        <c:v>729.26517153413499</c:v>
                      </c:pt>
                      <c:pt idx="7053">
                        <c:v>729.271538368542</c:v>
                      </c:pt>
                      <c:pt idx="7054">
                        <c:v>729.27790520295002</c:v>
                      </c:pt>
                      <c:pt idx="7055">
                        <c:v>729.28427203735703</c:v>
                      </c:pt>
                      <c:pt idx="7056">
                        <c:v>729.29063887176403</c:v>
                      </c:pt>
                      <c:pt idx="7057">
                        <c:v>729.29700570617103</c:v>
                      </c:pt>
                      <c:pt idx="7058">
                        <c:v>729.30337254057804</c:v>
                      </c:pt>
                      <c:pt idx="7059">
                        <c:v>729.30973937498504</c:v>
                      </c:pt>
                      <c:pt idx="7060">
                        <c:v>729.31610620939205</c:v>
                      </c:pt>
                      <c:pt idx="7061">
                        <c:v>729.32247304379905</c:v>
                      </c:pt>
                      <c:pt idx="7062">
                        <c:v>729.32883987820605</c:v>
                      </c:pt>
                      <c:pt idx="7063">
                        <c:v>729.33520671261397</c:v>
                      </c:pt>
                      <c:pt idx="7064">
                        <c:v>729.34157354702097</c:v>
                      </c:pt>
                      <c:pt idx="7065">
                        <c:v>729.34794038142797</c:v>
                      </c:pt>
                      <c:pt idx="7066">
                        <c:v>729.35430721583498</c:v>
                      </c:pt>
                      <c:pt idx="7067">
                        <c:v>729.36067405024198</c:v>
                      </c:pt>
                      <c:pt idx="7068">
                        <c:v>729.36704088464899</c:v>
                      </c:pt>
                      <c:pt idx="7069">
                        <c:v>729.37340771905599</c:v>
                      </c:pt>
                      <c:pt idx="7070">
                        <c:v>729.37977455346299</c:v>
                      </c:pt>
                      <c:pt idx="7071">
                        <c:v>729.38614138787102</c:v>
                      </c:pt>
                      <c:pt idx="7072">
                        <c:v>729.39250822227802</c:v>
                      </c:pt>
                      <c:pt idx="7073">
                        <c:v>729.39887505668503</c:v>
                      </c:pt>
                      <c:pt idx="7074">
                        <c:v>729.40524189109203</c:v>
                      </c:pt>
                      <c:pt idx="7075">
                        <c:v>729.41160872549904</c:v>
                      </c:pt>
                      <c:pt idx="7076">
                        <c:v>729.41797555990604</c:v>
                      </c:pt>
                      <c:pt idx="7077">
                        <c:v>729.42434239431304</c:v>
                      </c:pt>
                      <c:pt idx="7078">
                        <c:v>729.43070922872005</c:v>
                      </c:pt>
                      <c:pt idx="7079">
                        <c:v>729.43707606312705</c:v>
                      </c:pt>
                      <c:pt idx="7080">
                        <c:v>729.44344289753496</c:v>
                      </c:pt>
                      <c:pt idx="7081">
                        <c:v>729.44980973194197</c:v>
                      </c:pt>
                      <c:pt idx="7082">
                        <c:v>729.45617656634897</c:v>
                      </c:pt>
                      <c:pt idx="7083">
                        <c:v>729.46254340075598</c:v>
                      </c:pt>
                      <c:pt idx="7084">
                        <c:v>729.46891023516298</c:v>
                      </c:pt>
                      <c:pt idx="7085">
                        <c:v>729.47527706956998</c:v>
                      </c:pt>
                      <c:pt idx="7086">
                        <c:v>729.48164390397699</c:v>
                      </c:pt>
                      <c:pt idx="7087">
                        <c:v>729.48801073838399</c:v>
                      </c:pt>
                      <c:pt idx="7088">
                        <c:v>729.494377572791</c:v>
                      </c:pt>
                      <c:pt idx="7089">
                        <c:v>729.50074440719902</c:v>
                      </c:pt>
                      <c:pt idx="7090">
                        <c:v>729.50711124160603</c:v>
                      </c:pt>
                      <c:pt idx="7091">
                        <c:v>729.51347807601303</c:v>
                      </c:pt>
                      <c:pt idx="7092">
                        <c:v>729.51984491042003</c:v>
                      </c:pt>
                      <c:pt idx="7093">
                        <c:v>729.52621174482704</c:v>
                      </c:pt>
                      <c:pt idx="7094">
                        <c:v>729.53257857923404</c:v>
                      </c:pt>
                      <c:pt idx="7095">
                        <c:v>729.53894541364104</c:v>
                      </c:pt>
                      <c:pt idx="7096">
                        <c:v>729.54531224804805</c:v>
                      </c:pt>
                      <c:pt idx="7097">
                        <c:v>729.55167908245596</c:v>
                      </c:pt>
                      <c:pt idx="7098">
                        <c:v>729.55804591686297</c:v>
                      </c:pt>
                      <c:pt idx="7099">
                        <c:v>729.56441275126997</c:v>
                      </c:pt>
                      <c:pt idx="7100">
                        <c:v>729.57077958567697</c:v>
                      </c:pt>
                      <c:pt idx="7101">
                        <c:v>729.57714642008398</c:v>
                      </c:pt>
                      <c:pt idx="7102">
                        <c:v>729.58351325449098</c:v>
                      </c:pt>
                      <c:pt idx="7103">
                        <c:v>729.58988008889798</c:v>
                      </c:pt>
                      <c:pt idx="7104">
                        <c:v>729.59624692330499</c:v>
                      </c:pt>
                      <c:pt idx="7105">
                        <c:v>729.60261375771199</c:v>
                      </c:pt>
                      <c:pt idx="7106">
                        <c:v>729.60898059212002</c:v>
                      </c:pt>
                      <c:pt idx="7107">
                        <c:v>729.61534742652702</c:v>
                      </c:pt>
                      <c:pt idx="7108">
                        <c:v>729.62171426093403</c:v>
                      </c:pt>
                      <c:pt idx="7109">
                        <c:v>729.62808109534103</c:v>
                      </c:pt>
                      <c:pt idx="7110">
                        <c:v>729.63444792974803</c:v>
                      </c:pt>
                      <c:pt idx="7111">
                        <c:v>729.64081476415504</c:v>
                      </c:pt>
                      <c:pt idx="7112">
                        <c:v>729.64718159856204</c:v>
                      </c:pt>
                      <c:pt idx="7113">
                        <c:v>729.65354843296905</c:v>
                      </c:pt>
                      <c:pt idx="7114">
                        <c:v>729.65991526737696</c:v>
                      </c:pt>
                      <c:pt idx="7115">
                        <c:v>729.66628210178396</c:v>
                      </c:pt>
                      <c:pt idx="7116">
                        <c:v>729.67264893619097</c:v>
                      </c:pt>
                      <c:pt idx="7117">
                        <c:v>729.67901577059797</c:v>
                      </c:pt>
                      <c:pt idx="7118">
                        <c:v>729.68538260500497</c:v>
                      </c:pt>
                      <c:pt idx="7119">
                        <c:v>729.69174943941198</c:v>
                      </c:pt>
                      <c:pt idx="7120">
                        <c:v>729.69811627381898</c:v>
                      </c:pt>
                      <c:pt idx="7121">
                        <c:v>729.70448310822599</c:v>
                      </c:pt>
                      <c:pt idx="7122">
                        <c:v>729.71084994263299</c:v>
                      </c:pt>
                      <c:pt idx="7123">
                        <c:v>729.71721677703999</c:v>
                      </c:pt>
                      <c:pt idx="7124">
                        <c:v>729.72358361144802</c:v>
                      </c:pt>
                      <c:pt idx="7125">
                        <c:v>729.72995044585502</c:v>
                      </c:pt>
                      <c:pt idx="7126">
                        <c:v>729.73631728026203</c:v>
                      </c:pt>
                      <c:pt idx="7127">
                        <c:v>729.74268411466903</c:v>
                      </c:pt>
                      <c:pt idx="7128">
                        <c:v>729.74905094907604</c:v>
                      </c:pt>
                      <c:pt idx="7129">
                        <c:v>729.75541778348304</c:v>
                      </c:pt>
                      <c:pt idx="7130">
                        <c:v>729.76178461789004</c:v>
                      </c:pt>
                      <c:pt idx="7131">
                        <c:v>729.76815145229796</c:v>
                      </c:pt>
                      <c:pt idx="7132">
                        <c:v>729.77451828670496</c:v>
                      </c:pt>
                      <c:pt idx="7133">
                        <c:v>729.78088512111196</c:v>
                      </c:pt>
                      <c:pt idx="7134">
                        <c:v>729.78725195551897</c:v>
                      </c:pt>
                      <c:pt idx="7135">
                        <c:v>729.79361878992597</c:v>
                      </c:pt>
                      <c:pt idx="7136">
                        <c:v>729.79998562433298</c:v>
                      </c:pt>
                      <c:pt idx="7137">
                        <c:v>729.80635245873998</c:v>
                      </c:pt>
                      <c:pt idx="7138">
                        <c:v>729.81271929314698</c:v>
                      </c:pt>
                      <c:pt idx="7139">
                        <c:v>729.81908612755399</c:v>
                      </c:pt>
                      <c:pt idx="7140">
                        <c:v>729.82545296196099</c:v>
                      </c:pt>
                      <c:pt idx="7141">
                        <c:v>729.83181979636902</c:v>
                      </c:pt>
                      <c:pt idx="7142">
                        <c:v>729.83818663077602</c:v>
                      </c:pt>
                      <c:pt idx="7143">
                        <c:v>729.84455346518303</c:v>
                      </c:pt>
                      <c:pt idx="7144">
                        <c:v>729.85092029959003</c:v>
                      </c:pt>
                      <c:pt idx="7145">
                        <c:v>729.85728713399703</c:v>
                      </c:pt>
                      <c:pt idx="7146">
                        <c:v>729.86365396840404</c:v>
                      </c:pt>
                      <c:pt idx="7147">
                        <c:v>729.87002080281104</c:v>
                      </c:pt>
                      <c:pt idx="7148">
                        <c:v>729.87638763721804</c:v>
                      </c:pt>
                      <c:pt idx="7149">
                        <c:v>729.88275447162596</c:v>
                      </c:pt>
                      <c:pt idx="7150">
                        <c:v>729.88912130603296</c:v>
                      </c:pt>
                      <c:pt idx="7151">
                        <c:v>729.89548814043997</c:v>
                      </c:pt>
                      <c:pt idx="7152">
                        <c:v>729.90185497484697</c:v>
                      </c:pt>
                      <c:pt idx="7153">
                        <c:v>729.90822180925397</c:v>
                      </c:pt>
                      <c:pt idx="7154">
                        <c:v>729.91458864366098</c:v>
                      </c:pt>
                      <c:pt idx="7155">
                        <c:v>729.92095547806798</c:v>
                      </c:pt>
                      <c:pt idx="7156">
                        <c:v>729.92732231247498</c:v>
                      </c:pt>
                      <c:pt idx="7157">
                        <c:v>729.93368914688199</c:v>
                      </c:pt>
                      <c:pt idx="7158">
                        <c:v>729.94005598129002</c:v>
                      </c:pt>
                      <c:pt idx="7159">
                        <c:v>729.94642281569702</c:v>
                      </c:pt>
                      <c:pt idx="7160">
                        <c:v>729.95278965010402</c:v>
                      </c:pt>
                      <c:pt idx="7161">
                        <c:v>729.95915648451103</c:v>
                      </c:pt>
                      <c:pt idx="7162">
                        <c:v>729.96552331891803</c:v>
                      </c:pt>
                      <c:pt idx="7163">
                        <c:v>729.97189015332503</c:v>
                      </c:pt>
                      <c:pt idx="7164">
                        <c:v>729.97825698773204</c:v>
                      </c:pt>
                      <c:pt idx="7165">
                        <c:v>729.98462382213904</c:v>
                      </c:pt>
                      <c:pt idx="7166">
                        <c:v>729.99099065654696</c:v>
                      </c:pt>
                      <c:pt idx="7167">
                        <c:v>729.99735749095396</c:v>
                      </c:pt>
                      <c:pt idx="7168">
                        <c:v>730.00372432536096</c:v>
                      </c:pt>
                      <c:pt idx="7169">
                        <c:v>730.01009115976797</c:v>
                      </c:pt>
                      <c:pt idx="7170">
                        <c:v>730.01645799417497</c:v>
                      </c:pt>
                      <c:pt idx="7171">
                        <c:v>730.02282482858197</c:v>
                      </c:pt>
                      <c:pt idx="7172">
                        <c:v>730.02919166298898</c:v>
                      </c:pt>
                      <c:pt idx="7173">
                        <c:v>730.03555849739598</c:v>
                      </c:pt>
                      <c:pt idx="7174">
                        <c:v>730.04192533180401</c:v>
                      </c:pt>
                      <c:pt idx="7175">
                        <c:v>730.04829216621101</c:v>
                      </c:pt>
                      <c:pt idx="7176">
                        <c:v>730.05465900061802</c:v>
                      </c:pt>
                      <c:pt idx="7177">
                        <c:v>730.06102583502502</c:v>
                      </c:pt>
                      <c:pt idx="7178">
                        <c:v>730.06739266943202</c:v>
                      </c:pt>
                      <c:pt idx="7179">
                        <c:v>730.07375950383903</c:v>
                      </c:pt>
                      <c:pt idx="7180">
                        <c:v>730.08012633824603</c:v>
                      </c:pt>
                      <c:pt idx="7181">
                        <c:v>730.08649317265304</c:v>
                      </c:pt>
                      <c:pt idx="7182">
                        <c:v>730.09286000706004</c:v>
                      </c:pt>
                      <c:pt idx="7183">
                        <c:v>730.09922684146795</c:v>
                      </c:pt>
                      <c:pt idx="7184">
                        <c:v>730.10559367587496</c:v>
                      </c:pt>
                      <c:pt idx="7185">
                        <c:v>730.11196051028196</c:v>
                      </c:pt>
                      <c:pt idx="7186">
                        <c:v>730.11832734468896</c:v>
                      </c:pt>
                      <c:pt idx="7187">
                        <c:v>730.12469417909597</c:v>
                      </c:pt>
                      <c:pt idx="7188">
                        <c:v>730.13106101350297</c:v>
                      </c:pt>
                      <c:pt idx="7189">
                        <c:v>730.13742784790998</c:v>
                      </c:pt>
                      <c:pt idx="7190">
                        <c:v>730.14379468231698</c:v>
                      </c:pt>
                      <c:pt idx="7191">
                        <c:v>730.15016151672501</c:v>
                      </c:pt>
                      <c:pt idx="7192">
                        <c:v>730.15652835113201</c:v>
                      </c:pt>
                      <c:pt idx="7193">
                        <c:v>730.16289518553901</c:v>
                      </c:pt>
                      <c:pt idx="7194">
                        <c:v>730.16926201994602</c:v>
                      </c:pt>
                      <c:pt idx="7195">
                        <c:v>730.17562885435302</c:v>
                      </c:pt>
                      <c:pt idx="7196">
                        <c:v>730.18199568876003</c:v>
                      </c:pt>
                      <c:pt idx="7197">
                        <c:v>730.18836252316703</c:v>
                      </c:pt>
                      <c:pt idx="7198">
                        <c:v>730.19472935757403</c:v>
                      </c:pt>
                      <c:pt idx="7199">
                        <c:v>730.20109619198104</c:v>
                      </c:pt>
                      <c:pt idx="7200">
                        <c:v>730.20746302638895</c:v>
                      </c:pt>
                      <c:pt idx="7201">
                        <c:v>730.21382986079595</c:v>
                      </c:pt>
                      <c:pt idx="7202">
                        <c:v>730.22019669520296</c:v>
                      </c:pt>
                      <c:pt idx="7203">
                        <c:v>730.22656352960996</c:v>
                      </c:pt>
                      <c:pt idx="7204">
                        <c:v>730.23293036401697</c:v>
                      </c:pt>
                      <c:pt idx="7205">
                        <c:v>730.23929719842397</c:v>
                      </c:pt>
                      <c:pt idx="7206">
                        <c:v>730.24566403283097</c:v>
                      </c:pt>
                      <c:pt idx="7207">
                        <c:v>730.25203086723798</c:v>
                      </c:pt>
                      <c:pt idx="7208">
                        <c:v>730.25839770164498</c:v>
                      </c:pt>
                      <c:pt idx="7209">
                        <c:v>730.26476453605301</c:v>
                      </c:pt>
                      <c:pt idx="7210">
                        <c:v>730.27113137046001</c:v>
                      </c:pt>
                      <c:pt idx="7211">
                        <c:v>730.27749820486702</c:v>
                      </c:pt>
                      <c:pt idx="7212">
                        <c:v>730.28386503927402</c:v>
                      </c:pt>
                      <c:pt idx="7213">
                        <c:v>730.29023187368102</c:v>
                      </c:pt>
                      <c:pt idx="7214">
                        <c:v>730.29659870808803</c:v>
                      </c:pt>
                      <c:pt idx="7215">
                        <c:v>730.30296554249503</c:v>
                      </c:pt>
                      <c:pt idx="7216">
                        <c:v>730.30933237690203</c:v>
                      </c:pt>
                      <c:pt idx="7217">
                        <c:v>730.31569921130904</c:v>
                      </c:pt>
                      <c:pt idx="7218">
                        <c:v>730.32206604571695</c:v>
                      </c:pt>
                      <c:pt idx="7219">
                        <c:v>730.32843288012396</c:v>
                      </c:pt>
                      <c:pt idx="7220">
                        <c:v>730.33479971453096</c:v>
                      </c:pt>
                      <c:pt idx="7221">
                        <c:v>730.34116654893796</c:v>
                      </c:pt>
                      <c:pt idx="7222">
                        <c:v>730.34753338334497</c:v>
                      </c:pt>
                      <c:pt idx="7223">
                        <c:v>730.35390021775197</c:v>
                      </c:pt>
                      <c:pt idx="7224">
                        <c:v>730.36026705215897</c:v>
                      </c:pt>
                      <c:pt idx="7225">
                        <c:v>730.36663388656598</c:v>
                      </c:pt>
                      <c:pt idx="7226">
                        <c:v>730.37300072097298</c:v>
                      </c:pt>
                      <c:pt idx="7227">
                        <c:v>730.37936755538101</c:v>
                      </c:pt>
                      <c:pt idx="7228">
                        <c:v>730.38573438978801</c:v>
                      </c:pt>
                      <c:pt idx="7229">
                        <c:v>730.39210122419502</c:v>
                      </c:pt>
                      <c:pt idx="7230">
                        <c:v>730.39846805860202</c:v>
                      </c:pt>
                      <c:pt idx="7231">
                        <c:v>730.40483489300902</c:v>
                      </c:pt>
                      <c:pt idx="7232">
                        <c:v>730.41120172741603</c:v>
                      </c:pt>
                      <c:pt idx="7233">
                        <c:v>730.41756856182303</c:v>
                      </c:pt>
                      <c:pt idx="7234">
                        <c:v>730.42393539623004</c:v>
                      </c:pt>
                      <c:pt idx="7235">
                        <c:v>730.43030223063795</c:v>
                      </c:pt>
                      <c:pt idx="7236">
                        <c:v>730.43666906504495</c:v>
                      </c:pt>
                      <c:pt idx="7237">
                        <c:v>730.44303589945196</c:v>
                      </c:pt>
                      <c:pt idx="7238">
                        <c:v>730.44940273385896</c:v>
                      </c:pt>
                      <c:pt idx="7239">
                        <c:v>730.45576956826596</c:v>
                      </c:pt>
                      <c:pt idx="7240">
                        <c:v>730.46213640267297</c:v>
                      </c:pt>
                      <c:pt idx="7241">
                        <c:v>730.46850323707997</c:v>
                      </c:pt>
                      <c:pt idx="7242">
                        <c:v>730.47487007148698</c:v>
                      </c:pt>
                      <c:pt idx="7243">
                        <c:v>730.48123690589398</c:v>
                      </c:pt>
                      <c:pt idx="7244">
                        <c:v>730.48760374030201</c:v>
                      </c:pt>
                      <c:pt idx="7245">
                        <c:v>730.49397057470901</c:v>
                      </c:pt>
                      <c:pt idx="7246">
                        <c:v>730.50033740911601</c:v>
                      </c:pt>
                      <c:pt idx="7247">
                        <c:v>730.50670424352302</c:v>
                      </c:pt>
                      <c:pt idx="7248">
                        <c:v>730.51307107793002</c:v>
                      </c:pt>
                      <c:pt idx="7249">
                        <c:v>730.51943791233703</c:v>
                      </c:pt>
                      <c:pt idx="7250">
                        <c:v>730.52580474674403</c:v>
                      </c:pt>
                      <c:pt idx="7251">
                        <c:v>730.53217158115103</c:v>
                      </c:pt>
                      <c:pt idx="7252">
                        <c:v>730.53853841555895</c:v>
                      </c:pt>
                      <c:pt idx="7253">
                        <c:v>730.54490524996595</c:v>
                      </c:pt>
                      <c:pt idx="7254">
                        <c:v>730.55127208437295</c:v>
                      </c:pt>
                      <c:pt idx="7255">
                        <c:v>730.55763891877996</c:v>
                      </c:pt>
                      <c:pt idx="7256">
                        <c:v>730.56400575318696</c:v>
                      </c:pt>
                      <c:pt idx="7257">
                        <c:v>730.57037258759397</c:v>
                      </c:pt>
                      <c:pt idx="7258">
                        <c:v>730.57673942200097</c:v>
                      </c:pt>
                      <c:pt idx="7259">
                        <c:v>730.58310625640797</c:v>
                      </c:pt>
                      <c:pt idx="7260">
                        <c:v>730.58947309081498</c:v>
                      </c:pt>
                      <c:pt idx="7261">
                        <c:v>730.595839925223</c:v>
                      </c:pt>
                      <c:pt idx="7262">
                        <c:v>730.60220675963001</c:v>
                      </c:pt>
                      <c:pt idx="7263">
                        <c:v>730.60857359403701</c:v>
                      </c:pt>
                      <c:pt idx="7264">
                        <c:v>730.61494042844402</c:v>
                      </c:pt>
                      <c:pt idx="7265">
                        <c:v>730.62130726285102</c:v>
                      </c:pt>
                      <c:pt idx="7266">
                        <c:v>730.62767409725802</c:v>
                      </c:pt>
                      <c:pt idx="7267">
                        <c:v>730.63404093166503</c:v>
                      </c:pt>
                      <c:pt idx="7268">
                        <c:v>730.64040776607203</c:v>
                      </c:pt>
                      <c:pt idx="7269">
                        <c:v>730.64677460047994</c:v>
                      </c:pt>
                      <c:pt idx="7270">
                        <c:v>730.65314143488695</c:v>
                      </c:pt>
                      <c:pt idx="7271">
                        <c:v>730.65950826929395</c:v>
                      </c:pt>
                      <c:pt idx="7272">
                        <c:v>730.66587510370096</c:v>
                      </c:pt>
                      <c:pt idx="7273">
                        <c:v>730.67224193810796</c:v>
                      </c:pt>
                      <c:pt idx="7274">
                        <c:v>730.67860877251496</c:v>
                      </c:pt>
                      <c:pt idx="7275">
                        <c:v>730.68497560692197</c:v>
                      </c:pt>
                      <c:pt idx="7276">
                        <c:v>730.69134244132897</c:v>
                      </c:pt>
                      <c:pt idx="7277">
                        <c:v>730.69770927573597</c:v>
                      </c:pt>
                      <c:pt idx="7278">
                        <c:v>730.704076110144</c:v>
                      </c:pt>
                      <c:pt idx="7279">
                        <c:v>730.710442944551</c:v>
                      </c:pt>
                      <c:pt idx="7280">
                        <c:v>730.71680977895801</c:v>
                      </c:pt>
                      <c:pt idx="7281">
                        <c:v>730.72317661336501</c:v>
                      </c:pt>
                      <c:pt idx="7282">
                        <c:v>730.72954344777202</c:v>
                      </c:pt>
                      <c:pt idx="7283">
                        <c:v>730.73591028217902</c:v>
                      </c:pt>
                      <c:pt idx="7284">
                        <c:v>730.74227711658602</c:v>
                      </c:pt>
                      <c:pt idx="7285">
                        <c:v>730.74864395099303</c:v>
                      </c:pt>
                      <c:pt idx="7286">
                        <c:v>730.75501078540003</c:v>
                      </c:pt>
                      <c:pt idx="7287">
                        <c:v>730.76137761980794</c:v>
                      </c:pt>
                      <c:pt idx="7288">
                        <c:v>730.76774445421495</c:v>
                      </c:pt>
                      <c:pt idx="7289">
                        <c:v>730.77411128862195</c:v>
                      </c:pt>
                      <c:pt idx="7290">
                        <c:v>730.78047812302896</c:v>
                      </c:pt>
                      <c:pt idx="7291">
                        <c:v>730.78684495743596</c:v>
                      </c:pt>
                      <c:pt idx="7292">
                        <c:v>730.79321179184296</c:v>
                      </c:pt>
                      <c:pt idx="7293">
                        <c:v>730.79957862624997</c:v>
                      </c:pt>
                      <c:pt idx="7294">
                        <c:v>730.80594546065799</c:v>
                      </c:pt>
                      <c:pt idx="7295">
                        <c:v>730.812312295065</c:v>
                      </c:pt>
                      <c:pt idx="7296">
                        <c:v>730.818679129472</c:v>
                      </c:pt>
                      <c:pt idx="7297">
                        <c:v>730.82504596387901</c:v>
                      </c:pt>
                      <c:pt idx="7298">
                        <c:v>730.83141279828601</c:v>
                      </c:pt>
                      <c:pt idx="7299">
                        <c:v>730.83777963269301</c:v>
                      </c:pt>
                      <c:pt idx="7300">
                        <c:v>730.84414646710002</c:v>
                      </c:pt>
                      <c:pt idx="7301">
                        <c:v>730.85051330150702</c:v>
                      </c:pt>
                      <c:pt idx="7302">
                        <c:v>730.85688013591403</c:v>
                      </c:pt>
                      <c:pt idx="7303">
                        <c:v>730.86324697032103</c:v>
                      </c:pt>
                      <c:pt idx="7304">
                        <c:v>730.86961380472906</c:v>
                      </c:pt>
                      <c:pt idx="7305">
                        <c:v>730.87598063913595</c:v>
                      </c:pt>
                      <c:pt idx="7306">
                        <c:v>730.88234747354295</c:v>
                      </c:pt>
                      <c:pt idx="7307">
                        <c:v>730.88871430794995</c:v>
                      </c:pt>
                      <c:pt idx="7308">
                        <c:v>730.89508114235696</c:v>
                      </c:pt>
                      <c:pt idx="7309">
                        <c:v>730.90144797676396</c:v>
                      </c:pt>
                      <c:pt idx="7310">
                        <c:v>730.90781481117097</c:v>
                      </c:pt>
                      <c:pt idx="7311">
                        <c:v>730.91418164557899</c:v>
                      </c:pt>
                      <c:pt idx="7312">
                        <c:v>730.920548479986</c:v>
                      </c:pt>
                      <c:pt idx="7313">
                        <c:v>730.926915314393</c:v>
                      </c:pt>
                      <c:pt idx="7314">
                        <c:v>730.9332821488</c:v>
                      </c:pt>
                      <c:pt idx="7315">
                        <c:v>730.93964898320701</c:v>
                      </c:pt>
                      <c:pt idx="7316">
                        <c:v>730.94601581761401</c:v>
                      </c:pt>
                      <c:pt idx="7317">
                        <c:v>730.95238265202102</c:v>
                      </c:pt>
                      <c:pt idx="7318">
                        <c:v>730.95874948642802</c:v>
                      </c:pt>
                      <c:pt idx="7319">
                        <c:v>730.96511632083502</c:v>
                      </c:pt>
                      <c:pt idx="7320">
                        <c:v>730.97148315524203</c:v>
                      </c:pt>
                      <c:pt idx="7321">
                        <c:v>730.97784998965005</c:v>
                      </c:pt>
                      <c:pt idx="7322">
                        <c:v>730.98421682405694</c:v>
                      </c:pt>
                      <c:pt idx="7323">
                        <c:v>730.99058365846395</c:v>
                      </c:pt>
                      <c:pt idx="7324">
                        <c:v>730.99695049287095</c:v>
                      </c:pt>
                      <c:pt idx="7325">
                        <c:v>731.00331732727795</c:v>
                      </c:pt>
                      <c:pt idx="7326">
                        <c:v>731.00968416168496</c:v>
                      </c:pt>
                      <c:pt idx="7327">
                        <c:v>731.01605099609196</c:v>
                      </c:pt>
                      <c:pt idx="7328">
                        <c:v>731.02241783049897</c:v>
                      </c:pt>
                      <c:pt idx="7329">
                        <c:v>731.02878466490699</c:v>
                      </c:pt>
                      <c:pt idx="7330">
                        <c:v>731.035151499314</c:v>
                      </c:pt>
                      <c:pt idx="7331">
                        <c:v>731.041518333721</c:v>
                      </c:pt>
                      <c:pt idx="7332">
                        <c:v>731.047885168128</c:v>
                      </c:pt>
                      <c:pt idx="7333">
                        <c:v>731.05425200253501</c:v>
                      </c:pt>
                      <c:pt idx="7334">
                        <c:v>731.06061883694201</c:v>
                      </c:pt>
                      <c:pt idx="7335">
                        <c:v>731.06698567134902</c:v>
                      </c:pt>
                      <c:pt idx="7336">
                        <c:v>731.07335250575602</c:v>
                      </c:pt>
                      <c:pt idx="7337">
                        <c:v>731.07971934016302</c:v>
                      </c:pt>
                      <c:pt idx="7338">
                        <c:v>731.08608617457003</c:v>
                      </c:pt>
                      <c:pt idx="7339">
                        <c:v>731.09245300897805</c:v>
                      </c:pt>
                      <c:pt idx="7340">
                        <c:v>731.09881984338494</c:v>
                      </c:pt>
                      <c:pt idx="7341">
                        <c:v>731.10518667779195</c:v>
                      </c:pt>
                      <c:pt idx="7342">
                        <c:v>731.11155351219895</c:v>
                      </c:pt>
                      <c:pt idx="7343">
                        <c:v>731.11792034660596</c:v>
                      </c:pt>
                      <c:pt idx="7344">
                        <c:v>731.12428718101296</c:v>
                      </c:pt>
                      <c:pt idx="7345">
                        <c:v>731.13065401541996</c:v>
                      </c:pt>
                      <c:pt idx="7346">
                        <c:v>731.13702084982697</c:v>
                      </c:pt>
                      <c:pt idx="7347">
                        <c:v>731.14338768423499</c:v>
                      </c:pt>
                      <c:pt idx="7348">
                        <c:v>731.149754518642</c:v>
                      </c:pt>
                      <c:pt idx="7349">
                        <c:v>731.156121353049</c:v>
                      </c:pt>
                      <c:pt idx="7350">
                        <c:v>731.16248818745601</c:v>
                      </c:pt>
                      <c:pt idx="7351">
                        <c:v>731.16885502186301</c:v>
                      </c:pt>
                      <c:pt idx="7352">
                        <c:v>731.17522185627001</c:v>
                      </c:pt>
                      <c:pt idx="7353">
                        <c:v>731.18158869067702</c:v>
                      </c:pt>
                      <c:pt idx="7354">
                        <c:v>731.18795552508402</c:v>
                      </c:pt>
                      <c:pt idx="7355">
                        <c:v>731.19432235949205</c:v>
                      </c:pt>
                      <c:pt idx="7356">
                        <c:v>731.20068919389905</c:v>
                      </c:pt>
                      <c:pt idx="7357">
                        <c:v>731.20705602830606</c:v>
                      </c:pt>
                      <c:pt idx="7358">
                        <c:v>731.21342286271295</c:v>
                      </c:pt>
                      <c:pt idx="7359">
                        <c:v>731.21978969711995</c:v>
                      </c:pt>
                      <c:pt idx="7360">
                        <c:v>731.22615653152695</c:v>
                      </c:pt>
                      <c:pt idx="7361">
                        <c:v>731.23252336593396</c:v>
                      </c:pt>
                      <c:pt idx="7362">
                        <c:v>731.23889020034096</c:v>
                      </c:pt>
                      <c:pt idx="7363">
                        <c:v>731.24525703474797</c:v>
                      </c:pt>
                      <c:pt idx="7364">
                        <c:v>731.25162386915599</c:v>
                      </c:pt>
                      <c:pt idx="7365">
                        <c:v>731.257990703563</c:v>
                      </c:pt>
                      <c:pt idx="7366">
                        <c:v>731.26435753797</c:v>
                      </c:pt>
                      <c:pt idx="7367">
                        <c:v>731.270724372377</c:v>
                      </c:pt>
                      <c:pt idx="7368">
                        <c:v>731.27709120678401</c:v>
                      </c:pt>
                      <c:pt idx="7369">
                        <c:v>731.28345804119101</c:v>
                      </c:pt>
                      <c:pt idx="7370">
                        <c:v>731.28982487559801</c:v>
                      </c:pt>
                      <c:pt idx="7371">
                        <c:v>731.29619171000502</c:v>
                      </c:pt>
                      <c:pt idx="7372">
                        <c:v>731.30255854441305</c:v>
                      </c:pt>
                      <c:pt idx="7373">
                        <c:v>731.30892537882005</c:v>
                      </c:pt>
                      <c:pt idx="7374">
                        <c:v>731.31529221322705</c:v>
                      </c:pt>
                      <c:pt idx="7375">
                        <c:v>731.32165904763394</c:v>
                      </c:pt>
                      <c:pt idx="7376">
                        <c:v>731.32802588204095</c:v>
                      </c:pt>
                      <c:pt idx="7377">
                        <c:v>731.33439271644795</c:v>
                      </c:pt>
                      <c:pt idx="7378">
                        <c:v>731.34075955085495</c:v>
                      </c:pt>
                      <c:pt idx="7379">
                        <c:v>731.34712638526196</c:v>
                      </c:pt>
                      <c:pt idx="7380">
                        <c:v>731.35349321966896</c:v>
                      </c:pt>
                      <c:pt idx="7381">
                        <c:v>731.35986005407699</c:v>
                      </c:pt>
                      <c:pt idx="7382">
                        <c:v>731.36622688848399</c:v>
                      </c:pt>
                      <c:pt idx="7383">
                        <c:v>731.372593722891</c:v>
                      </c:pt>
                      <c:pt idx="7384">
                        <c:v>731.378960557298</c:v>
                      </c:pt>
                      <c:pt idx="7385">
                        <c:v>731.385327391705</c:v>
                      </c:pt>
                      <c:pt idx="7386">
                        <c:v>731.39169422611201</c:v>
                      </c:pt>
                      <c:pt idx="7387">
                        <c:v>731.39806106051901</c:v>
                      </c:pt>
                      <c:pt idx="7388">
                        <c:v>731.40442789492602</c:v>
                      </c:pt>
                      <c:pt idx="7389">
                        <c:v>731.41079472933404</c:v>
                      </c:pt>
                      <c:pt idx="7390">
                        <c:v>731.41716156374105</c:v>
                      </c:pt>
                      <c:pt idx="7391">
                        <c:v>731.42352839814805</c:v>
                      </c:pt>
                      <c:pt idx="7392">
                        <c:v>731.42989523255505</c:v>
                      </c:pt>
                      <c:pt idx="7393">
                        <c:v>731.43626206696194</c:v>
                      </c:pt>
                      <c:pt idx="7394">
                        <c:v>731.44262890136895</c:v>
                      </c:pt>
                      <c:pt idx="7395">
                        <c:v>731.44899573577595</c:v>
                      </c:pt>
                      <c:pt idx="7396">
                        <c:v>731.45536257018296</c:v>
                      </c:pt>
                      <c:pt idx="7397">
                        <c:v>731.46172940459098</c:v>
                      </c:pt>
                      <c:pt idx="7398">
                        <c:v>731.46809623899799</c:v>
                      </c:pt>
                      <c:pt idx="7399">
                        <c:v>731.47446307340499</c:v>
                      </c:pt>
                      <c:pt idx="7400">
                        <c:v>731.48082990781199</c:v>
                      </c:pt>
                      <c:pt idx="7401">
                        <c:v>731.487196742219</c:v>
                      </c:pt>
                      <c:pt idx="7402">
                        <c:v>731.493563576626</c:v>
                      </c:pt>
                      <c:pt idx="7403">
                        <c:v>731.49993041103301</c:v>
                      </c:pt>
                      <c:pt idx="7404">
                        <c:v>731.50629724544001</c:v>
                      </c:pt>
                      <c:pt idx="7405">
                        <c:v>731.51266407984701</c:v>
                      </c:pt>
                      <c:pt idx="7406">
                        <c:v>731.51903091425402</c:v>
                      </c:pt>
                      <c:pt idx="7407">
                        <c:v>731.52539774866204</c:v>
                      </c:pt>
                      <c:pt idx="7408">
                        <c:v>731.53176458306905</c:v>
                      </c:pt>
                      <c:pt idx="7409">
                        <c:v>731.53813141747605</c:v>
                      </c:pt>
                      <c:pt idx="7410">
                        <c:v>731.54449825188306</c:v>
                      </c:pt>
                      <c:pt idx="7411">
                        <c:v>731.55086508628995</c:v>
                      </c:pt>
                      <c:pt idx="7412">
                        <c:v>731.55723192069695</c:v>
                      </c:pt>
                      <c:pt idx="7413">
                        <c:v>731.56359875510395</c:v>
                      </c:pt>
                      <c:pt idx="7414">
                        <c:v>731.56996558951198</c:v>
                      </c:pt>
                      <c:pt idx="7415">
                        <c:v>731.57633242391898</c:v>
                      </c:pt>
                      <c:pt idx="7416">
                        <c:v>731.58269925832599</c:v>
                      </c:pt>
                      <c:pt idx="7417">
                        <c:v>731.58906609273299</c:v>
                      </c:pt>
                      <c:pt idx="7418">
                        <c:v>731.59543292714</c:v>
                      </c:pt>
                      <c:pt idx="7419">
                        <c:v>731.601799761547</c:v>
                      </c:pt>
                      <c:pt idx="7420">
                        <c:v>731.608166595954</c:v>
                      </c:pt>
                      <c:pt idx="7421">
                        <c:v>731.61453343036101</c:v>
                      </c:pt>
                      <c:pt idx="7422">
                        <c:v>731.62090026476801</c:v>
                      </c:pt>
                      <c:pt idx="7423">
                        <c:v>731.62726709917501</c:v>
                      </c:pt>
                      <c:pt idx="7424">
                        <c:v>731.63363393358304</c:v>
                      </c:pt>
                      <c:pt idx="7425">
                        <c:v>731.64000076799005</c:v>
                      </c:pt>
                      <c:pt idx="7426">
                        <c:v>731.64636760239705</c:v>
                      </c:pt>
                      <c:pt idx="7427">
                        <c:v>731.65273443680405</c:v>
                      </c:pt>
                      <c:pt idx="7428">
                        <c:v>731.65910127121094</c:v>
                      </c:pt>
                      <c:pt idx="7429">
                        <c:v>731.66546810561795</c:v>
                      </c:pt>
                      <c:pt idx="7430">
                        <c:v>731.67183494002495</c:v>
                      </c:pt>
                      <c:pt idx="7431">
                        <c:v>731.67820177443195</c:v>
                      </c:pt>
                      <c:pt idx="7432">
                        <c:v>731.68456860883998</c:v>
                      </c:pt>
                      <c:pt idx="7433">
                        <c:v>731.69093544324699</c:v>
                      </c:pt>
                      <c:pt idx="7434">
                        <c:v>731.69730227765399</c:v>
                      </c:pt>
                      <c:pt idx="7435">
                        <c:v>731.70366911206099</c:v>
                      </c:pt>
                      <c:pt idx="7436">
                        <c:v>731.710035946468</c:v>
                      </c:pt>
                      <c:pt idx="7437">
                        <c:v>731.716402780875</c:v>
                      </c:pt>
                      <c:pt idx="7438">
                        <c:v>731.722769615282</c:v>
                      </c:pt>
                      <c:pt idx="7439">
                        <c:v>731.72913644968901</c:v>
                      </c:pt>
                      <c:pt idx="7440">
                        <c:v>731.73550328409601</c:v>
                      </c:pt>
                      <c:pt idx="7441">
                        <c:v>731.74187011850302</c:v>
                      </c:pt>
                      <c:pt idx="7442">
                        <c:v>731.74823695291104</c:v>
                      </c:pt>
                      <c:pt idx="7443">
                        <c:v>731.75460378731805</c:v>
                      </c:pt>
                      <c:pt idx="7444">
                        <c:v>731.76097062172505</c:v>
                      </c:pt>
                      <c:pt idx="7445">
                        <c:v>731.76733745613205</c:v>
                      </c:pt>
                      <c:pt idx="7446">
                        <c:v>731.77370429053894</c:v>
                      </c:pt>
                      <c:pt idx="7447">
                        <c:v>731.78007112494595</c:v>
                      </c:pt>
                      <c:pt idx="7448">
                        <c:v>731.78643795935295</c:v>
                      </c:pt>
                      <c:pt idx="7449">
                        <c:v>731.79280479376098</c:v>
                      </c:pt>
                      <c:pt idx="7450">
                        <c:v>731.79917162816798</c:v>
                      </c:pt>
                      <c:pt idx="7451">
                        <c:v>731.80553846257499</c:v>
                      </c:pt>
                      <c:pt idx="7452">
                        <c:v>731.81190529698199</c:v>
                      </c:pt>
                      <c:pt idx="7453">
                        <c:v>731.81827213138899</c:v>
                      </c:pt>
                      <c:pt idx="7454">
                        <c:v>731.824638965796</c:v>
                      </c:pt>
                      <c:pt idx="7455">
                        <c:v>731.831005800203</c:v>
                      </c:pt>
                      <c:pt idx="7456">
                        <c:v>731.83737263461001</c:v>
                      </c:pt>
                      <c:pt idx="7457">
                        <c:v>731.84373946901701</c:v>
                      </c:pt>
                      <c:pt idx="7458">
                        <c:v>731.85010630342401</c:v>
                      </c:pt>
                      <c:pt idx="7459">
                        <c:v>731.85647313783204</c:v>
                      </c:pt>
                      <c:pt idx="7460">
                        <c:v>731.86283997223904</c:v>
                      </c:pt>
                      <c:pt idx="7461">
                        <c:v>731.86920680664605</c:v>
                      </c:pt>
                      <c:pt idx="7462">
                        <c:v>731.87557364105305</c:v>
                      </c:pt>
                      <c:pt idx="7463">
                        <c:v>731.88194047546006</c:v>
                      </c:pt>
                      <c:pt idx="7464">
                        <c:v>731.88830730986695</c:v>
                      </c:pt>
                      <c:pt idx="7465">
                        <c:v>731.89467414427395</c:v>
                      </c:pt>
                      <c:pt idx="7466">
                        <c:v>731.90104097868095</c:v>
                      </c:pt>
                      <c:pt idx="7467">
                        <c:v>731.90740781308898</c:v>
                      </c:pt>
                      <c:pt idx="7468">
                        <c:v>731.91377464749598</c:v>
                      </c:pt>
                      <c:pt idx="7469">
                        <c:v>731.92014148190299</c:v>
                      </c:pt>
                      <c:pt idx="7470">
                        <c:v>731.92650831630999</c:v>
                      </c:pt>
                      <c:pt idx="7471">
                        <c:v>731.932875150717</c:v>
                      </c:pt>
                      <c:pt idx="7472">
                        <c:v>731.939241985124</c:v>
                      </c:pt>
                      <c:pt idx="7473">
                        <c:v>731.945608819531</c:v>
                      </c:pt>
                      <c:pt idx="7474">
                        <c:v>731.95197565393801</c:v>
                      </c:pt>
                      <c:pt idx="7475">
                        <c:v>731.95834248834603</c:v>
                      </c:pt>
                      <c:pt idx="7476">
                        <c:v>731.96470932275304</c:v>
                      </c:pt>
                      <c:pt idx="7477">
                        <c:v>731.97107615716004</c:v>
                      </c:pt>
                      <c:pt idx="7478">
                        <c:v>731.97744299156705</c:v>
                      </c:pt>
                      <c:pt idx="7479">
                        <c:v>731.98380982597405</c:v>
                      </c:pt>
                      <c:pt idx="7480">
                        <c:v>731.99017666038105</c:v>
                      </c:pt>
                      <c:pt idx="7481">
                        <c:v>731.99654349478806</c:v>
                      </c:pt>
                      <c:pt idx="7482">
                        <c:v>732.00291032919495</c:v>
                      </c:pt>
                      <c:pt idx="7483">
                        <c:v>732.00927716360195</c:v>
                      </c:pt>
                      <c:pt idx="7484">
                        <c:v>732.01564399800998</c:v>
                      </c:pt>
                      <c:pt idx="7485">
                        <c:v>732.02201083241698</c:v>
                      </c:pt>
                      <c:pt idx="7486">
                        <c:v>732.02837766682399</c:v>
                      </c:pt>
                      <c:pt idx="7487">
                        <c:v>732.03474450123099</c:v>
                      </c:pt>
                      <c:pt idx="7488">
                        <c:v>732.04111133563799</c:v>
                      </c:pt>
                      <c:pt idx="7489">
                        <c:v>732.047478170045</c:v>
                      </c:pt>
                      <c:pt idx="7490">
                        <c:v>732.053845004452</c:v>
                      </c:pt>
                      <c:pt idx="7491">
                        <c:v>732.060211838859</c:v>
                      </c:pt>
                      <c:pt idx="7492">
                        <c:v>732.06657867326703</c:v>
                      </c:pt>
                      <c:pt idx="7493">
                        <c:v>732.07294550767404</c:v>
                      </c:pt>
                      <c:pt idx="7494">
                        <c:v>732.07931234208104</c:v>
                      </c:pt>
                      <c:pt idx="7495">
                        <c:v>732.08567917648804</c:v>
                      </c:pt>
                      <c:pt idx="7496">
                        <c:v>732.09204601089505</c:v>
                      </c:pt>
                      <c:pt idx="7497">
                        <c:v>732.09841284530205</c:v>
                      </c:pt>
                      <c:pt idx="7498">
                        <c:v>732.10477967970905</c:v>
                      </c:pt>
                      <c:pt idx="7499">
                        <c:v>732.11114651411594</c:v>
                      </c:pt>
                      <c:pt idx="7500">
                        <c:v>732.11751334852295</c:v>
                      </c:pt>
                      <c:pt idx="7501">
                        <c:v>732.12388018293098</c:v>
                      </c:pt>
                      <c:pt idx="7502">
                        <c:v>732.13024701733798</c:v>
                      </c:pt>
                      <c:pt idx="7503">
                        <c:v>732.13661385174498</c:v>
                      </c:pt>
                      <c:pt idx="7504">
                        <c:v>732.14298068615199</c:v>
                      </c:pt>
                      <c:pt idx="7505">
                        <c:v>732.14934752055899</c:v>
                      </c:pt>
                      <c:pt idx="7506">
                        <c:v>732.15571435496599</c:v>
                      </c:pt>
                      <c:pt idx="7507">
                        <c:v>732.162081189373</c:v>
                      </c:pt>
                      <c:pt idx="7508">
                        <c:v>732.16844802378</c:v>
                      </c:pt>
                      <c:pt idx="7509">
                        <c:v>732.17481485818803</c:v>
                      </c:pt>
                      <c:pt idx="7510">
                        <c:v>732.18118169259503</c:v>
                      </c:pt>
                      <c:pt idx="7511">
                        <c:v>732.18754852700204</c:v>
                      </c:pt>
                      <c:pt idx="7512">
                        <c:v>732.19391536140904</c:v>
                      </c:pt>
                      <c:pt idx="7513">
                        <c:v>732.20028219581604</c:v>
                      </c:pt>
                      <c:pt idx="7514">
                        <c:v>732.20664903022305</c:v>
                      </c:pt>
                      <c:pt idx="7515">
                        <c:v>732.21301586463005</c:v>
                      </c:pt>
                      <c:pt idx="7516">
                        <c:v>732.21938269903706</c:v>
                      </c:pt>
                      <c:pt idx="7517">
                        <c:v>732.22574953344497</c:v>
                      </c:pt>
                      <c:pt idx="7518">
                        <c:v>732.23211636785197</c:v>
                      </c:pt>
                      <c:pt idx="7519">
                        <c:v>732.23848320225898</c:v>
                      </c:pt>
                      <c:pt idx="7520">
                        <c:v>732.24485003666598</c:v>
                      </c:pt>
                      <c:pt idx="7521">
                        <c:v>732.25121687107298</c:v>
                      </c:pt>
                      <c:pt idx="7522">
                        <c:v>732.25758370547999</c:v>
                      </c:pt>
                      <c:pt idx="7523">
                        <c:v>732.26395053988699</c:v>
                      </c:pt>
                      <c:pt idx="7524">
                        <c:v>732.270317374294</c:v>
                      </c:pt>
                      <c:pt idx="7525">
                        <c:v>732.276684208701</c:v>
                      </c:pt>
                      <c:pt idx="7526">
                        <c:v>732.283051043108</c:v>
                      </c:pt>
                      <c:pt idx="7527">
                        <c:v>732.28941787751603</c:v>
                      </c:pt>
                      <c:pt idx="7528">
                        <c:v>732.29578471192303</c:v>
                      </c:pt>
                      <c:pt idx="7529">
                        <c:v>732.30215154633004</c:v>
                      </c:pt>
                      <c:pt idx="7530">
                        <c:v>732.30851838073704</c:v>
                      </c:pt>
                      <c:pt idx="7531">
                        <c:v>732.31488521514405</c:v>
                      </c:pt>
                      <c:pt idx="7532">
                        <c:v>732.32125204955105</c:v>
                      </c:pt>
                      <c:pt idx="7533">
                        <c:v>732.32761888395805</c:v>
                      </c:pt>
                      <c:pt idx="7534">
                        <c:v>732.33398571836597</c:v>
                      </c:pt>
                      <c:pt idx="7535">
                        <c:v>732.34035255277297</c:v>
                      </c:pt>
                      <c:pt idx="7536">
                        <c:v>732.34671938717997</c:v>
                      </c:pt>
                      <c:pt idx="7537">
                        <c:v>732.35308622158698</c:v>
                      </c:pt>
                      <c:pt idx="7538">
                        <c:v>732.35945305599398</c:v>
                      </c:pt>
                      <c:pt idx="7539">
                        <c:v>732.36581989040099</c:v>
                      </c:pt>
                      <c:pt idx="7540">
                        <c:v>732.37218672480799</c:v>
                      </c:pt>
                      <c:pt idx="7541">
                        <c:v>732.37855355921499</c:v>
                      </c:pt>
                      <c:pt idx="7542">
                        <c:v>732.384920393622</c:v>
                      </c:pt>
                      <c:pt idx="7543">
                        <c:v>732.391287228029</c:v>
                      </c:pt>
                      <c:pt idx="7544">
                        <c:v>732.39765406243703</c:v>
                      </c:pt>
                      <c:pt idx="7545">
                        <c:v>732.40402089684403</c:v>
                      </c:pt>
                      <c:pt idx="7546">
                        <c:v>732.41038773125103</c:v>
                      </c:pt>
                      <c:pt idx="7547">
                        <c:v>732.41675456565804</c:v>
                      </c:pt>
                      <c:pt idx="7548">
                        <c:v>732.42312140006504</c:v>
                      </c:pt>
                      <c:pt idx="7549">
                        <c:v>732.42948823447205</c:v>
                      </c:pt>
                      <c:pt idx="7550">
                        <c:v>732.43585506887905</c:v>
                      </c:pt>
                      <c:pt idx="7551">
                        <c:v>732.44222190328605</c:v>
                      </c:pt>
                      <c:pt idx="7552">
                        <c:v>732.44858873769397</c:v>
                      </c:pt>
                      <c:pt idx="7553">
                        <c:v>732.45495557210097</c:v>
                      </c:pt>
                      <c:pt idx="7554">
                        <c:v>732.46132240650797</c:v>
                      </c:pt>
                      <c:pt idx="7555">
                        <c:v>732.46768924091498</c:v>
                      </c:pt>
                      <c:pt idx="7556">
                        <c:v>732.47405607532198</c:v>
                      </c:pt>
                      <c:pt idx="7557">
                        <c:v>732.48042290972899</c:v>
                      </c:pt>
                      <c:pt idx="7558">
                        <c:v>732.48678974413599</c:v>
                      </c:pt>
                      <c:pt idx="7559">
                        <c:v>732.49315657854299</c:v>
                      </c:pt>
                      <c:pt idx="7560">
                        <c:v>732.49952341295</c:v>
                      </c:pt>
                      <c:pt idx="7561">
                        <c:v>732.505890247357</c:v>
                      </c:pt>
                      <c:pt idx="7562">
                        <c:v>732.51225708176503</c:v>
                      </c:pt>
                      <c:pt idx="7563">
                        <c:v>732.51862391617203</c:v>
                      </c:pt>
                      <c:pt idx="7564">
                        <c:v>732.52499075057904</c:v>
                      </c:pt>
                      <c:pt idx="7565">
                        <c:v>732.53135758498604</c:v>
                      </c:pt>
                      <c:pt idx="7566">
                        <c:v>732.53772441939304</c:v>
                      </c:pt>
                      <c:pt idx="7567">
                        <c:v>732.54409125380005</c:v>
                      </c:pt>
                      <c:pt idx="7568">
                        <c:v>732.55045808820705</c:v>
                      </c:pt>
                      <c:pt idx="7569">
                        <c:v>732.55682492261496</c:v>
                      </c:pt>
                      <c:pt idx="7570">
                        <c:v>732.56319175702197</c:v>
                      </c:pt>
                      <c:pt idx="7571">
                        <c:v>732.56955859142897</c:v>
                      </c:pt>
                      <c:pt idx="7572">
                        <c:v>732.57592542583598</c:v>
                      </c:pt>
                      <c:pt idx="7573">
                        <c:v>732.58229226024298</c:v>
                      </c:pt>
                      <c:pt idx="7574">
                        <c:v>732.58865909464998</c:v>
                      </c:pt>
                      <c:pt idx="7575">
                        <c:v>732.59502592905699</c:v>
                      </c:pt>
                      <c:pt idx="7576">
                        <c:v>732.60139276346399</c:v>
                      </c:pt>
                      <c:pt idx="7577">
                        <c:v>732.607759597871</c:v>
                      </c:pt>
                      <c:pt idx="7578">
                        <c:v>732.61412643227902</c:v>
                      </c:pt>
                      <c:pt idx="7579">
                        <c:v>732.62049326668603</c:v>
                      </c:pt>
                      <c:pt idx="7580">
                        <c:v>732.62686010109303</c:v>
                      </c:pt>
                      <c:pt idx="7581">
                        <c:v>732.63322693550003</c:v>
                      </c:pt>
                      <c:pt idx="7582">
                        <c:v>732.63959376990704</c:v>
                      </c:pt>
                      <c:pt idx="7583">
                        <c:v>732.64596060431404</c:v>
                      </c:pt>
                      <c:pt idx="7584">
                        <c:v>732.65232743872104</c:v>
                      </c:pt>
                      <c:pt idx="7585">
                        <c:v>732.65869427312805</c:v>
                      </c:pt>
                      <c:pt idx="7586">
                        <c:v>732.66506110753505</c:v>
                      </c:pt>
                      <c:pt idx="7587">
                        <c:v>732.67142794194297</c:v>
                      </c:pt>
                      <c:pt idx="7588">
                        <c:v>732.67779477634997</c:v>
                      </c:pt>
                      <c:pt idx="7589">
                        <c:v>732.68416161075697</c:v>
                      </c:pt>
                      <c:pt idx="7590">
                        <c:v>732.69052844516398</c:v>
                      </c:pt>
                      <c:pt idx="7591">
                        <c:v>732.69689527957098</c:v>
                      </c:pt>
                      <c:pt idx="7592">
                        <c:v>732.70326211397798</c:v>
                      </c:pt>
                      <c:pt idx="7593">
                        <c:v>732.70962894838499</c:v>
                      </c:pt>
                      <c:pt idx="7594">
                        <c:v>732.71599578279199</c:v>
                      </c:pt>
                      <c:pt idx="7595">
                        <c:v>732.72236261720002</c:v>
                      </c:pt>
                      <c:pt idx="7596">
                        <c:v>732.72872945160702</c:v>
                      </c:pt>
                      <c:pt idx="7597">
                        <c:v>732.73509628601403</c:v>
                      </c:pt>
                      <c:pt idx="7598">
                        <c:v>732.74146312042103</c:v>
                      </c:pt>
                      <c:pt idx="7599">
                        <c:v>732.74782995482803</c:v>
                      </c:pt>
                      <c:pt idx="7600">
                        <c:v>732.75419678923504</c:v>
                      </c:pt>
                      <c:pt idx="7601">
                        <c:v>732.76056362364204</c:v>
                      </c:pt>
                      <c:pt idx="7602">
                        <c:v>732.76693045804905</c:v>
                      </c:pt>
                      <c:pt idx="7603">
                        <c:v>732.77329729245605</c:v>
                      </c:pt>
                      <c:pt idx="7604">
                        <c:v>732.77966412686396</c:v>
                      </c:pt>
                      <c:pt idx="7605">
                        <c:v>732.78603096127097</c:v>
                      </c:pt>
                      <c:pt idx="7606">
                        <c:v>732.79239779567797</c:v>
                      </c:pt>
                      <c:pt idx="7607">
                        <c:v>732.79876463008497</c:v>
                      </c:pt>
                      <c:pt idx="7608">
                        <c:v>732.80513146449198</c:v>
                      </c:pt>
                      <c:pt idx="7609">
                        <c:v>732.81149829889898</c:v>
                      </c:pt>
                      <c:pt idx="7610">
                        <c:v>732.81786513330599</c:v>
                      </c:pt>
                      <c:pt idx="7611">
                        <c:v>732.82423196771299</c:v>
                      </c:pt>
                      <c:pt idx="7612">
                        <c:v>732.83059880212102</c:v>
                      </c:pt>
                      <c:pt idx="7613">
                        <c:v>732.83696563652802</c:v>
                      </c:pt>
                      <c:pt idx="7614">
                        <c:v>732.84333247093502</c:v>
                      </c:pt>
                      <c:pt idx="7615">
                        <c:v>732.84969930534203</c:v>
                      </c:pt>
                      <c:pt idx="7616">
                        <c:v>732.85606613974903</c:v>
                      </c:pt>
                      <c:pt idx="7617">
                        <c:v>732.86243297415604</c:v>
                      </c:pt>
                      <c:pt idx="7618">
                        <c:v>732.86879980856304</c:v>
                      </c:pt>
                      <c:pt idx="7619">
                        <c:v>732.87516664297004</c:v>
                      </c:pt>
                      <c:pt idx="7620">
                        <c:v>732.88153347737705</c:v>
                      </c:pt>
                      <c:pt idx="7621">
                        <c:v>732.88790031178496</c:v>
                      </c:pt>
                      <c:pt idx="7622">
                        <c:v>732.89426714619196</c:v>
                      </c:pt>
                      <c:pt idx="7623">
                        <c:v>732.90063398059897</c:v>
                      </c:pt>
                      <c:pt idx="7624">
                        <c:v>732.90700081500597</c:v>
                      </c:pt>
                      <c:pt idx="7625">
                        <c:v>732.91336764941298</c:v>
                      </c:pt>
                      <c:pt idx="7626">
                        <c:v>732.91973448381998</c:v>
                      </c:pt>
                      <c:pt idx="7627">
                        <c:v>732.92610131822698</c:v>
                      </c:pt>
                      <c:pt idx="7628">
                        <c:v>732.93246815263399</c:v>
                      </c:pt>
                      <c:pt idx="7629">
                        <c:v>732.93883498704201</c:v>
                      </c:pt>
                      <c:pt idx="7630">
                        <c:v>732.94520182144902</c:v>
                      </c:pt>
                      <c:pt idx="7631">
                        <c:v>732.95156865585602</c:v>
                      </c:pt>
                      <c:pt idx="7632">
                        <c:v>732.95793549026303</c:v>
                      </c:pt>
                      <c:pt idx="7633">
                        <c:v>732.96430232467003</c:v>
                      </c:pt>
                      <c:pt idx="7634">
                        <c:v>732.97066915907703</c:v>
                      </c:pt>
                      <c:pt idx="7635">
                        <c:v>732.97703599348404</c:v>
                      </c:pt>
                      <c:pt idx="7636">
                        <c:v>732.98340282789104</c:v>
                      </c:pt>
                      <c:pt idx="7637">
                        <c:v>732.98976966229895</c:v>
                      </c:pt>
                      <c:pt idx="7638">
                        <c:v>732.99613649670596</c:v>
                      </c:pt>
                      <c:pt idx="7639">
                        <c:v>733.00250333111296</c:v>
                      </c:pt>
                      <c:pt idx="7640">
                        <c:v>733.00887016551997</c:v>
                      </c:pt>
                      <c:pt idx="7641">
                        <c:v>733.01523699992697</c:v>
                      </c:pt>
                      <c:pt idx="7642">
                        <c:v>733.02160383433397</c:v>
                      </c:pt>
                      <c:pt idx="7643">
                        <c:v>733.02797066874098</c:v>
                      </c:pt>
                      <c:pt idx="7644">
                        <c:v>733.03433750314798</c:v>
                      </c:pt>
                      <c:pt idx="7645">
                        <c:v>733.04070433755498</c:v>
                      </c:pt>
                      <c:pt idx="7646">
                        <c:v>733.04707117196199</c:v>
                      </c:pt>
                      <c:pt idx="7647">
                        <c:v>733.05343800637002</c:v>
                      </c:pt>
                      <c:pt idx="7648">
                        <c:v>733.05980484077702</c:v>
                      </c:pt>
                      <c:pt idx="7649">
                        <c:v>733.06617167518402</c:v>
                      </c:pt>
                      <c:pt idx="7650">
                        <c:v>733.07253850959103</c:v>
                      </c:pt>
                      <c:pt idx="7651">
                        <c:v>733.07890534399803</c:v>
                      </c:pt>
                      <c:pt idx="7652">
                        <c:v>733.08527217840503</c:v>
                      </c:pt>
                      <c:pt idx="7653">
                        <c:v>733.09163901281204</c:v>
                      </c:pt>
                      <c:pt idx="7654">
                        <c:v>733.09800584721995</c:v>
                      </c:pt>
                      <c:pt idx="7655">
                        <c:v>733.10437268162696</c:v>
                      </c:pt>
                      <c:pt idx="7656">
                        <c:v>733.11073951603396</c:v>
                      </c:pt>
                      <c:pt idx="7657">
                        <c:v>733.11710635044096</c:v>
                      </c:pt>
                      <c:pt idx="7658">
                        <c:v>733.12347318484797</c:v>
                      </c:pt>
                      <c:pt idx="7659">
                        <c:v>733.12984001925497</c:v>
                      </c:pt>
                      <c:pt idx="7660">
                        <c:v>733.13620685366197</c:v>
                      </c:pt>
                      <c:pt idx="7661">
                        <c:v>733.14257368806898</c:v>
                      </c:pt>
                      <c:pt idx="7662">
                        <c:v>733.14894052247598</c:v>
                      </c:pt>
                      <c:pt idx="7663">
                        <c:v>733.15530735688299</c:v>
                      </c:pt>
                      <c:pt idx="7664">
                        <c:v>733.16167419129101</c:v>
                      </c:pt>
                      <c:pt idx="7665">
                        <c:v>733.16804102569802</c:v>
                      </c:pt>
                      <c:pt idx="7666">
                        <c:v>733.17440786010502</c:v>
                      </c:pt>
                      <c:pt idx="7667">
                        <c:v>733.18077469451202</c:v>
                      </c:pt>
                      <c:pt idx="7668">
                        <c:v>733.18714152891903</c:v>
                      </c:pt>
                      <c:pt idx="7669">
                        <c:v>733.19350836332603</c:v>
                      </c:pt>
                      <c:pt idx="7670">
                        <c:v>733.19987519773304</c:v>
                      </c:pt>
                      <c:pt idx="7671">
                        <c:v>733.20624203214004</c:v>
                      </c:pt>
                      <c:pt idx="7672">
                        <c:v>733.21260886654795</c:v>
                      </c:pt>
                      <c:pt idx="7673">
                        <c:v>733.21897570095496</c:v>
                      </c:pt>
                      <c:pt idx="7674">
                        <c:v>733.22534253536196</c:v>
                      </c:pt>
                      <c:pt idx="7675">
                        <c:v>733.23170936976896</c:v>
                      </c:pt>
                      <c:pt idx="7676">
                        <c:v>733.23807620417597</c:v>
                      </c:pt>
                      <c:pt idx="7677">
                        <c:v>733.24444303858297</c:v>
                      </c:pt>
                      <c:pt idx="7678">
                        <c:v>733.25080987298998</c:v>
                      </c:pt>
                      <c:pt idx="7679">
                        <c:v>733.25717670739698</c:v>
                      </c:pt>
                      <c:pt idx="7680">
                        <c:v>733.26354354180398</c:v>
                      </c:pt>
                      <c:pt idx="7681">
                        <c:v>733.26991037621099</c:v>
                      </c:pt>
                      <c:pt idx="7682">
                        <c:v>733.27627721061901</c:v>
                      </c:pt>
                      <c:pt idx="7683">
                        <c:v>733.28264404502602</c:v>
                      </c:pt>
                      <c:pt idx="7684">
                        <c:v>733.28901087943302</c:v>
                      </c:pt>
                      <c:pt idx="7685">
                        <c:v>733.29537771384003</c:v>
                      </c:pt>
                      <c:pt idx="7686">
                        <c:v>733.30174454824703</c:v>
                      </c:pt>
                      <c:pt idx="7687">
                        <c:v>733.30811138265403</c:v>
                      </c:pt>
                      <c:pt idx="7688">
                        <c:v>733.31447821706104</c:v>
                      </c:pt>
                      <c:pt idx="7689">
                        <c:v>733.32084505146895</c:v>
                      </c:pt>
                      <c:pt idx="7690">
                        <c:v>733.32721188587595</c:v>
                      </c:pt>
                      <c:pt idx="7691">
                        <c:v>733.33357872028296</c:v>
                      </c:pt>
                      <c:pt idx="7692">
                        <c:v>733.33994555468996</c:v>
                      </c:pt>
                      <c:pt idx="7693">
                        <c:v>733.34631238909697</c:v>
                      </c:pt>
                      <c:pt idx="7694">
                        <c:v>733.35267922350397</c:v>
                      </c:pt>
                      <c:pt idx="7695">
                        <c:v>733.35904605791097</c:v>
                      </c:pt>
                      <c:pt idx="7696">
                        <c:v>733.36541289231798</c:v>
                      </c:pt>
                      <c:pt idx="7697">
                        <c:v>733.37177972672498</c:v>
                      </c:pt>
                      <c:pt idx="7698">
                        <c:v>733.37814656113301</c:v>
                      </c:pt>
                      <c:pt idx="7699">
                        <c:v>733.38451339554001</c:v>
                      </c:pt>
                      <c:pt idx="7700">
                        <c:v>733.39088022994702</c:v>
                      </c:pt>
                      <c:pt idx="7701">
                        <c:v>733.39724706435402</c:v>
                      </c:pt>
                      <c:pt idx="7702">
                        <c:v>733.40361389876102</c:v>
                      </c:pt>
                      <c:pt idx="7703">
                        <c:v>733.40998073316803</c:v>
                      </c:pt>
                      <c:pt idx="7704">
                        <c:v>733.41634756757503</c:v>
                      </c:pt>
                      <c:pt idx="7705">
                        <c:v>733.42271440198203</c:v>
                      </c:pt>
                      <c:pt idx="7706">
                        <c:v>733.42908123638904</c:v>
                      </c:pt>
                      <c:pt idx="7707">
                        <c:v>733.43544807079695</c:v>
                      </c:pt>
                      <c:pt idx="7708">
                        <c:v>733.44181490520396</c:v>
                      </c:pt>
                      <c:pt idx="7709">
                        <c:v>733.44818173961096</c:v>
                      </c:pt>
                      <c:pt idx="7710">
                        <c:v>733.45454857401796</c:v>
                      </c:pt>
                      <c:pt idx="7711">
                        <c:v>733.46091540842497</c:v>
                      </c:pt>
                      <c:pt idx="7712">
                        <c:v>733.46728224283197</c:v>
                      </c:pt>
                      <c:pt idx="7713">
                        <c:v>733.47364907723897</c:v>
                      </c:pt>
                      <c:pt idx="7714">
                        <c:v>733.48001591164598</c:v>
                      </c:pt>
                      <c:pt idx="7715">
                        <c:v>733.48638274605401</c:v>
                      </c:pt>
                      <c:pt idx="7716">
                        <c:v>733.49274958046101</c:v>
                      </c:pt>
                      <c:pt idx="7717">
                        <c:v>733.49911641486801</c:v>
                      </c:pt>
                      <c:pt idx="7718">
                        <c:v>733.50548324927502</c:v>
                      </c:pt>
                      <c:pt idx="7719">
                        <c:v>733.51185008368202</c:v>
                      </c:pt>
                      <c:pt idx="7720">
                        <c:v>733.51821691808902</c:v>
                      </c:pt>
                      <c:pt idx="7721">
                        <c:v>733.52458375249603</c:v>
                      </c:pt>
                      <c:pt idx="7722">
                        <c:v>733.53095058690303</c:v>
                      </c:pt>
                      <c:pt idx="7723">
                        <c:v>733.53731742131004</c:v>
                      </c:pt>
                      <c:pt idx="7724">
                        <c:v>733.54368425571795</c:v>
                      </c:pt>
                      <c:pt idx="7725">
                        <c:v>733.55005109012495</c:v>
                      </c:pt>
                      <c:pt idx="7726">
                        <c:v>733.55641792453196</c:v>
                      </c:pt>
                      <c:pt idx="7727">
                        <c:v>733.56278475893896</c:v>
                      </c:pt>
                      <c:pt idx="7728">
                        <c:v>733.56915159334596</c:v>
                      </c:pt>
                      <c:pt idx="7729">
                        <c:v>733.57551842775297</c:v>
                      </c:pt>
                      <c:pt idx="7730">
                        <c:v>733.58188526215997</c:v>
                      </c:pt>
                      <c:pt idx="7731">
                        <c:v>733.58825209656698</c:v>
                      </c:pt>
                      <c:pt idx="7732">
                        <c:v>733.594618930975</c:v>
                      </c:pt>
                      <c:pt idx="7733">
                        <c:v>733.60098576538201</c:v>
                      </c:pt>
                      <c:pt idx="7734">
                        <c:v>733.60735259978901</c:v>
                      </c:pt>
                      <c:pt idx="7735">
                        <c:v>733.61371943419601</c:v>
                      </c:pt>
                      <c:pt idx="7736">
                        <c:v>733.62008626860302</c:v>
                      </c:pt>
                      <c:pt idx="7737">
                        <c:v>733.62645310301002</c:v>
                      </c:pt>
                      <c:pt idx="7738">
                        <c:v>733.63281993741703</c:v>
                      </c:pt>
                      <c:pt idx="7739">
                        <c:v>733.63918677182403</c:v>
                      </c:pt>
                      <c:pt idx="7740">
                        <c:v>733.64555360623103</c:v>
                      </c:pt>
                      <c:pt idx="7741">
                        <c:v>733.65192044063804</c:v>
                      </c:pt>
                      <c:pt idx="7742">
                        <c:v>733.65828727504595</c:v>
                      </c:pt>
                      <c:pt idx="7743">
                        <c:v>733.66465410945295</c:v>
                      </c:pt>
                      <c:pt idx="7744">
                        <c:v>733.67102094385996</c:v>
                      </c:pt>
                      <c:pt idx="7745">
                        <c:v>733.67738777826696</c:v>
                      </c:pt>
                      <c:pt idx="7746">
                        <c:v>733.68375461267397</c:v>
                      </c:pt>
                      <c:pt idx="7747">
                        <c:v>733.69012144708097</c:v>
                      </c:pt>
                      <c:pt idx="7748">
                        <c:v>733.69648828148797</c:v>
                      </c:pt>
                      <c:pt idx="7749">
                        <c:v>733.702855115896</c:v>
                      </c:pt>
                      <c:pt idx="7750">
                        <c:v>733.709221950303</c:v>
                      </c:pt>
                      <c:pt idx="7751">
                        <c:v>733.71558878471001</c:v>
                      </c:pt>
                      <c:pt idx="7752">
                        <c:v>733.72195561911701</c:v>
                      </c:pt>
                      <c:pt idx="7753">
                        <c:v>733.72832245352402</c:v>
                      </c:pt>
                      <c:pt idx="7754">
                        <c:v>733.73468928793102</c:v>
                      </c:pt>
                      <c:pt idx="7755">
                        <c:v>733.74105612233802</c:v>
                      </c:pt>
                      <c:pt idx="7756">
                        <c:v>733.74742295674503</c:v>
                      </c:pt>
                      <c:pt idx="7757">
                        <c:v>733.75378979115203</c:v>
                      </c:pt>
                      <c:pt idx="7758">
                        <c:v>733.76015662555903</c:v>
                      </c:pt>
                      <c:pt idx="7759">
                        <c:v>733.76652345996695</c:v>
                      </c:pt>
                      <c:pt idx="7760">
                        <c:v>733.77289029437395</c:v>
                      </c:pt>
                      <c:pt idx="7761">
                        <c:v>733.77925712878096</c:v>
                      </c:pt>
                      <c:pt idx="7762">
                        <c:v>733.78562396318796</c:v>
                      </c:pt>
                      <c:pt idx="7763">
                        <c:v>733.79199079759496</c:v>
                      </c:pt>
                      <c:pt idx="7764">
                        <c:v>733.79835763200197</c:v>
                      </c:pt>
                      <c:pt idx="7765">
                        <c:v>733.80472446640897</c:v>
                      </c:pt>
                      <c:pt idx="7766">
                        <c:v>733.81109130081597</c:v>
                      </c:pt>
                      <c:pt idx="7767">
                        <c:v>733.817458135224</c:v>
                      </c:pt>
                      <c:pt idx="7768">
                        <c:v>733.823824969631</c:v>
                      </c:pt>
                      <c:pt idx="7769">
                        <c:v>733.83019180403801</c:v>
                      </c:pt>
                      <c:pt idx="7770">
                        <c:v>733.83655863844501</c:v>
                      </c:pt>
                      <c:pt idx="7771">
                        <c:v>733.84292547285202</c:v>
                      </c:pt>
                      <c:pt idx="7772">
                        <c:v>733.84929230725902</c:v>
                      </c:pt>
                      <c:pt idx="7773">
                        <c:v>733.85565914166602</c:v>
                      </c:pt>
                      <c:pt idx="7774">
                        <c:v>733.86202597607303</c:v>
                      </c:pt>
                      <c:pt idx="7775">
                        <c:v>733.86839281048003</c:v>
                      </c:pt>
                      <c:pt idx="7776">
                        <c:v>733.87475964488794</c:v>
                      </c:pt>
                      <c:pt idx="7777">
                        <c:v>733.88112647929495</c:v>
                      </c:pt>
                      <c:pt idx="7778">
                        <c:v>733.88749331370195</c:v>
                      </c:pt>
                      <c:pt idx="7779">
                        <c:v>733.89386014810896</c:v>
                      </c:pt>
                      <c:pt idx="7780">
                        <c:v>733.90022698251596</c:v>
                      </c:pt>
                      <c:pt idx="7781">
                        <c:v>733.90659381692296</c:v>
                      </c:pt>
                      <c:pt idx="7782">
                        <c:v>733.91296065132997</c:v>
                      </c:pt>
                      <c:pt idx="7783">
                        <c:v>733.91932748573697</c:v>
                      </c:pt>
                      <c:pt idx="7784">
                        <c:v>733.925694320145</c:v>
                      </c:pt>
                      <c:pt idx="7785">
                        <c:v>733.932061154552</c:v>
                      </c:pt>
                      <c:pt idx="7786">
                        <c:v>733.93842798895901</c:v>
                      </c:pt>
                      <c:pt idx="7787">
                        <c:v>733.94479482336601</c:v>
                      </c:pt>
                      <c:pt idx="7788">
                        <c:v>733.95116165777301</c:v>
                      </c:pt>
                      <c:pt idx="7789">
                        <c:v>733.95752849218002</c:v>
                      </c:pt>
                      <c:pt idx="7790">
                        <c:v>733.96389532658702</c:v>
                      </c:pt>
                      <c:pt idx="7791">
                        <c:v>733.97026216099403</c:v>
                      </c:pt>
                      <c:pt idx="7792">
                        <c:v>733.97662899540103</c:v>
                      </c:pt>
                      <c:pt idx="7793">
                        <c:v>733.98299582980906</c:v>
                      </c:pt>
                      <c:pt idx="7794">
                        <c:v>733.98936266421595</c:v>
                      </c:pt>
                      <c:pt idx="7795">
                        <c:v>733.99572949862295</c:v>
                      </c:pt>
                      <c:pt idx="7796">
                        <c:v>734.00209633302995</c:v>
                      </c:pt>
                      <c:pt idx="7797">
                        <c:v>734.00846316743696</c:v>
                      </c:pt>
                      <c:pt idx="7798">
                        <c:v>734.01483000184396</c:v>
                      </c:pt>
                      <c:pt idx="7799">
                        <c:v>734.02119683625097</c:v>
                      </c:pt>
                      <c:pt idx="7800">
                        <c:v>734.02756367065797</c:v>
                      </c:pt>
                      <c:pt idx="7801">
                        <c:v>734.03393050506497</c:v>
                      </c:pt>
                      <c:pt idx="7802">
                        <c:v>734.040297339473</c:v>
                      </c:pt>
                      <c:pt idx="7803">
                        <c:v>734.04666417388</c:v>
                      </c:pt>
                      <c:pt idx="7804">
                        <c:v>734.05303100828701</c:v>
                      </c:pt>
                      <c:pt idx="7805">
                        <c:v>734.05939784269401</c:v>
                      </c:pt>
                      <c:pt idx="7806">
                        <c:v>734.06576467710101</c:v>
                      </c:pt>
                      <c:pt idx="7807">
                        <c:v>734.07213151150802</c:v>
                      </c:pt>
                      <c:pt idx="7808">
                        <c:v>734.07849834591502</c:v>
                      </c:pt>
                      <c:pt idx="7809">
                        <c:v>734.08486518032203</c:v>
                      </c:pt>
                      <c:pt idx="7810">
                        <c:v>734.09123201473005</c:v>
                      </c:pt>
                      <c:pt idx="7811">
                        <c:v>734.09759884913694</c:v>
                      </c:pt>
                      <c:pt idx="7812">
                        <c:v>734.10396568354395</c:v>
                      </c:pt>
                      <c:pt idx="7813">
                        <c:v>734.11033251795095</c:v>
                      </c:pt>
                      <c:pt idx="7814">
                        <c:v>734.11669935235795</c:v>
                      </c:pt>
                      <c:pt idx="7815">
                        <c:v>734.12306618676496</c:v>
                      </c:pt>
                      <c:pt idx="7816">
                        <c:v>734.12943302117196</c:v>
                      </c:pt>
                      <c:pt idx="7817">
                        <c:v>734.13579985557897</c:v>
                      </c:pt>
                      <c:pt idx="7818">
                        <c:v>734.14216668998699</c:v>
                      </c:pt>
                      <c:pt idx="7819">
                        <c:v>734.148533524394</c:v>
                      </c:pt>
                      <c:pt idx="7820">
                        <c:v>734.154900358801</c:v>
                      </c:pt>
                      <c:pt idx="7821">
                        <c:v>734.161267193208</c:v>
                      </c:pt>
                      <c:pt idx="7822">
                        <c:v>734.16763402761501</c:v>
                      </c:pt>
                      <c:pt idx="7823">
                        <c:v>734.17400086202201</c:v>
                      </c:pt>
                      <c:pt idx="7824">
                        <c:v>734.18036769642902</c:v>
                      </c:pt>
                      <c:pt idx="7825">
                        <c:v>734.18673453083602</c:v>
                      </c:pt>
                      <c:pt idx="7826">
                        <c:v>734.19310136524302</c:v>
                      </c:pt>
                      <c:pt idx="7827">
                        <c:v>734.19946819965105</c:v>
                      </c:pt>
                      <c:pt idx="7828">
                        <c:v>734.20583503405805</c:v>
                      </c:pt>
                      <c:pt idx="7829">
                        <c:v>734.21220186846494</c:v>
                      </c:pt>
                      <c:pt idx="7830">
                        <c:v>734.21856870287195</c:v>
                      </c:pt>
                      <c:pt idx="7831">
                        <c:v>734.22493553727895</c:v>
                      </c:pt>
                      <c:pt idx="7832">
                        <c:v>734.23130237168596</c:v>
                      </c:pt>
                      <c:pt idx="7833">
                        <c:v>734.23766920609296</c:v>
                      </c:pt>
                      <c:pt idx="7834">
                        <c:v>734.24403604049996</c:v>
                      </c:pt>
                      <c:pt idx="7835">
                        <c:v>734.25040287490799</c:v>
                      </c:pt>
                      <c:pt idx="7836">
                        <c:v>734.25676970931499</c:v>
                      </c:pt>
                      <c:pt idx="7837">
                        <c:v>734.263136543722</c:v>
                      </c:pt>
                      <c:pt idx="7838">
                        <c:v>734.269503378129</c:v>
                      </c:pt>
                      <c:pt idx="7839">
                        <c:v>734.27587021253601</c:v>
                      </c:pt>
                      <c:pt idx="7840">
                        <c:v>734.28223704694301</c:v>
                      </c:pt>
                      <c:pt idx="7841">
                        <c:v>734.28860388135001</c:v>
                      </c:pt>
                      <c:pt idx="7842">
                        <c:v>734.29497071575702</c:v>
                      </c:pt>
                      <c:pt idx="7843">
                        <c:v>734.30133755016402</c:v>
                      </c:pt>
                      <c:pt idx="7844">
                        <c:v>734.30770438457205</c:v>
                      </c:pt>
                      <c:pt idx="7845">
                        <c:v>734.31407121897905</c:v>
                      </c:pt>
                      <c:pt idx="7846">
                        <c:v>734.32043805338606</c:v>
                      </c:pt>
                      <c:pt idx="7847">
                        <c:v>734.32680488779295</c:v>
                      </c:pt>
                      <c:pt idx="7848">
                        <c:v>734.33317172219995</c:v>
                      </c:pt>
                      <c:pt idx="7849">
                        <c:v>734.33953855660695</c:v>
                      </c:pt>
                      <c:pt idx="7850">
                        <c:v>734.34590539101396</c:v>
                      </c:pt>
                      <c:pt idx="7851">
                        <c:v>734.35227222542096</c:v>
                      </c:pt>
                      <c:pt idx="7852">
                        <c:v>734.35863905982899</c:v>
                      </c:pt>
                      <c:pt idx="7853">
                        <c:v>734.36500589423599</c:v>
                      </c:pt>
                      <c:pt idx="7854">
                        <c:v>734.371372728643</c:v>
                      </c:pt>
                      <c:pt idx="7855">
                        <c:v>734.37773956305</c:v>
                      </c:pt>
                      <c:pt idx="7856">
                        <c:v>734.384106397457</c:v>
                      </c:pt>
                      <c:pt idx="7857">
                        <c:v>734.39047323186401</c:v>
                      </c:pt>
                      <c:pt idx="7858">
                        <c:v>734.39684006627101</c:v>
                      </c:pt>
                      <c:pt idx="7859">
                        <c:v>734.40320690067801</c:v>
                      </c:pt>
                      <c:pt idx="7860">
                        <c:v>734.40957373508502</c:v>
                      </c:pt>
                      <c:pt idx="7861">
                        <c:v>734.41594056949202</c:v>
                      </c:pt>
                      <c:pt idx="7862">
                        <c:v>734.42230740390005</c:v>
                      </c:pt>
                      <c:pt idx="7863">
                        <c:v>734.42867423830705</c:v>
                      </c:pt>
                      <c:pt idx="7864">
                        <c:v>734.43504107271394</c:v>
                      </c:pt>
                      <c:pt idx="7865">
                        <c:v>734.44140790712095</c:v>
                      </c:pt>
                      <c:pt idx="7866">
                        <c:v>734.44777474152795</c:v>
                      </c:pt>
                      <c:pt idx="7867">
                        <c:v>734.45414157593495</c:v>
                      </c:pt>
                      <c:pt idx="7868">
                        <c:v>734.46050841034196</c:v>
                      </c:pt>
                      <c:pt idx="7869">
                        <c:v>734.46687524474999</c:v>
                      </c:pt>
                      <c:pt idx="7870">
                        <c:v>734.47324207915699</c:v>
                      </c:pt>
                      <c:pt idx="7871">
                        <c:v>734.47960891356399</c:v>
                      </c:pt>
                      <c:pt idx="7872">
                        <c:v>734.485975747971</c:v>
                      </c:pt>
                      <c:pt idx="7873">
                        <c:v>734.492342582378</c:v>
                      </c:pt>
                      <c:pt idx="7874">
                        <c:v>734.498709416785</c:v>
                      </c:pt>
                      <c:pt idx="7875">
                        <c:v>734.50507625119201</c:v>
                      </c:pt>
                      <c:pt idx="7876">
                        <c:v>734.51144308559901</c:v>
                      </c:pt>
                      <c:pt idx="7877">
                        <c:v>734.51780992000602</c:v>
                      </c:pt>
                      <c:pt idx="7878">
                        <c:v>734.52417675441302</c:v>
                      </c:pt>
                      <c:pt idx="7879">
                        <c:v>734.53054358882105</c:v>
                      </c:pt>
                      <c:pt idx="7880">
                        <c:v>734.53691042322805</c:v>
                      </c:pt>
                      <c:pt idx="7881">
                        <c:v>734.54327725763505</c:v>
                      </c:pt>
                      <c:pt idx="7882">
                        <c:v>734.54964409204194</c:v>
                      </c:pt>
                      <c:pt idx="7883">
                        <c:v>734.55601092644895</c:v>
                      </c:pt>
                      <c:pt idx="7884">
                        <c:v>734.56237776085595</c:v>
                      </c:pt>
                      <c:pt idx="7885">
                        <c:v>734.56874459526296</c:v>
                      </c:pt>
                      <c:pt idx="7886">
                        <c:v>734.57511142966996</c:v>
                      </c:pt>
                      <c:pt idx="7887">
                        <c:v>734.58147826407799</c:v>
                      </c:pt>
                      <c:pt idx="7888">
                        <c:v>734.58784509848499</c:v>
                      </c:pt>
                      <c:pt idx="7889">
                        <c:v>734.59421193289199</c:v>
                      </c:pt>
                      <c:pt idx="7890">
                        <c:v>734.600578767299</c:v>
                      </c:pt>
                      <c:pt idx="7891">
                        <c:v>734.606945601706</c:v>
                      </c:pt>
                      <c:pt idx="7892">
                        <c:v>734.61331243611301</c:v>
                      </c:pt>
                      <c:pt idx="7893">
                        <c:v>734.61967927052001</c:v>
                      </c:pt>
                      <c:pt idx="7894">
                        <c:v>734.62604610492701</c:v>
                      </c:pt>
                      <c:pt idx="7895">
                        <c:v>734.63241293933402</c:v>
                      </c:pt>
                      <c:pt idx="7896">
                        <c:v>734.63877977374204</c:v>
                      </c:pt>
                      <c:pt idx="7897">
                        <c:v>734.64514660814905</c:v>
                      </c:pt>
                      <c:pt idx="7898">
                        <c:v>734.65151344255605</c:v>
                      </c:pt>
                      <c:pt idx="7899">
                        <c:v>734.65788027696306</c:v>
                      </c:pt>
                      <c:pt idx="7900">
                        <c:v>734.66424711136995</c:v>
                      </c:pt>
                      <c:pt idx="7901">
                        <c:v>734.67061394577695</c:v>
                      </c:pt>
                      <c:pt idx="7902">
                        <c:v>734.67698078018395</c:v>
                      </c:pt>
                      <c:pt idx="7903">
                        <c:v>734.68334761459096</c:v>
                      </c:pt>
                      <c:pt idx="7904">
                        <c:v>734.68971444899898</c:v>
                      </c:pt>
                      <c:pt idx="7905">
                        <c:v>734.69608128340599</c:v>
                      </c:pt>
                      <c:pt idx="7906">
                        <c:v>734.70244811781299</c:v>
                      </c:pt>
                      <c:pt idx="7907">
                        <c:v>734.70881495222</c:v>
                      </c:pt>
                      <c:pt idx="7908">
                        <c:v>734.715181786627</c:v>
                      </c:pt>
                      <c:pt idx="7909">
                        <c:v>734.721548621034</c:v>
                      </c:pt>
                      <c:pt idx="7910">
                        <c:v>734.72791545544101</c:v>
                      </c:pt>
                      <c:pt idx="7911">
                        <c:v>734.73428228984801</c:v>
                      </c:pt>
                      <c:pt idx="7912">
                        <c:v>734.74064912425501</c:v>
                      </c:pt>
                      <c:pt idx="7913">
                        <c:v>734.74701595866304</c:v>
                      </c:pt>
                      <c:pt idx="7914">
                        <c:v>734.75338279307005</c:v>
                      </c:pt>
                      <c:pt idx="7915">
                        <c:v>734.75974962747705</c:v>
                      </c:pt>
                      <c:pt idx="7916">
                        <c:v>734.76611646188405</c:v>
                      </c:pt>
                      <c:pt idx="7917">
                        <c:v>734.77248329629106</c:v>
                      </c:pt>
                      <c:pt idx="7918">
                        <c:v>734.77885013069795</c:v>
                      </c:pt>
                      <c:pt idx="7919">
                        <c:v>734.78521696510495</c:v>
                      </c:pt>
                      <c:pt idx="7920">
                        <c:v>734.79158379951195</c:v>
                      </c:pt>
                      <c:pt idx="7921">
                        <c:v>734.79795063391896</c:v>
                      </c:pt>
                      <c:pt idx="7922">
                        <c:v>734.80431746832699</c:v>
                      </c:pt>
                      <c:pt idx="7923">
                        <c:v>734.81068430273399</c:v>
                      </c:pt>
                      <c:pt idx="7924">
                        <c:v>734.81705113714099</c:v>
                      </c:pt>
                      <c:pt idx="7925">
                        <c:v>734.823417971548</c:v>
                      </c:pt>
                      <c:pt idx="7926">
                        <c:v>734.829784805955</c:v>
                      </c:pt>
                      <c:pt idx="7927">
                        <c:v>734.836151640362</c:v>
                      </c:pt>
                      <c:pt idx="7928">
                        <c:v>734.84251847476901</c:v>
                      </c:pt>
                      <c:pt idx="7929">
                        <c:v>734.84888530917601</c:v>
                      </c:pt>
                      <c:pt idx="7930">
                        <c:v>734.85525214358404</c:v>
                      </c:pt>
                      <c:pt idx="7931">
                        <c:v>734.86161897799104</c:v>
                      </c:pt>
                      <c:pt idx="7932">
                        <c:v>734.86798581239805</c:v>
                      </c:pt>
                      <c:pt idx="7933">
                        <c:v>734.87435264680505</c:v>
                      </c:pt>
                      <c:pt idx="7934">
                        <c:v>734.88071948121205</c:v>
                      </c:pt>
                      <c:pt idx="7935">
                        <c:v>734.88708631561894</c:v>
                      </c:pt>
                      <c:pt idx="7936">
                        <c:v>734.89345315002595</c:v>
                      </c:pt>
                      <c:pt idx="7937">
                        <c:v>734.89981998443295</c:v>
                      </c:pt>
                      <c:pt idx="7938">
                        <c:v>734.90618681884098</c:v>
                      </c:pt>
                      <c:pt idx="7939">
                        <c:v>734.91255365324798</c:v>
                      </c:pt>
                      <c:pt idx="7940">
                        <c:v>734.91892048765499</c:v>
                      </c:pt>
                      <c:pt idx="7941">
                        <c:v>734.92528732206199</c:v>
                      </c:pt>
                      <c:pt idx="7942">
                        <c:v>734.93165415646899</c:v>
                      </c:pt>
                      <c:pt idx="7943">
                        <c:v>734.938020990876</c:v>
                      </c:pt>
                      <c:pt idx="7944">
                        <c:v>734.944387825283</c:v>
                      </c:pt>
                      <c:pt idx="7945">
                        <c:v>734.95075465969001</c:v>
                      </c:pt>
                      <c:pt idx="7946">
                        <c:v>734.95712149409701</c:v>
                      </c:pt>
                      <c:pt idx="7947">
                        <c:v>734.96348832850504</c:v>
                      </c:pt>
                      <c:pt idx="7948">
                        <c:v>734.96985516291204</c:v>
                      </c:pt>
                      <c:pt idx="7949">
                        <c:v>734.97622199731904</c:v>
                      </c:pt>
                      <c:pt idx="7950">
                        <c:v>734.98258883172605</c:v>
                      </c:pt>
                      <c:pt idx="7951">
                        <c:v>734.98895566613305</c:v>
                      </c:pt>
                      <c:pt idx="7952">
                        <c:v>734.99532250054006</c:v>
                      </c:pt>
                      <c:pt idx="7953">
                        <c:v>735.00168933494695</c:v>
                      </c:pt>
                      <c:pt idx="7954">
                        <c:v>735.00805616935395</c:v>
                      </c:pt>
                      <c:pt idx="7955">
                        <c:v>735.01442300376198</c:v>
                      </c:pt>
                      <c:pt idx="7956">
                        <c:v>735.02078983816898</c:v>
                      </c:pt>
                      <c:pt idx="7957">
                        <c:v>735.02715667257598</c:v>
                      </c:pt>
                      <c:pt idx="7958">
                        <c:v>735.03352350698299</c:v>
                      </c:pt>
                      <c:pt idx="7959">
                        <c:v>735.03989034138999</c:v>
                      </c:pt>
                      <c:pt idx="7960">
                        <c:v>735.046257175797</c:v>
                      </c:pt>
                      <c:pt idx="7961">
                        <c:v>735.052624010204</c:v>
                      </c:pt>
                      <c:pt idx="7962">
                        <c:v>735.058990844611</c:v>
                      </c:pt>
                      <c:pt idx="7963">
                        <c:v>735.06535767901801</c:v>
                      </c:pt>
                      <c:pt idx="7964">
                        <c:v>735.07172451342603</c:v>
                      </c:pt>
                      <c:pt idx="7965">
                        <c:v>735.07809134783304</c:v>
                      </c:pt>
                      <c:pt idx="7966">
                        <c:v>735.08445818224004</c:v>
                      </c:pt>
                      <c:pt idx="7967">
                        <c:v>735.09082501664705</c:v>
                      </c:pt>
                      <c:pt idx="7968">
                        <c:v>735.09719185105405</c:v>
                      </c:pt>
                      <c:pt idx="7969">
                        <c:v>735.10355868546105</c:v>
                      </c:pt>
                      <c:pt idx="7970">
                        <c:v>735.10992551986806</c:v>
                      </c:pt>
                      <c:pt idx="7971">
                        <c:v>735.11629235427495</c:v>
                      </c:pt>
                      <c:pt idx="7972">
                        <c:v>735.12265918868297</c:v>
                      </c:pt>
                      <c:pt idx="7973">
                        <c:v>735.12902602308998</c:v>
                      </c:pt>
                      <c:pt idx="7974">
                        <c:v>735.13539285749698</c:v>
                      </c:pt>
                      <c:pt idx="7975">
                        <c:v>735.14175969190399</c:v>
                      </c:pt>
                      <c:pt idx="7976">
                        <c:v>735.14812652631099</c:v>
                      </c:pt>
                      <c:pt idx="7977">
                        <c:v>735.15449336071799</c:v>
                      </c:pt>
                      <c:pt idx="7978">
                        <c:v>735.160860195125</c:v>
                      </c:pt>
                      <c:pt idx="7979">
                        <c:v>735.167227029532</c:v>
                      </c:pt>
                      <c:pt idx="7980">
                        <c:v>735.173593863939</c:v>
                      </c:pt>
                      <c:pt idx="7981">
                        <c:v>735.17996069834601</c:v>
                      </c:pt>
                      <c:pt idx="7982">
                        <c:v>735.18632753275404</c:v>
                      </c:pt>
                      <c:pt idx="7983">
                        <c:v>735.19269436716104</c:v>
                      </c:pt>
                      <c:pt idx="7984">
                        <c:v>735.19906120156804</c:v>
                      </c:pt>
                      <c:pt idx="7985">
                        <c:v>735.20542803597505</c:v>
                      </c:pt>
                      <c:pt idx="7986">
                        <c:v>735.21179487038205</c:v>
                      </c:pt>
                      <c:pt idx="7987">
                        <c:v>735.21816170478905</c:v>
                      </c:pt>
                      <c:pt idx="7988">
                        <c:v>735.22452853919594</c:v>
                      </c:pt>
                      <c:pt idx="7989">
                        <c:v>735.23089537360295</c:v>
                      </c:pt>
                      <c:pt idx="7990">
                        <c:v>735.23726220801097</c:v>
                      </c:pt>
                      <c:pt idx="7991">
                        <c:v>735.24362904241798</c:v>
                      </c:pt>
                      <c:pt idx="7992">
                        <c:v>735.24999587682498</c:v>
                      </c:pt>
                      <c:pt idx="7993">
                        <c:v>735.25636271123199</c:v>
                      </c:pt>
                      <c:pt idx="7994">
                        <c:v>735.26272954563899</c:v>
                      </c:pt>
                      <c:pt idx="7995">
                        <c:v>735.26909638004599</c:v>
                      </c:pt>
                      <c:pt idx="7996">
                        <c:v>735.275463214453</c:v>
                      </c:pt>
                      <c:pt idx="7997">
                        <c:v>735.28183004886</c:v>
                      </c:pt>
                      <c:pt idx="7998">
                        <c:v>735.28819688326701</c:v>
                      </c:pt>
                      <c:pt idx="7999">
                        <c:v>735.29456371767503</c:v>
                      </c:pt>
                      <c:pt idx="8000">
                        <c:v>735.30093055208204</c:v>
                      </c:pt>
                      <c:pt idx="8001">
                        <c:v>735.30729738648904</c:v>
                      </c:pt>
                      <c:pt idx="8002">
                        <c:v>735.31366422089604</c:v>
                      </c:pt>
                      <c:pt idx="8003">
                        <c:v>735.32003105530305</c:v>
                      </c:pt>
                      <c:pt idx="8004">
                        <c:v>735.32639788971005</c:v>
                      </c:pt>
                      <c:pt idx="8005">
                        <c:v>735.33276472411706</c:v>
                      </c:pt>
                      <c:pt idx="8006">
                        <c:v>735.33913155852395</c:v>
                      </c:pt>
                      <c:pt idx="8007">
                        <c:v>735.34549839293197</c:v>
                      </c:pt>
                      <c:pt idx="8008">
                        <c:v>735.35186522733898</c:v>
                      </c:pt>
                      <c:pt idx="8009">
                        <c:v>735.35823206174598</c:v>
                      </c:pt>
                      <c:pt idx="8010">
                        <c:v>735.36459889615298</c:v>
                      </c:pt>
                      <c:pt idx="8011">
                        <c:v>735.37096573055999</c:v>
                      </c:pt>
                      <c:pt idx="8012">
                        <c:v>735.37733256496699</c:v>
                      </c:pt>
                      <c:pt idx="8013">
                        <c:v>735.383699399374</c:v>
                      </c:pt>
                      <c:pt idx="8014">
                        <c:v>735.390066233781</c:v>
                      </c:pt>
                      <c:pt idx="8015">
                        <c:v>735.396433068188</c:v>
                      </c:pt>
                      <c:pt idx="8016">
                        <c:v>735.40279990259603</c:v>
                      </c:pt>
                      <c:pt idx="8017">
                        <c:v>735.40916673700303</c:v>
                      </c:pt>
                      <c:pt idx="8018">
                        <c:v>735.41553357141004</c:v>
                      </c:pt>
                      <c:pt idx="8019">
                        <c:v>735.42190040581704</c:v>
                      </c:pt>
                      <c:pt idx="8020">
                        <c:v>735.42826724022405</c:v>
                      </c:pt>
                      <c:pt idx="8021">
                        <c:v>735.43463407463105</c:v>
                      </c:pt>
                      <c:pt idx="8022">
                        <c:v>735.44100090903805</c:v>
                      </c:pt>
                      <c:pt idx="8023">
                        <c:v>735.44736774344506</c:v>
                      </c:pt>
                      <c:pt idx="8024">
                        <c:v>735.45373457785297</c:v>
                      </c:pt>
                      <c:pt idx="8025">
                        <c:v>735.46010141225997</c:v>
                      </c:pt>
                      <c:pt idx="8026">
                        <c:v>735.46646824666698</c:v>
                      </c:pt>
                      <c:pt idx="8027">
                        <c:v>735.47283508107398</c:v>
                      </c:pt>
                      <c:pt idx="8028">
                        <c:v>735.47920191548099</c:v>
                      </c:pt>
                      <c:pt idx="8029">
                        <c:v>735.48556874988799</c:v>
                      </c:pt>
                      <c:pt idx="8030">
                        <c:v>735.49193558429499</c:v>
                      </c:pt>
                      <c:pt idx="8031">
                        <c:v>735.498302418702</c:v>
                      </c:pt>
                      <c:pt idx="8032">
                        <c:v>735.504669253109</c:v>
                      </c:pt>
                      <c:pt idx="8033">
                        <c:v>735.51103608751703</c:v>
                      </c:pt>
                      <c:pt idx="8034">
                        <c:v>735.51740292192403</c:v>
                      </c:pt>
                      <c:pt idx="8035">
                        <c:v>735.52376975633103</c:v>
                      </c:pt>
                      <c:pt idx="8036">
                        <c:v>735.53013659073804</c:v>
                      </c:pt>
                      <c:pt idx="8037">
                        <c:v>735.53650342514504</c:v>
                      </c:pt>
                      <c:pt idx="8038">
                        <c:v>735.54287025955205</c:v>
                      </c:pt>
                      <c:pt idx="8039">
                        <c:v>735.54923709395905</c:v>
                      </c:pt>
                      <c:pt idx="8040">
                        <c:v>735.55560392836605</c:v>
                      </c:pt>
                      <c:pt idx="8041">
                        <c:v>735.56197076277294</c:v>
                      </c:pt>
                      <c:pt idx="8042">
                        <c:v>735.56833759718097</c:v>
                      </c:pt>
                      <c:pt idx="8043">
                        <c:v>735.57470443158797</c:v>
                      </c:pt>
                      <c:pt idx="8044">
                        <c:v>735.58107126599498</c:v>
                      </c:pt>
                      <c:pt idx="8045">
                        <c:v>735.58743810040198</c:v>
                      </c:pt>
                      <c:pt idx="8046">
                        <c:v>735.59380493480899</c:v>
                      </c:pt>
                      <c:pt idx="8047">
                        <c:v>735.60017176921599</c:v>
                      </c:pt>
                      <c:pt idx="8048">
                        <c:v>735.60653860362299</c:v>
                      </c:pt>
                      <c:pt idx="8049">
                        <c:v>735.61290543803</c:v>
                      </c:pt>
                      <c:pt idx="8050">
                        <c:v>735.61927227243802</c:v>
                      </c:pt>
                      <c:pt idx="8051">
                        <c:v>735.62563910684503</c:v>
                      </c:pt>
                      <c:pt idx="8052">
                        <c:v>735.63200594125203</c:v>
                      </c:pt>
                      <c:pt idx="8053">
                        <c:v>735.63837277565904</c:v>
                      </c:pt>
                      <c:pt idx="8054">
                        <c:v>735.64473961006604</c:v>
                      </c:pt>
                      <c:pt idx="8055">
                        <c:v>735.65110644447304</c:v>
                      </c:pt>
                      <c:pt idx="8056">
                        <c:v>735.65747327888005</c:v>
                      </c:pt>
                      <c:pt idx="8057">
                        <c:v>735.66384011328705</c:v>
                      </c:pt>
                      <c:pt idx="8058">
                        <c:v>735.67020694769496</c:v>
                      </c:pt>
                      <c:pt idx="8059">
                        <c:v>735.67657378210197</c:v>
                      </c:pt>
                      <c:pt idx="8060">
                        <c:v>735.68294061650897</c:v>
                      </c:pt>
                      <c:pt idx="8061">
                        <c:v>735.68930745091598</c:v>
                      </c:pt>
                      <c:pt idx="8062">
                        <c:v>735.69567428532298</c:v>
                      </c:pt>
                      <c:pt idx="8063">
                        <c:v>735.70204111972998</c:v>
                      </c:pt>
                      <c:pt idx="8064">
                        <c:v>735.70840795413699</c:v>
                      </c:pt>
                      <c:pt idx="8065">
                        <c:v>735.71477478854399</c:v>
                      </c:pt>
                      <c:pt idx="8066">
                        <c:v>735.721141622951</c:v>
                      </c:pt>
                      <c:pt idx="8067">
                        <c:v>735.72750845735902</c:v>
                      </c:pt>
                      <c:pt idx="8068">
                        <c:v>735.73387529176603</c:v>
                      </c:pt>
                      <c:pt idx="8069">
                        <c:v>735.74024212617303</c:v>
                      </c:pt>
                      <c:pt idx="8070">
                        <c:v>735.74660896058003</c:v>
                      </c:pt>
                      <c:pt idx="8071">
                        <c:v>735.75297579498704</c:v>
                      </c:pt>
                      <c:pt idx="8072">
                        <c:v>735.75934262939404</c:v>
                      </c:pt>
                      <c:pt idx="8073">
                        <c:v>735.76570946380104</c:v>
                      </c:pt>
                      <c:pt idx="8074">
                        <c:v>735.77207629820805</c:v>
                      </c:pt>
                      <c:pt idx="8075">
                        <c:v>735.77844313261596</c:v>
                      </c:pt>
                      <c:pt idx="8076">
                        <c:v>735.78480996702297</c:v>
                      </c:pt>
                      <c:pt idx="8077">
                        <c:v>735.79117680142997</c:v>
                      </c:pt>
                      <c:pt idx="8078">
                        <c:v>735.79754363583697</c:v>
                      </c:pt>
                      <c:pt idx="8079">
                        <c:v>735.80391047024398</c:v>
                      </c:pt>
                      <c:pt idx="8080">
                        <c:v>735.81027730465098</c:v>
                      </c:pt>
                      <c:pt idx="8081">
                        <c:v>735.81664413905798</c:v>
                      </c:pt>
                      <c:pt idx="8082">
                        <c:v>735.82301097346499</c:v>
                      </c:pt>
                      <c:pt idx="8083">
                        <c:v>735.82937780787199</c:v>
                      </c:pt>
                      <c:pt idx="8084">
                        <c:v>735.83574464228002</c:v>
                      </c:pt>
                      <c:pt idx="8085">
                        <c:v>735.84211147668702</c:v>
                      </c:pt>
                      <c:pt idx="8086">
                        <c:v>735.84847831109403</c:v>
                      </c:pt>
                      <c:pt idx="8087">
                        <c:v>735.85484514550103</c:v>
                      </c:pt>
                      <c:pt idx="8088">
                        <c:v>735.86121197990803</c:v>
                      </c:pt>
                      <c:pt idx="8089">
                        <c:v>735.86757881431504</c:v>
                      </c:pt>
                      <c:pt idx="8090">
                        <c:v>735.87394564872204</c:v>
                      </c:pt>
                      <c:pt idx="8091">
                        <c:v>735.88031248312905</c:v>
                      </c:pt>
                      <c:pt idx="8092">
                        <c:v>735.88667931753696</c:v>
                      </c:pt>
                      <c:pt idx="8093">
                        <c:v>735.89304615194396</c:v>
                      </c:pt>
                      <c:pt idx="8094">
                        <c:v>735.89941298635097</c:v>
                      </c:pt>
                      <c:pt idx="8095">
                        <c:v>735.90577982075797</c:v>
                      </c:pt>
                      <c:pt idx="8096">
                        <c:v>735.91214665516497</c:v>
                      </c:pt>
                      <c:pt idx="8097">
                        <c:v>735.91851348957198</c:v>
                      </c:pt>
                      <c:pt idx="8098">
                        <c:v>735.92488032397898</c:v>
                      </c:pt>
                      <c:pt idx="8099">
                        <c:v>735.93124715838599</c:v>
                      </c:pt>
                      <c:pt idx="8100">
                        <c:v>735.93761399279299</c:v>
                      </c:pt>
                      <c:pt idx="8101">
                        <c:v>735.94398082719999</c:v>
                      </c:pt>
                      <c:pt idx="8102">
                        <c:v>735.95034766160802</c:v>
                      </c:pt>
                      <c:pt idx="8103">
                        <c:v>735.95671449601502</c:v>
                      </c:pt>
                      <c:pt idx="8104">
                        <c:v>735.96308133042203</c:v>
                      </c:pt>
                      <c:pt idx="8105">
                        <c:v>735.96944816482903</c:v>
                      </c:pt>
                      <c:pt idx="8106">
                        <c:v>735.97581499923604</c:v>
                      </c:pt>
                      <c:pt idx="8107">
                        <c:v>735.98218183364304</c:v>
                      </c:pt>
                      <c:pt idx="8108">
                        <c:v>735.98854866805004</c:v>
                      </c:pt>
                      <c:pt idx="8109">
                        <c:v>735.99491550245705</c:v>
                      </c:pt>
                      <c:pt idx="8110">
                        <c:v>736.00128233686496</c:v>
                      </c:pt>
                      <c:pt idx="8111">
                        <c:v>736.00764917127196</c:v>
                      </c:pt>
                      <c:pt idx="8112">
                        <c:v>736.01401600567897</c:v>
                      </c:pt>
                      <c:pt idx="8113">
                        <c:v>736.02038284008597</c:v>
                      </c:pt>
                      <c:pt idx="8114">
                        <c:v>736.02674967449298</c:v>
                      </c:pt>
                      <c:pt idx="8115">
                        <c:v>736.03311650889998</c:v>
                      </c:pt>
                      <c:pt idx="8116">
                        <c:v>736.03948334330698</c:v>
                      </c:pt>
                      <c:pt idx="8117">
                        <c:v>736.04585017771399</c:v>
                      </c:pt>
                      <c:pt idx="8118">
                        <c:v>736.05221701212099</c:v>
                      </c:pt>
                      <c:pt idx="8119">
                        <c:v>736.05858384652902</c:v>
                      </c:pt>
                      <c:pt idx="8120">
                        <c:v>736.06495068093602</c:v>
                      </c:pt>
                      <c:pt idx="8121">
                        <c:v>736.07131751534303</c:v>
                      </c:pt>
                      <c:pt idx="8122">
                        <c:v>736.07768434975003</c:v>
                      </c:pt>
                      <c:pt idx="8123">
                        <c:v>736.08405118415703</c:v>
                      </c:pt>
                      <c:pt idx="8124">
                        <c:v>736.09041801856404</c:v>
                      </c:pt>
                      <c:pt idx="8125">
                        <c:v>736.09678485297104</c:v>
                      </c:pt>
                      <c:pt idx="8126">
                        <c:v>736.10315168737804</c:v>
                      </c:pt>
                      <c:pt idx="8127">
                        <c:v>736.10951852178596</c:v>
                      </c:pt>
                      <c:pt idx="8128">
                        <c:v>736.11588535619296</c:v>
                      </c:pt>
                      <c:pt idx="8129">
                        <c:v>736.12225219059997</c:v>
                      </c:pt>
                      <c:pt idx="8130">
                        <c:v>736.12861902500697</c:v>
                      </c:pt>
                      <c:pt idx="8131">
                        <c:v>736.13498585941397</c:v>
                      </c:pt>
                      <c:pt idx="8132">
                        <c:v>736.14135269382098</c:v>
                      </c:pt>
                      <c:pt idx="8133">
                        <c:v>736.14771952822798</c:v>
                      </c:pt>
                      <c:pt idx="8134">
                        <c:v>736.15408636263498</c:v>
                      </c:pt>
                      <c:pt idx="8135">
                        <c:v>736.16045319704199</c:v>
                      </c:pt>
                      <c:pt idx="8136">
                        <c:v>736.16682003145002</c:v>
                      </c:pt>
                      <c:pt idx="8137">
                        <c:v>736.17318686585702</c:v>
                      </c:pt>
                      <c:pt idx="8138">
                        <c:v>736.17955370026402</c:v>
                      </c:pt>
                      <c:pt idx="8139">
                        <c:v>736.18592053467103</c:v>
                      </c:pt>
                      <c:pt idx="8140">
                        <c:v>736.19228736907803</c:v>
                      </c:pt>
                      <c:pt idx="8141">
                        <c:v>736.19865420348503</c:v>
                      </c:pt>
                      <c:pt idx="8142">
                        <c:v>736.20502103789204</c:v>
                      </c:pt>
                      <c:pt idx="8143">
                        <c:v>736.21138787229904</c:v>
                      </c:pt>
                      <c:pt idx="8144">
                        <c:v>736.21775470670696</c:v>
                      </c:pt>
                      <c:pt idx="8145">
                        <c:v>736.22412154111396</c:v>
                      </c:pt>
                      <c:pt idx="8146">
                        <c:v>736.23048837552096</c:v>
                      </c:pt>
                      <c:pt idx="8147">
                        <c:v>736.23685520992797</c:v>
                      </c:pt>
                      <c:pt idx="8148">
                        <c:v>736.24322204433497</c:v>
                      </c:pt>
                      <c:pt idx="8149">
                        <c:v>736.24958887874197</c:v>
                      </c:pt>
                      <c:pt idx="8150">
                        <c:v>736.25595571314898</c:v>
                      </c:pt>
                      <c:pt idx="8151">
                        <c:v>736.26232254755598</c:v>
                      </c:pt>
                      <c:pt idx="8152">
                        <c:v>736.26868938196299</c:v>
                      </c:pt>
                      <c:pt idx="8153">
                        <c:v>736.27505621637101</c:v>
                      </c:pt>
                      <c:pt idx="8154">
                        <c:v>736.28142305077802</c:v>
                      </c:pt>
                      <c:pt idx="8155">
                        <c:v>736.28778988518502</c:v>
                      </c:pt>
                      <c:pt idx="8156">
                        <c:v>736.29415671959202</c:v>
                      </c:pt>
                      <c:pt idx="8157">
                        <c:v>736.30052355399903</c:v>
                      </c:pt>
                      <c:pt idx="8158">
                        <c:v>736.30689038840603</c:v>
                      </c:pt>
                      <c:pt idx="8159">
                        <c:v>736.31325722281304</c:v>
                      </c:pt>
                      <c:pt idx="8160">
                        <c:v>736.31962405722004</c:v>
                      </c:pt>
                      <c:pt idx="8161">
                        <c:v>736.32599089162704</c:v>
                      </c:pt>
                      <c:pt idx="8162">
                        <c:v>736.33235772603496</c:v>
                      </c:pt>
                      <c:pt idx="8163">
                        <c:v>736.33872456044196</c:v>
                      </c:pt>
                      <c:pt idx="8164">
                        <c:v>736.34509139484896</c:v>
                      </c:pt>
                      <c:pt idx="8165">
                        <c:v>736.35145822925597</c:v>
                      </c:pt>
                      <c:pt idx="8166">
                        <c:v>736.35782506366297</c:v>
                      </c:pt>
                      <c:pt idx="8167">
                        <c:v>736.36419189806998</c:v>
                      </c:pt>
                      <c:pt idx="8168">
                        <c:v>736.37055873247698</c:v>
                      </c:pt>
                      <c:pt idx="8169">
                        <c:v>736.37692556688398</c:v>
                      </c:pt>
                      <c:pt idx="8170">
                        <c:v>736.38329240129201</c:v>
                      </c:pt>
                      <c:pt idx="8171">
                        <c:v>736.38965923569901</c:v>
                      </c:pt>
                      <c:pt idx="8172">
                        <c:v>736.39602607010602</c:v>
                      </c:pt>
                      <c:pt idx="8173">
                        <c:v>736.40239290451302</c:v>
                      </c:pt>
                      <c:pt idx="8174">
                        <c:v>736.40875973892003</c:v>
                      </c:pt>
                      <c:pt idx="8175">
                        <c:v>736.41512657332703</c:v>
                      </c:pt>
                      <c:pt idx="8176">
                        <c:v>736.42149340773403</c:v>
                      </c:pt>
                      <c:pt idx="8177">
                        <c:v>736.42786024214104</c:v>
                      </c:pt>
                      <c:pt idx="8178">
                        <c:v>736.43422707654895</c:v>
                      </c:pt>
                      <c:pt idx="8179">
                        <c:v>736.44059391095595</c:v>
                      </c:pt>
                      <c:pt idx="8180">
                        <c:v>736.44696074536296</c:v>
                      </c:pt>
                      <c:pt idx="8181">
                        <c:v>736.45332757976996</c:v>
                      </c:pt>
                      <c:pt idx="8182">
                        <c:v>736.45969441417697</c:v>
                      </c:pt>
                      <c:pt idx="8183">
                        <c:v>736.46606124858397</c:v>
                      </c:pt>
                      <c:pt idx="8184">
                        <c:v>736.47242808299097</c:v>
                      </c:pt>
                      <c:pt idx="8185">
                        <c:v>736.47879491739798</c:v>
                      </c:pt>
                      <c:pt idx="8186">
                        <c:v>736.48516175180498</c:v>
                      </c:pt>
                      <c:pt idx="8187">
                        <c:v>736.49152858621301</c:v>
                      </c:pt>
                      <c:pt idx="8188">
                        <c:v>736.49789542062001</c:v>
                      </c:pt>
                      <c:pt idx="8189">
                        <c:v>736.50426225502702</c:v>
                      </c:pt>
                      <c:pt idx="8190">
                        <c:v>736.51062908943402</c:v>
                      </c:pt>
                      <c:pt idx="8191">
                        <c:v>736.51699592384102</c:v>
                      </c:pt>
                      <c:pt idx="8192">
                        <c:v>736.52336275824803</c:v>
                      </c:pt>
                      <c:pt idx="8193">
                        <c:v>736.52972959265503</c:v>
                      </c:pt>
                      <c:pt idx="8194">
                        <c:v>736.53609642706203</c:v>
                      </c:pt>
                      <c:pt idx="8195">
                        <c:v>736.54246326146904</c:v>
                      </c:pt>
                      <c:pt idx="8196">
                        <c:v>736.54883009587695</c:v>
                      </c:pt>
                      <c:pt idx="8197">
                        <c:v>736.55519693028396</c:v>
                      </c:pt>
                      <c:pt idx="8198">
                        <c:v>736.56156376469096</c:v>
                      </c:pt>
                      <c:pt idx="8199">
                        <c:v>736.56793059909796</c:v>
                      </c:pt>
                      <c:pt idx="8200">
                        <c:v>736.57429743350497</c:v>
                      </c:pt>
                      <c:pt idx="8201">
                        <c:v>736.58066426791197</c:v>
                      </c:pt>
                      <c:pt idx="8202">
                        <c:v>736.58703110231897</c:v>
                      </c:pt>
                      <c:pt idx="8203">
                        <c:v>736.59339793672598</c:v>
                      </c:pt>
                      <c:pt idx="8204">
                        <c:v>736.59976477113298</c:v>
                      </c:pt>
                      <c:pt idx="8205">
                        <c:v>736.60613160554101</c:v>
                      </c:pt>
                      <c:pt idx="8206">
                        <c:v>736.61249843994801</c:v>
                      </c:pt>
                      <c:pt idx="8207">
                        <c:v>736.61886527435502</c:v>
                      </c:pt>
                      <c:pt idx="8208">
                        <c:v>736.62523210876202</c:v>
                      </c:pt>
                      <c:pt idx="8209">
                        <c:v>736.63159894316902</c:v>
                      </c:pt>
                      <c:pt idx="8210">
                        <c:v>736.63796577757603</c:v>
                      </c:pt>
                      <c:pt idx="8211">
                        <c:v>736.64433261198303</c:v>
                      </c:pt>
                      <c:pt idx="8212">
                        <c:v>736.65069944639004</c:v>
                      </c:pt>
                      <c:pt idx="8213">
                        <c:v>736.65706628079704</c:v>
                      </c:pt>
                      <c:pt idx="8214">
                        <c:v>736.66343311520495</c:v>
                      </c:pt>
                      <c:pt idx="8215">
                        <c:v>736.66979994961196</c:v>
                      </c:pt>
                      <c:pt idx="8216">
                        <c:v>736.67616678401896</c:v>
                      </c:pt>
                      <c:pt idx="8217">
                        <c:v>736.68253361842596</c:v>
                      </c:pt>
                      <c:pt idx="8218">
                        <c:v>736.68890045283297</c:v>
                      </c:pt>
                      <c:pt idx="8219">
                        <c:v>736.69526728723997</c:v>
                      </c:pt>
                      <c:pt idx="8220">
                        <c:v>736.70163412164698</c:v>
                      </c:pt>
                      <c:pt idx="8221">
                        <c:v>736.70800095605398</c:v>
                      </c:pt>
                      <c:pt idx="8222">
                        <c:v>736.71436779046201</c:v>
                      </c:pt>
                      <c:pt idx="8223">
                        <c:v>736.72073462486901</c:v>
                      </c:pt>
                      <c:pt idx="8224">
                        <c:v>736.72710145927601</c:v>
                      </c:pt>
                      <c:pt idx="8225">
                        <c:v>736.73346829368302</c:v>
                      </c:pt>
                      <c:pt idx="8226">
                        <c:v>736.73983512809002</c:v>
                      </c:pt>
                      <c:pt idx="8227">
                        <c:v>736.74620196249703</c:v>
                      </c:pt>
                      <c:pt idx="8228">
                        <c:v>736.75256879690403</c:v>
                      </c:pt>
                      <c:pt idx="8229">
                        <c:v>736.75893563131103</c:v>
                      </c:pt>
                      <c:pt idx="8230">
                        <c:v>736.76530246571804</c:v>
                      </c:pt>
                      <c:pt idx="8231">
                        <c:v>736.77166930012595</c:v>
                      </c:pt>
                      <c:pt idx="8232">
                        <c:v>736.77803613453295</c:v>
                      </c:pt>
                      <c:pt idx="8233">
                        <c:v>736.78440296893996</c:v>
                      </c:pt>
                      <c:pt idx="8234">
                        <c:v>736.79076980334696</c:v>
                      </c:pt>
                      <c:pt idx="8235">
                        <c:v>736.79713663775397</c:v>
                      </c:pt>
                      <c:pt idx="8236">
                        <c:v>736.80350347216097</c:v>
                      </c:pt>
                      <c:pt idx="8237">
                        <c:v>736.80987030656797</c:v>
                      </c:pt>
                      <c:pt idx="8238">
                        <c:v>736.81623714097498</c:v>
                      </c:pt>
                      <c:pt idx="8239">
                        <c:v>736.822603975383</c:v>
                      </c:pt>
                      <c:pt idx="8240">
                        <c:v>736.82897080979001</c:v>
                      </c:pt>
                      <c:pt idx="8241">
                        <c:v>736.83533764419701</c:v>
                      </c:pt>
                      <c:pt idx="8242">
                        <c:v>736.84170447860402</c:v>
                      </c:pt>
                      <c:pt idx="8243">
                        <c:v>736.84807131301102</c:v>
                      </c:pt>
                      <c:pt idx="8244">
                        <c:v>736.85443814741802</c:v>
                      </c:pt>
                      <c:pt idx="8245">
                        <c:v>736.86080498182503</c:v>
                      </c:pt>
                      <c:pt idx="8246">
                        <c:v>736.86717181623203</c:v>
                      </c:pt>
                      <c:pt idx="8247">
                        <c:v>736.87353865063994</c:v>
                      </c:pt>
                      <c:pt idx="8248">
                        <c:v>736.87990548504695</c:v>
                      </c:pt>
                      <c:pt idx="8249">
                        <c:v>736.88627231945395</c:v>
                      </c:pt>
                      <c:pt idx="8250">
                        <c:v>736.89263915386096</c:v>
                      </c:pt>
                      <c:pt idx="8251">
                        <c:v>736.89900598826796</c:v>
                      </c:pt>
                      <c:pt idx="8252">
                        <c:v>736.90537282267496</c:v>
                      </c:pt>
                      <c:pt idx="8253">
                        <c:v>736.91173965708197</c:v>
                      </c:pt>
                      <c:pt idx="8254">
                        <c:v>736.91810649148897</c:v>
                      </c:pt>
                      <c:pt idx="8255">
                        <c:v>736.92447332589597</c:v>
                      </c:pt>
                      <c:pt idx="8256">
                        <c:v>736.930840160304</c:v>
                      </c:pt>
                      <c:pt idx="8257">
                        <c:v>736.937206994711</c:v>
                      </c:pt>
                      <c:pt idx="8258">
                        <c:v>736.94357382911801</c:v>
                      </c:pt>
                      <c:pt idx="8259">
                        <c:v>736.94994066352501</c:v>
                      </c:pt>
                      <c:pt idx="8260">
                        <c:v>736.95630749793202</c:v>
                      </c:pt>
                      <c:pt idx="8261">
                        <c:v>736.96267433233902</c:v>
                      </c:pt>
                      <c:pt idx="8262">
                        <c:v>736.96904116674602</c:v>
                      </c:pt>
                      <c:pt idx="8263">
                        <c:v>736.97540800115303</c:v>
                      </c:pt>
                      <c:pt idx="8264">
                        <c:v>736.98177483556003</c:v>
                      </c:pt>
                      <c:pt idx="8265">
                        <c:v>736.98814166996794</c:v>
                      </c:pt>
                      <c:pt idx="8266">
                        <c:v>736.99450850437495</c:v>
                      </c:pt>
                      <c:pt idx="8267">
                        <c:v>737.00087533878195</c:v>
                      </c:pt>
                      <c:pt idx="8268">
                        <c:v>737.00724217318896</c:v>
                      </c:pt>
                      <c:pt idx="8269">
                        <c:v>737.01360900759596</c:v>
                      </c:pt>
                      <c:pt idx="8270">
                        <c:v>737.01997584200296</c:v>
                      </c:pt>
                      <c:pt idx="8271">
                        <c:v>737.02634267640997</c:v>
                      </c:pt>
                      <c:pt idx="8272">
                        <c:v>737.03270951081697</c:v>
                      </c:pt>
                      <c:pt idx="8273">
                        <c:v>737.039076345225</c:v>
                      </c:pt>
                      <c:pt idx="8274">
                        <c:v>737.045443179632</c:v>
                      </c:pt>
                      <c:pt idx="8275">
                        <c:v>737.05181001403901</c:v>
                      </c:pt>
                      <c:pt idx="8276">
                        <c:v>737.05817684844601</c:v>
                      </c:pt>
                      <c:pt idx="8277">
                        <c:v>737.06454368285301</c:v>
                      </c:pt>
                      <c:pt idx="8278">
                        <c:v>737.07091051726002</c:v>
                      </c:pt>
                      <c:pt idx="8279">
                        <c:v>737.07727735166702</c:v>
                      </c:pt>
                      <c:pt idx="8280">
                        <c:v>737.08364418607403</c:v>
                      </c:pt>
                      <c:pt idx="8281">
                        <c:v>737.09001102048103</c:v>
                      </c:pt>
                      <c:pt idx="8282">
                        <c:v>737.09637785488906</c:v>
                      </c:pt>
                      <c:pt idx="8283">
                        <c:v>737.10274468929595</c:v>
                      </c:pt>
                      <c:pt idx="8284">
                        <c:v>737.10911152370295</c:v>
                      </c:pt>
                      <c:pt idx="8285">
                        <c:v>737.11547835810995</c:v>
                      </c:pt>
                      <c:pt idx="8286">
                        <c:v>737.12184519251696</c:v>
                      </c:pt>
                      <c:pt idx="8287">
                        <c:v>737.12821202692396</c:v>
                      </c:pt>
                      <c:pt idx="8288">
                        <c:v>737.13457886133097</c:v>
                      </c:pt>
                      <c:pt idx="8289">
                        <c:v>737.14094569573797</c:v>
                      </c:pt>
                      <c:pt idx="8290">
                        <c:v>737.147312530146</c:v>
                      </c:pt>
                      <c:pt idx="8291">
                        <c:v>737.153679364553</c:v>
                      </c:pt>
                      <c:pt idx="8292">
                        <c:v>737.16004619896</c:v>
                      </c:pt>
                      <c:pt idx="8293">
                        <c:v>737.16641303336701</c:v>
                      </c:pt>
                      <c:pt idx="8294">
                        <c:v>737.17277986777401</c:v>
                      </c:pt>
                      <c:pt idx="8295">
                        <c:v>737.17914670218101</c:v>
                      </c:pt>
                      <c:pt idx="8296">
                        <c:v>737.18551353658802</c:v>
                      </c:pt>
                      <c:pt idx="8297">
                        <c:v>737.19188037099502</c:v>
                      </c:pt>
                      <c:pt idx="8298">
                        <c:v>737.19824720540203</c:v>
                      </c:pt>
                      <c:pt idx="8299">
                        <c:v>737.20461403980903</c:v>
                      </c:pt>
                      <c:pt idx="8300">
                        <c:v>737.21098087421694</c:v>
                      </c:pt>
                      <c:pt idx="8301">
                        <c:v>737.21734770862395</c:v>
                      </c:pt>
                      <c:pt idx="8302">
                        <c:v>737.22371454303095</c:v>
                      </c:pt>
                      <c:pt idx="8303">
                        <c:v>737.23008137743795</c:v>
                      </c:pt>
                      <c:pt idx="8304">
                        <c:v>737.23644821184496</c:v>
                      </c:pt>
                      <c:pt idx="8305">
                        <c:v>737.24281504625196</c:v>
                      </c:pt>
                      <c:pt idx="8306">
                        <c:v>737.24918188065897</c:v>
                      </c:pt>
                      <c:pt idx="8307">
                        <c:v>737.25554871506699</c:v>
                      </c:pt>
                      <c:pt idx="8308">
                        <c:v>737.261915549474</c:v>
                      </c:pt>
                      <c:pt idx="8309">
                        <c:v>737.268282383881</c:v>
                      </c:pt>
                      <c:pt idx="8310">
                        <c:v>737.274649218288</c:v>
                      </c:pt>
                      <c:pt idx="8311">
                        <c:v>737.28101605269501</c:v>
                      </c:pt>
                      <c:pt idx="8312">
                        <c:v>737.28738288710201</c:v>
                      </c:pt>
                      <c:pt idx="8313">
                        <c:v>737.29374972150902</c:v>
                      </c:pt>
                      <c:pt idx="8314">
                        <c:v>737.30011655591602</c:v>
                      </c:pt>
                      <c:pt idx="8315">
                        <c:v>737.30648339032302</c:v>
                      </c:pt>
                      <c:pt idx="8316">
                        <c:v>737.31285022473003</c:v>
                      </c:pt>
                      <c:pt idx="8317">
                        <c:v>737.31921705913805</c:v>
                      </c:pt>
                      <c:pt idx="8318">
                        <c:v>737.32558389354494</c:v>
                      </c:pt>
                      <c:pt idx="8319">
                        <c:v>737.33195072795195</c:v>
                      </c:pt>
                      <c:pt idx="8320">
                        <c:v>737.33831756235895</c:v>
                      </c:pt>
                      <c:pt idx="8321">
                        <c:v>737.34468439676596</c:v>
                      </c:pt>
                      <c:pt idx="8322">
                        <c:v>737.35105123117296</c:v>
                      </c:pt>
                      <c:pt idx="8323">
                        <c:v>737.35741806557996</c:v>
                      </c:pt>
                      <c:pt idx="8324">
                        <c:v>737.36378489998697</c:v>
                      </c:pt>
                      <c:pt idx="8325">
                        <c:v>737.37015173439499</c:v>
                      </c:pt>
                      <c:pt idx="8326">
                        <c:v>737.376518568802</c:v>
                      </c:pt>
                      <c:pt idx="8327">
                        <c:v>737.382885403209</c:v>
                      </c:pt>
                      <c:pt idx="8328">
                        <c:v>737.38925223761601</c:v>
                      </c:pt>
                      <c:pt idx="8329">
                        <c:v>737.39561907202301</c:v>
                      </c:pt>
                      <c:pt idx="8330">
                        <c:v>737.40198590643001</c:v>
                      </c:pt>
                      <c:pt idx="8331">
                        <c:v>737.40835274083702</c:v>
                      </c:pt>
                      <c:pt idx="8332">
                        <c:v>737.41471957524402</c:v>
                      </c:pt>
                      <c:pt idx="8333">
                        <c:v>737.42108640965102</c:v>
                      </c:pt>
                      <c:pt idx="8334">
                        <c:v>737.42745324405905</c:v>
                      </c:pt>
                      <c:pt idx="8335">
                        <c:v>737.43382007846606</c:v>
                      </c:pt>
                      <c:pt idx="8336">
                        <c:v>737.44018691287295</c:v>
                      </c:pt>
                      <c:pt idx="8337">
                        <c:v>737.44655374727995</c:v>
                      </c:pt>
                      <c:pt idx="8338">
                        <c:v>737.45292058168695</c:v>
                      </c:pt>
                      <c:pt idx="8339">
                        <c:v>737.45928741609396</c:v>
                      </c:pt>
                      <c:pt idx="8340">
                        <c:v>737.46565425050096</c:v>
                      </c:pt>
                      <c:pt idx="8341">
                        <c:v>737.47202108490796</c:v>
                      </c:pt>
                      <c:pt idx="8342">
                        <c:v>737.47838791931599</c:v>
                      </c:pt>
                      <c:pt idx="8343">
                        <c:v>737.484754753723</c:v>
                      </c:pt>
                      <c:pt idx="8344">
                        <c:v>737.49112158813</c:v>
                      </c:pt>
                      <c:pt idx="8345">
                        <c:v>737.497488422537</c:v>
                      </c:pt>
                      <c:pt idx="8346">
                        <c:v>737.50385525694401</c:v>
                      </c:pt>
                      <c:pt idx="8347">
                        <c:v>737.51022209135101</c:v>
                      </c:pt>
                      <c:pt idx="8348">
                        <c:v>737.51658892575801</c:v>
                      </c:pt>
                      <c:pt idx="8349">
                        <c:v>737.52295576016502</c:v>
                      </c:pt>
                      <c:pt idx="8350">
                        <c:v>737.52932259457202</c:v>
                      </c:pt>
                      <c:pt idx="8351">
                        <c:v>737.53568942898005</c:v>
                      </c:pt>
                      <c:pt idx="8352">
                        <c:v>737.54205626338705</c:v>
                      </c:pt>
                      <c:pt idx="8353">
                        <c:v>737.54842309779394</c:v>
                      </c:pt>
                      <c:pt idx="8354">
                        <c:v>737.55478993220095</c:v>
                      </c:pt>
                      <c:pt idx="8355">
                        <c:v>737.56115676660795</c:v>
                      </c:pt>
                      <c:pt idx="8356">
                        <c:v>737.56752360101495</c:v>
                      </c:pt>
                      <c:pt idx="8357">
                        <c:v>737.57389043542196</c:v>
                      </c:pt>
                      <c:pt idx="8358">
                        <c:v>737.58025726982896</c:v>
                      </c:pt>
                      <c:pt idx="8359">
                        <c:v>737.58662410423699</c:v>
                      </c:pt>
                      <c:pt idx="8360">
                        <c:v>737.59299093864399</c:v>
                      </c:pt>
                      <c:pt idx="8361">
                        <c:v>737.599357773051</c:v>
                      </c:pt>
                      <c:pt idx="8362">
                        <c:v>737.605724607458</c:v>
                      </c:pt>
                      <c:pt idx="8363">
                        <c:v>737.612091441865</c:v>
                      </c:pt>
                      <c:pt idx="8364">
                        <c:v>737.61845827627201</c:v>
                      </c:pt>
                      <c:pt idx="8365">
                        <c:v>737.62482511067901</c:v>
                      </c:pt>
                      <c:pt idx="8366">
                        <c:v>737.63119194508602</c:v>
                      </c:pt>
                      <c:pt idx="8367">
                        <c:v>737.63755877949404</c:v>
                      </c:pt>
                      <c:pt idx="8368">
                        <c:v>737.64392561390105</c:v>
                      </c:pt>
                      <c:pt idx="8369">
                        <c:v>737.65029244830805</c:v>
                      </c:pt>
                      <c:pt idx="8370">
                        <c:v>737.65665928271505</c:v>
                      </c:pt>
                      <c:pt idx="8371">
                        <c:v>737.66302611712194</c:v>
                      </c:pt>
                      <c:pt idx="8372">
                        <c:v>737.66939295152895</c:v>
                      </c:pt>
                      <c:pt idx="8373">
                        <c:v>737.67575978593595</c:v>
                      </c:pt>
                      <c:pt idx="8374">
                        <c:v>737.68212662034296</c:v>
                      </c:pt>
                      <c:pt idx="8375">
                        <c:v>737.68849345474996</c:v>
                      </c:pt>
                      <c:pt idx="8376">
                        <c:v>737.69486028915799</c:v>
                      </c:pt>
                      <c:pt idx="8377">
                        <c:v>737.70122712356499</c:v>
                      </c:pt>
                      <c:pt idx="8378">
                        <c:v>737.70759395797199</c:v>
                      </c:pt>
                      <c:pt idx="8379">
                        <c:v>737.713960792379</c:v>
                      </c:pt>
                      <c:pt idx="8380">
                        <c:v>737.720327626786</c:v>
                      </c:pt>
                      <c:pt idx="8381">
                        <c:v>737.72669446119301</c:v>
                      </c:pt>
                      <c:pt idx="8382">
                        <c:v>737.73306129560001</c:v>
                      </c:pt>
                      <c:pt idx="8383">
                        <c:v>737.73942813000701</c:v>
                      </c:pt>
                      <c:pt idx="8384">
                        <c:v>737.74579496441402</c:v>
                      </c:pt>
                      <c:pt idx="8385">
                        <c:v>737.75216179882204</c:v>
                      </c:pt>
                      <c:pt idx="8386">
                        <c:v>737.75852863322905</c:v>
                      </c:pt>
                      <c:pt idx="8387">
                        <c:v>737.76489546763605</c:v>
                      </c:pt>
                      <c:pt idx="8388">
                        <c:v>737.77126230204306</c:v>
                      </c:pt>
                      <c:pt idx="8389">
                        <c:v>737.77762913644995</c:v>
                      </c:pt>
                      <c:pt idx="8390">
                        <c:v>737.78399597085695</c:v>
                      </c:pt>
                      <c:pt idx="8391">
                        <c:v>737.79036280526395</c:v>
                      </c:pt>
                      <c:pt idx="8392">
                        <c:v>737.79672963967096</c:v>
                      </c:pt>
                      <c:pt idx="8393">
                        <c:v>737.80309647407898</c:v>
                      </c:pt>
                      <c:pt idx="8394">
                        <c:v>737.80946330848599</c:v>
                      </c:pt>
                      <c:pt idx="8395">
                        <c:v>737.81583014289299</c:v>
                      </c:pt>
                      <c:pt idx="8396">
                        <c:v>737.8221969773</c:v>
                      </c:pt>
                      <c:pt idx="8397">
                        <c:v>737.828563811707</c:v>
                      </c:pt>
                      <c:pt idx="8398">
                        <c:v>737.834930646114</c:v>
                      </c:pt>
                      <c:pt idx="8399">
                        <c:v>737.84129748052101</c:v>
                      </c:pt>
                      <c:pt idx="8400">
                        <c:v>737.84766431492801</c:v>
                      </c:pt>
                      <c:pt idx="8401">
                        <c:v>737.85403114933501</c:v>
                      </c:pt>
                      <c:pt idx="8402">
                        <c:v>737.86039798374304</c:v>
                      </c:pt>
                      <c:pt idx="8403">
                        <c:v>737.86676481815005</c:v>
                      </c:pt>
                      <c:pt idx="8404">
                        <c:v>737.87313165255705</c:v>
                      </c:pt>
                      <c:pt idx="8405">
                        <c:v>737.87949848696405</c:v>
                      </c:pt>
                      <c:pt idx="8406">
                        <c:v>737.88586532137106</c:v>
                      </c:pt>
                      <c:pt idx="8407">
                        <c:v>737.89223215577795</c:v>
                      </c:pt>
                      <c:pt idx="8408">
                        <c:v>737.89859899018495</c:v>
                      </c:pt>
                      <c:pt idx="8409">
                        <c:v>737.90496582459195</c:v>
                      </c:pt>
                      <c:pt idx="8410">
                        <c:v>737.91133265899998</c:v>
                      </c:pt>
                      <c:pt idx="8411">
                        <c:v>737.91769949340699</c:v>
                      </c:pt>
                      <c:pt idx="8412">
                        <c:v>737.92406632781399</c:v>
                      </c:pt>
                      <c:pt idx="8413">
                        <c:v>737.93043316222099</c:v>
                      </c:pt>
                      <c:pt idx="8414">
                        <c:v>737.936799996628</c:v>
                      </c:pt>
                      <c:pt idx="8415">
                        <c:v>737.943166831035</c:v>
                      </c:pt>
                      <c:pt idx="8416">
                        <c:v>737.949533665442</c:v>
                      </c:pt>
                      <c:pt idx="8417">
                        <c:v>737.95590049984901</c:v>
                      </c:pt>
                      <c:pt idx="8418">
                        <c:v>737.96226733425601</c:v>
                      </c:pt>
                      <c:pt idx="8419">
                        <c:v>737.96863416866302</c:v>
                      </c:pt>
                      <c:pt idx="8420">
                        <c:v>737.97500100307104</c:v>
                      </c:pt>
                      <c:pt idx="8421">
                        <c:v>737.98136783747805</c:v>
                      </c:pt>
                      <c:pt idx="8422">
                        <c:v>737.98773467188505</c:v>
                      </c:pt>
                      <c:pt idx="8423">
                        <c:v>737.99410150629205</c:v>
                      </c:pt>
                      <c:pt idx="8424">
                        <c:v>738.00046834069894</c:v>
                      </c:pt>
                      <c:pt idx="8425">
                        <c:v>738.00683517510595</c:v>
                      </c:pt>
                      <c:pt idx="8426">
                        <c:v>738.01320200951295</c:v>
                      </c:pt>
                      <c:pt idx="8427">
                        <c:v>738.01956884392098</c:v>
                      </c:pt>
                      <c:pt idx="8428">
                        <c:v>738.02593567832798</c:v>
                      </c:pt>
                      <c:pt idx="8429">
                        <c:v>738.03230251273499</c:v>
                      </c:pt>
                      <c:pt idx="8430">
                        <c:v>738.03866934714199</c:v>
                      </c:pt>
                      <c:pt idx="8431">
                        <c:v>738.04503618154899</c:v>
                      </c:pt>
                      <c:pt idx="8432">
                        <c:v>738.051403015956</c:v>
                      </c:pt>
                      <c:pt idx="8433">
                        <c:v>738.057769850363</c:v>
                      </c:pt>
                      <c:pt idx="8434">
                        <c:v>738.06413668477001</c:v>
                      </c:pt>
                      <c:pt idx="8435">
                        <c:v>738.07050351917701</c:v>
                      </c:pt>
                      <c:pt idx="8436">
                        <c:v>738.07687035358401</c:v>
                      </c:pt>
                      <c:pt idx="8437">
                        <c:v>738.08323718799204</c:v>
                      </c:pt>
                      <c:pt idx="8438">
                        <c:v>738.08960402239904</c:v>
                      </c:pt>
                      <c:pt idx="8439">
                        <c:v>738.09597085680605</c:v>
                      </c:pt>
                      <c:pt idx="8440">
                        <c:v>738.10233769121305</c:v>
                      </c:pt>
                      <c:pt idx="8441">
                        <c:v>738.10870452562006</c:v>
                      </c:pt>
                      <c:pt idx="8442">
                        <c:v>738.11507136002695</c:v>
                      </c:pt>
                      <c:pt idx="8443">
                        <c:v>738.12143819443395</c:v>
                      </c:pt>
                      <c:pt idx="8444">
                        <c:v>738.12780502884095</c:v>
                      </c:pt>
                      <c:pt idx="8445">
                        <c:v>738.13417186324898</c:v>
                      </c:pt>
                      <c:pt idx="8446">
                        <c:v>738.14053869765598</c:v>
                      </c:pt>
                      <c:pt idx="8447">
                        <c:v>738.14690553206299</c:v>
                      </c:pt>
                      <c:pt idx="8448">
                        <c:v>738.15327236646999</c:v>
                      </c:pt>
                      <c:pt idx="8449">
                        <c:v>738.159639200877</c:v>
                      </c:pt>
                      <c:pt idx="8450">
                        <c:v>738.166006035284</c:v>
                      </c:pt>
                      <c:pt idx="8451">
                        <c:v>738.172372869691</c:v>
                      </c:pt>
                      <c:pt idx="8452">
                        <c:v>738.17873970409801</c:v>
                      </c:pt>
                      <c:pt idx="8453">
                        <c:v>738.18510653850501</c:v>
                      </c:pt>
                      <c:pt idx="8454">
                        <c:v>738.19147337291304</c:v>
                      </c:pt>
                      <c:pt idx="8455">
                        <c:v>738.19784020732004</c:v>
                      </c:pt>
                      <c:pt idx="8456">
                        <c:v>738.20420704172705</c:v>
                      </c:pt>
                      <c:pt idx="8457">
                        <c:v>738.21057387613405</c:v>
                      </c:pt>
                      <c:pt idx="8458">
                        <c:v>738.21694071054105</c:v>
                      </c:pt>
                      <c:pt idx="8459">
                        <c:v>738.22330754494806</c:v>
                      </c:pt>
                      <c:pt idx="8460">
                        <c:v>738.22967437935495</c:v>
                      </c:pt>
                      <c:pt idx="8461">
                        <c:v>738.23604121376195</c:v>
                      </c:pt>
                      <c:pt idx="8462">
                        <c:v>738.24240804816998</c:v>
                      </c:pt>
                      <c:pt idx="8463">
                        <c:v>738.24877488257698</c:v>
                      </c:pt>
                      <c:pt idx="8464">
                        <c:v>738.25514171698399</c:v>
                      </c:pt>
                      <c:pt idx="8465">
                        <c:v>738.26150855139099</c:v>
                      </c:pt>
                      <c:pt idx="8466">
                        <c:v>738.26787538579799</c:v>
                      </c:pt>
                      <c:pt idx="8467">
                        <c:v>738.274242220205</c:v>
                      </c:pt>
                      <c:pt idx="8468">
                        <c:v>738.280609054612</c:v>
                      </c:pt>
                      <c:pt idx="8469">
                        <c:v>738.286975889019</c:v>
                      </c:pt>
                      <c:pt idx="8470">
                        <c:v>738.29334272342601</c:v>
                      </c:pt>
                      <c:pt idx="8471">
                        <c:v>738.29970955783403</c:v>
                      </c:pt>
                      <c:pt idx="8472">
                        <c:v>738.30607639224104</c:v>
                      </c:pt>
                      <c:pt idx="8473">
                        <c:v>738.31244322664804</c:v>
                      </c:pt>
                      <c:pt idx="8474">
                        <c:v>738.31881006105505</c:v>
                      </c:pt>
                      <c:pt idx="8475">
                        <c:v>738.32517689546205</c:v>
                      </c:pt>
                      <c:pt idx="8476">
                        <c:v>738.33154372986905</c:v>
                      </c:pt>
                      <c:pt idx="8477">
                        <c:v>738.33791056427594</c:v>
                      </c:pt>
                      <c:pt idx="8478">
                        <c:v>738.34427739868295</c:v>
                      </c:pt>
                      <c:pt idx="8479">
                        <c:v>738.35064423309097</c:v>
                      </c:pt>
                      <c:pt idx="8480">
                        <c:v>738.35701106749798</c:v>
                      </c:pt>
                      <c:pt idx="8481">
                        <c:v>738.36337790190498</c:v>
                      </c:pt>
                      <c:pt idx="8482">
                        <c:v>738.36974473631199</c:v>
                      </c:pt>
                      <c:pt idx="8483">
                        <c:v>738.37611157071899</c:v>
                      </c:pt>
                      <c:pt idx="8484">
                        <c:v>738.38247840512599</c:v>
                      </c:pt>
                      <c:pt idx="8485">
                        <c:v>738.388845239533</c:v>
                      </c:pt>
                      <c:pt idx="8486">
                        <c:v>738.39521207394</c:v>
                      </c:pt>
                      <c:pt idx="8487">
                        <c:v>738.40157890834803</c:v>
                      </c:pt>
                      <c:pt idx="8488">
                        <c:v>738.40794574275503</c:v>
                      </c:pt>
                      <c:pt idx="8489">
                        <c:v>738.41431257716204</c:v>
                      </c:pt>
                      <c:pt idx="8490">
                        <c:v>738.42067941156904</c:v>
                      </c:pt>
                      <c:pt idx="8491">
                        <c:v>738.42704624597604</c:v>
                      </c:pt>
                      <c:pt idx="8492">
                        <c:v>738.43341308038305</c:v>
                      </c:pt>
                      <c:pt idx="8493">
                        <c:v>738.43977991479005</c:v>
                      </c:pt>
                      <c:pt idx="8494">
                        <c:v>738.44614674919706</c:v>
                      </c:pt>
                      <c:pt idx="8495">
                        <c:v>738.45251358360395</c:v>
                      </c:pt>
                      <c:pt idx="8496">
                        <c:v>738.45888041801197</c:v>
                      </c:pt>
                      <c:pt idx="8497">
                        <c:v>738.46524725241898</c:v>
                      </c:pt>
                      <c:pt idx="8498">
                        <c:v>738.47161408682598</c:v>
                      </c:pt>
                      <c:pt idx="8499">
                        <c:v>738.47798092123298</c:v>
                      </c:pt>
                      <c:pt idx="8500">
                        <c:v>738.48434775563999</c:v>
                      </c:pt>
                      <c:pt idx="8501">
                        <c:v>738.49071459004699</c:v>
                      </c:pt>
                      <c:pt idx="8502">
                        <c:v>738.497081424454</c:v>
                      </c:pt>
                      <c:pt idx="8503">
                        <c:v>738.503448258861</c:v>
                      </c:pt>
                      <c:pt idx="8504">
                        <c:v>738.509815093268</c:v>
                      </c:pt>
                      <c:pt idx="8505">
                        <c:v>738.51618192767603</c:v>
                      </c:pt>
                      <c:pt idx="8506">
                        <c:v>738.52254876208303</c:v>
                      </c:pt>
                      <c:pt idx="8507">
                        <c:v>738.52891559649004</c:v>
                      </c:pt>
                      <c:pt idx="8508">
                        <c:v>738.53528243089704</c:v>
                      </c:pt>
                      <c:pt idx="8509">
                        <c:v>738.54164926530405</c:v>
                      </c:pt>
                      <c:pt idx="8510">
                        <c:v>738.54801609971105</c:v>
                      </c:pt>
                      <c:pt idx="8511">
                        <c:v>738.55438293411805</c:v>
                      </c:pt>
                      <c:pt idx="8512">
                        <c:v>738.56074976852506</c:v>
                      </c:pt>
                      <c:pt idx="8513">
                        <c:v>738.56711660293297</c:v>
                      </c:pt>
                      <c:pt idx="8514">
                        <c:v>738.57348343733997</c:v>
                      </c:pt>
                      <c:pt idx="8515">
                        <c:v>738.57985027174698</c:v>
                      </c:pt>
                      <c:pt idx="8516">
                        <c:v>738.58621710615398</c:v>
                      </c:pt>
                      <c:pt idx="8517">
                        <c:v>738.59258394056098</c:v>
                      </c:pt>
                      <c:pt idx="8518">
                        <c:v>738.59895077496799</c:v>
                      </c:pt>
                      <c:pt idx="8519">
                        <c:v>738.60531760937499</c:v>
                      </c:pt>
                      <c:pt idx="8520">
                        <c:v>738.611684443782</c:v>
                      </c:pt>
                      <c:pt idx="8521">
                        <c:v>738.618051278189</c:v>
                      </c:pt>
                      <c:pt idx="8522">
                        <c:v>738.62441811259703</c:v>
                      </c:pt>
                      <c:pt idx="8523">
                        <c:v>738.63078494700403</c:v>
                      </c:pt>
                      <c:pt idx="8524">
                        <c:v>738.63715178141103</c:v>
                      </c:pt>
                      <c:pt idx="8525">
                        <c:v>738.64351861581804</c:v>
                      </c:pt>
                      <c:pt idx="8526">
                        <c:v>738.64988545022504</c:v>
                      </c:pt>
                      <c:pt idx="8527">
                        <c:v>738.65625228463205</c:v>
                      </c:pt>
                      <c:pt idx="8528">
                        <c:v>738.66261911903905</c:v>
                      </c:pt>
                      <c:pt idx="8529">
                        <c:v>738.66898595344605</c:v>
                      </c:pt>
                      <c:pt idx="8530">
                        <c:v>738.67535278785397</c:v>
                      </c:pt>
                      <c:pt idx="8531">
                        <c:v>738.68171962226097</c:v>
                      </c:pt>
                      <c:pt idx="8532">
                        <c:v>738.68808645666797</c:v>
                      </c:pt>
                      <c:pt idx="8533">
                        <c:v>738.69445329107498</c:v>
                      </c:pt>
                      <c:pt idx="8534">
                        <c:v>738.70082012548198</c:v>
                      </c:pt>
                      <c:pt idx="8535">
                        <c:v>738.70718695988899</c:v>
                      </c:pt>
                      <c:pt idx="8536">
                        <c:v>738.71355379429599</c:v>
                      </c:pt>
                      <c:pt idx="8537">
                        <c:v>738.71992062870299</c:v>
                      </c:pt>
                      <c:pt idx="8538">
                        <c:v>738.72628746311</c:v>
                      </c:pt>
                      <c:pt idx="8539">
                        <c:v>738.732654297517</c:v>
                      </c:pt>
                      <c:pt idx="8540">
                        <c:v>738.73902113192503</c:v>
                      </c:pt>
                      <c:pt idx="8541">
                        <c:v>738.74538796633203</c:v>
                      </c:pt>
                      <c:pt idx="8542">
                        <c:v>738.75175480073904</c:v>
                      </c:pt>
                      <c:pt idx="8543">
                        <c:v>738.75812163514604</c:v>
                      </c:pt>
                      <c:pt idx="8544">
                        <c:v>738.76448846955304</c:v>
                      </c:pt>
                      <c:pt idx="8545">
                        <c:v>738.77085530396005</c:v>
                      </c:pt>
                      <c:pt idx="8546">
                        <c:v>738.77722213836705</c:v>
                      </c:pt>
                      <c:pt idx="8547">
                        <c:v>738.78358897277496</c:v>
                      </c:pt>
                      <c:pt idx="8548">
                        <c:v>738.78995580718197</c:v>
                      </c:pt>
                      <c:pt idx="8549">
                        <c:v>738.79632264158897</c:v>
                      </c:pt>
                      <c:pt idx="8550">
                        <c:v>738.80268947599598</c:v>
                      </c:pt>
                      <c:pt idx="8551">
                        <c:v>738.80905631040298</c:v>
                      </c:pt>
                      <c:pt idx="8552">
                        <c:v>738.81542314480998</c:v>
                      </c:pt>
                      <c:pt idx="8553">
                        <c:v>738.82178997921699</c:v>
                      </c:pt>
                      <c:pt idx="8554">
                        <c:v>738.82815681362399</c:v>
                      </c:pt>
                      <c:pt idx="8555">
                        <c:v>738.83452364803099</c:v>
                      </c:pt>
                      <c:pt idx="8556">
                        <c:v>738.840890482438</c:v>
                      </c:pt>
                      <c:pt idx="8557">
                        <c:v>738.84725731684603</c:v>
                      </c:pt>
                      <c:pt idx="8558">
                        <c:v>738.85362415125303</c:v>
                      </c:pt>
                      <c:pt idx="8559">
                        <c:v>738.85999098566003</c:v>
                      </c:pt>
                      <c:pt idx="8560">
                        <c:v>738.86635782006704</c:v>
                      </c:pt>
                      <c:pt idx="8561">
                        <c:v>738.87272465447404</c:v>
                      </c:pt>
                      <c:pt idx="8562">
                        <c:v>738.87909148888104</c:v>
                      </c:pt>
                      <c:pt idx="8563">
                        <c:v>738.88545832328805</c:v>
                      </c:pt>
                      <c:pt idx="8564">
                        <c:v>738.89182515769505</c:v>
                      </c:pt>
                      <c:pt idx="8565">
                        <c:v>738.89819199210297</c:v>
                      </c:pt>
                      <c:pt idx="8566">
                        <c:v>738.90455882650997</c:v>
                      </c:pt>
                      <c:pt idx="8567">
                        <c:v>738.91092566091697</c:v>
                      </c:pt>
                      <c:pt idx="8568">
                        <c:v>738.91729249532398</c:v>
                      </c:pt>
                      <c:pt idx="8569">
                        <c:v>738.92365932973098</c:v>
                      </c:pt>
                      <c:pt idx="8570">
                        <c:v>738.93002616413798</c:v>
                      </c:pt>
                      <c:pt idx="8571">
                        <c:v>738.93639299854499</c:v>
                      </c:pt>
                      <c:pt idx="8572">
                        <c:v>738.94275983295199</c:v>
                      </c:pt>
                      <c:pt idx="8573">
                        <c:v>738.949126667359</c:v>
                      </c:pt>
                      <c:pt idx="8574">
                        <c:v>738.95549350176702</c:v>
                      </c:pt>
                      <c:pt idx="8575">
                        <c:v>738.96186033617403</c:v>
                      </c:pt>
                      <c:pt idx="8576">
                        <c:v>738.96822717058103</c:v>
                      </c:pt>
                      <c:pt idx="8577">
                        <c:v>738.97459400498803</c:v>
                      </c:pt>
                      <c:pt idx="8578">
                        <c:v>738.98096083939504</c:v>
                      </c:pt>
                      <c:pt idx="8579">
                        <c:v>738.98732767380204</c:v>
                      </c:pt>
                      <c:pt idx="8580">
                        <c:v>738.99369450820905</c:v>
                      </c:pt>
                      <c:pt idx="8581">
                        <c:v>739.00006134261605</c:v>
                      </c:pt>
                      <c:pt idx="8582">
                        <c:v>739.00642817702396</c:v>
                      </c:pt>
                      <c:pt idx="8583">
                        <c:v>739.01279501143097</c:v>
                      </c:pt>
                      <c:pt idx="8584">
                        <c:v>739.01916184583797</c:v>
                      </c:pt>
                      <c:pt idx="8585">
                        <c:v>739.02552868024497</c:v>
                      </c:pt>
                      <c:pt idx="8586">
                        <c:v>739.03189551465198</c:v>
                      </c:pt>
                      <c:pt idx="8587">
                        <c:v>739.03826234905898</c:v>
                      </c:pt>
                      <c:pt idx="8588">
                        <c:v>739.04462918346599</c:v>
                      </c:pt>
                      <c:pt idx="8589">
                        <c:v>739.05099601787299</c:v>
                      </c:pt>
                      <c:pt idx="8590">
                        <c:v>739.05736285227999</c:v>
                      </c:pt>
                      <c:pt idx="8591">
                        <c:v>739.06372968668802</c:v>
                      </c:pt>
                      <c:pt idx="8592">
                        <c:v>739.07009652109502</c:v>
                      </c:pt>
                      <c:pt idx="8593">
                        <c:v>739.07646335550203</c:v>
                      </c:pt>
                      <c:pt idx="8594">
                        <c:v>739.08283018990903</c:v>
                      </c:pt>
                      <c:pt idx="8595">
                        <c:v>739.08919702431604</c:v>
                      </c:pt>
                      <c:pt idx="8596">
                        <c:v>739.09556385872304</c:v>
                      </c:pt>
                      <c:pt idx="8597">
                        <c:v>739.10193069313004</c:v>
                      </c:pt>
                      <c:pt idx="8598">
                        <c:v>739.10829752753705</c:v>
                      </c:pt>
                      <c:pt idx="8599">
                        <c:v>739.11466436194496</c:v>
                      </c:pt>
                      <c:pt idx="8600">
                        <c:v>739.12103119635196</c:v>
                      </c:pt>
                      <c:pt idx="8601">
                        <c:v>739.12739803075897</c:v>
                      </c:pt>
                      <c:pt idx="8602">
                        <c:v>739.13376486516597</c:v>
                      </c:pt>
                      <c:pt idx="8603">
                        <c:v>739.14013169957298</c:v>
                      </c:pt>
                      <c:pt idx="8604">
                        <c:v>739.14649853397998</c:v>
                      </c:pt>
                      <c:pt idx="8605">
                        <c:v>739.15286536838698</c:v>
                      </c:pt>
                      <c:pt idx="8606">
                        <c:v>739.15923220279399</c:v>
                      </c:pt>
                      <c:pt idx="8607">
                        <c:v>739.16559903720201</c:v>
                      </c:pt>
                      <c:pt idx="8608">
                        <c:v>739.17196587160902</c:v>
                      </c:pt>
                      <c:pt idx="8609">
                        <c:v>739.17833270601602</c:v>
                      </c:pt>
                      <c:pt idx="8610">
                        <c:v>739.18469954042303</c:v>
                      </c:pt>
                      <c:pt idx="8611">
                        <c:v>739.19106637483003</c:v>
                      </c:pt>
                      <c:pt idx="8612">
                        <c:v>739.19743320923703</c:v>
                      </c:pt>
                      <c:pt idx="8613">
                        <c:v>739.20380004364404</c:v>
                      </c:pt>
                      <c:pt idx="8614">
                        <c:v>739.21016687805104</c:v>
                      </c:pt>
                      <c:pt idx="8615">
                        <c:v>739.21653371245804</c:v>
                      </c:pt>
                      <c:pt idx="8616">
                        <c:v>739.22290054686596</c:v>
                      </c:pt>
                      <c:pt idx="8617">
                        <c:v>739.22926738127296</c:v>
                      </c:pt>
                      <c:pt idx="8618">
                        <c:v>739.23563421567997</c:v>
                      </c:pt>
                      <c:pt idx="8619">
                        <c:v>739.24200105008697</c:v>
                      </c:pt>
                      <c:pt idx="8620">
                        <c:v>739.24836788449397</c:v>
                      </c:pt>
                      <c:pt idx="8621">
                        <c:v>739.25473471890098</c:v>
                      </c:pt>
                      <c:pt idx="8622">
                        <c:v>739.26110155330798</c:v>
                      </c:pt>
                      <c:pt idx="8623">
                        <c:v>739.26746838771498</c:v>
                      </c:pt>
                      <c:pt idx="8624">
                        <c:v>739.27383522212199</c:v>
                      </c:pt>
                      <c:pt idx="8625">
                        <c:v>739.28020205653002</c:v>
                      </c:pt>
                      <c:pt idx="8626">
                        <c:v>739.28656889093702</c:v>
                      </c:pt>
                      <c:pt idx="8627">
                        <c:v>739.29293572534402</c:v>
                      </c:pt>
                      <c:pt idx="8628">
                        <c:v>739.29930255975103</c:v>
                      </c:pt>
                      <c:pt idx="8629">
                        <c:v>739.30566939415803</c:v>
                      </c:pt>
                      <c:pt idx="8630">
                        <c:v>739.31203622856503</c:v>
                      </c:pt>
                      <c:pt idx="8631">
                        <c:v>739.31840306297204</c:v>
                      </c:pt>
                      <c:pt idx="8632">
                        <c:v>739.32476989737904</c:v>
                      </c:pt>
                      <c:pt idx="8633">
                        <c:v>739.33113673178696</c:v>
                      </c:pt>
                      <c:pt idx="8634">
                        <c:v>739.33750356619396</c:v>
                      </c:pt>
                      <c:pt idx="8635">
                        <c:v>739.34387040060096</c:v>
                      </c:pt>
                      <c:pt idx="8636">
                        <c:v>739.35023723500797</c:v>
                      </c:pt>
                      <c:pt idx="8637">
                        <c:v>739.35660406941497</c:v>
                      </c:pt>
                      <c:pt idx="8638">
                        <c:v>739.36297090382197</c:v>
                      </c:pt>
                      <c:pt idx="8639">
                        <c:v>739.36933773822898</c:v>
                      </c:pt>
                      <c:pt idx="8640">
                        <c:v>739.37570457263598</c:v>
                      </c:pt>
                      <c:pt idx="8641">
                        <c:v>739.38207140704299</c:v>
                      </c:pt>
                      <c:pt idx="8642">
                        <c:v>739.38843824145101</c:v>
                      </c:pt>
                      <c:pt idx="8643">
                        <c:v>739.39480507585802</c:v>
                      </c:pt>
                      <c:pt idx="8644">
                        <c:v>739.40117191026502</c:v>
                      </c:pt>
                      <c:pt idx="8645">
                        <c:v>739.40753874467202</c:v>
                      </c:pt>
                      <c:pt idx="8646">
                        <c:v>739.41390557907903</c:v>
                      </c:pt>
                      <c:pt idx="8647">
                        <c:v>739.42027241348603</c:v>
                      </c:pt>
                      <c:pt idx="8648">
                        <c:v>739.42663924789304</c:v>
                      </c:pt>
                      <c:pt idx="8649">
                        <c:v>739.43300608230004</c:v>
                      </c:pt>
                      <c:pt idx="8650">
                        <c:v>739.43937291670795</c:v>
                      </c:pt>
                      <c:pt idx="8651">
                        <c:v>739.44573975111496</c:v>
                      </c:pt>
                      <c:pt idx="8652">
                        <c:v>739.45210658552196</c:v>
                      </c:pt>
                      <c:pt idx="8653">
                        <c:v>739.45847341992896</c:v>
                      </c:pt>
                      <c:pt idx="8654">
                        <c:v>739.46484025433597</c:v>
                      </c:pt>
                      <c:pt idx="8655">
                        <c:v>739.47120708874297</c:v>
                      </c:pt>
                      <c:pt idx="8656">
                        <c:v>739.47757392314998</c:v>
                      </c:pt>
                      <c:pt idx="8657">
                        <c:v>739.48394075755698</c:v>
                      </c:pt>
                      <c:pt idx="8658">
                        <c:v>739.49030759196398</c:v>
                      </c:pt>
                      <c:pt idx="8659">
                        <c:v>739.49667442637099</c:v>
                      </c:pt>
                      <c:pt idx="8660">
                        <c:v>739.50304126077901</c:v>
                      </c:pt>
                      <c:pt idx="8661">
                        <c:v>739.50940809518602</c:v>
                      </c:pt>
                      <c:pt idx="8662">
                        <c:v>739.51577492959302</c:v>
                      </c:pt>
                      <c:pt idx="8663">
                        <c:v>739.52214176400003</c:v>
                      </c:pt>
                      <c:pt idx="8664">
                        <c:v>739.52850859840703</c:v>
                      </c:pt>
                      <c:pt idx="8665">
                        <c:v>739.53487543281403</c:v>
                      </c:pt>
                      <c:pt idx="8666">
                        <c:v>739.54124226722104</c:v>
                      </c:pt>
                      <c:pt idx="8667">
                        <c:v>739.54760910162895</c:v>
                      </c:pt>
                      <c:pt idx="8668">
                        <c:v>739.55397593603595</c:v>
                      </c:pt>
                      <c:pt idx="8669">
                        <c:v>739.56034277044296</c:v>
                      </c:pt>
                      <c:pt idx="8670">
                        <c:v>739.56670960484996</c:v>
                      </c:pt>
                      <c:pt idx="8671">
                        <c:v>739.57307643925697</c:v>
                      </c:pt>
                      <c:pt idx="8672">
                        <c:v>739.57944327366397</c:v>
                      </c:pt>
                      <c:pt idx="8673">
                        <c:v>739.58581010807097</c:v>
                      </c:pt>
                      <c:pt idx="8674">
                        <c:v>739.59217694247798</c:v>
                      </c:pt>
                      <c:pt idx="8675">
                        <c:v>739.59854377688498</c:v>
                      </c:pt>
                      <c:pt idx="8676">
                        <c:v>739.60491061129198</c:v>
                      </c:pt>
                      <c:pt idx="8677">
                        <c:v>739.61127744570001</c:v>
                      </c:pt>
                      <c:pt idx="8678">
                        <c:v>739.61764428010702</c:v>
                      </c:pt>
                      <c:pt idx="8679">
                        <c:v>739.62401111451402</c:v>
                      </c:pt>
                      <c:pt idx="8680">
                        <c:v>739.63037794892102</c:v>
                      </c:pt>
                      <c:pt idx="8681">
                        <c:v>739.63674478332803</c:v>
                      </c:pt>
                      <c:pt idx="8682">
                        <c:v>739.64311161773503</c:v>
                      </c:pt>
                      <c:pt idx="8683">
                        <c:v>739.64947845214203</c:v>
                      </c:pt>
                      <c:pt idx="8684">
                        <c:v>739.65584528654904</c:v>
                      </c:pt>
                      <c:pt idx="8685">
                        <c:v>739.66221212095695</c:v>
                      </c:pt>
                      <c:pt idx="8686">
                        <c:v>739.66857895536396</c:v>
                      </c:pt>
                      <c:pt idx="8687">
                        <c:v>739.67494578977096</c:v>
                      </c:pt>
                      <c:pt idx="8688">
                        <c:v>739.68131262417796</c:v>
                      </c:pt>
                      <c:pt idx="8689">
                        <c:v>739.68767945858497</c:v>
                      </c:pt>
                      <c:pt idx="8690">
                        <c:v>739.69404629299197</c:v>
                      </c:pt>
                      <c:pt idx="8691">
                        <c:v>739.70041312739897</c:v>
                      </c:pt>
                      <c:pt idx="8692">
                        <c:v>739.70677996180598</c:v>
                      </c:pt>
                      <c:pt idx="8693">
                        <c:v>739.71314679621298</c:v>
                      </c:pt>
                      <c:pt idx="8694">
                        <c:v>739.71951363062101</c:v>
                      </c:pt>
                      <c:pt idx="8695">
                        <c:v>739.72588046502801</c:v>
                      </c:pt>
                      <c:pt idx="8696">
                        <c:v>739.73224729943502</c:v>
                      </c:pt>
                      <c:pt idx="8697">
                        <c:v>739.73861413384202</c:v>
                      </c:pt>
                      <c:pt idx="8698">
                        <c:v>739.74498096824902</c:v>
                      </c:pt>
                      <c:pt idx="8699">
                        <c:v>739.75134780265603</c:v>
                      </c:pt>
                      <c:pt idx="8700">
                        <c:v>739.75771463706303</c:v>
                      </c:pt>
                      <c:pt idx="8701">
                        <c:v>739.76408147147004</c:v>
                      </c:pt>
                      <c:pt idx="8702">
                        <c:v>739.77044830587795</c:v>
                      </c:pt>
                      <c:pt idx="8703">
                        <c:v>739.77681514028495</c:v>
                      </c:pt>
                      <c:pt idx="8704">
                        <c:v>739.78318197469196</c:v>
                      </c:pt>
                      <c:pt idx="8705">
                        <c:v>739.78954880909896</c:v>
                      </c:pt>
                      <c:pt idx="8706">
                        <c:v>739.79591564350596</c:v>
                      </c:pt>
                      <c:pt idx="8707">
                        <c:v>739.80228247791297</c:v>
                      </c:pt>
                      <c:pt idx="8708">
                        <c:v>739.80864931231997</c:v>
                      </c:pt>
                      <c:pt idx="8709">
                        <c:v>739.81501614672698</c:v>
                      </c:pt>
                      <c:pt idx="8710">
                        <c:v>739.82138298113398</c:v>
                      </c:pt>
                      <c:pt idx="8711">
                        <c:v>739.82774981554201</c:v>
                      </c:pt>
                      <c:pt idx="8712">
                        <c:v>739.83411664994901</c:v>
                      </c:pt>
                      <c:pt idx="8713">
                        <c:v>739.84048348435601</c:v>
                      </c:pt>
                      <c:pt idx="8714">
                        <c:v>739.84685031876302</c:v>
                      </c:pt>
                      <c:pt idx="8715">
                        <c:v>739.85321715317002</c:v>
                      </c:pt>
                      <c:pt idx="8716">
                        <c:v>739.85958398757703</c:v>
                      </c:pt>
                      <c:pt idx="8717">
                        <c:v>739.86595082198403</c:v>
                      </c:pt>
                      <c:pt idx="8718">
                        <c:v>739.87231765639103</c:v>
                      </c:pt>
                      <c:pt idx="8719">
                        <c:v>739.87868449079804</c:v>
                      </c:pt>
                      <c:pt idx="8720">
                        <c:v>739.88505132520595</c:v>
                      </c:pt>
                      <c:pt idx="8721">
                        <c:v>739.89141815961295</c:v>
                      </c:pt>
                      <c:pt idx="8722">
                        <c:v>739.89778499401996</c:v>
                      </c:pt>
                      <c:pt idx="8723">
                        <c:v>739.90415182842696</c:v>
                      </c:pt>
                      <c:pt idx="8724">
                        <c:v>739.91051866283397</c:v>
                      </c:pt>
                      <c:pt idx="8725">
                        <c:v>739.91688549724097</c:v>
                      </c:pt>
                      <c:pt idx="8726">
                        <c:v>739.92325233164797</c:v>
                      </c:pt>
                      <c:pt idx="8727">
                        <c:v>739.929619166056</c:v>
                      </c:pt>
                      <c:pt idx="8728">
                        <c:v>739.935986000463</c:v>
                      </c:pt>
                      <c:pt idx="8729">
                        <c:v>739.94235283487001</c:v>
                      </c:pt>
                      <c:pt idx="8730">
                        <c:v>739.94871966927701</c:v>
                      </c:pt>
                      <c:pt idx="8731">
                        <c:v>739.95508650368402</c:v>
                      </c:pt>
                      <c:pt idx="8732">
                        <c:v>739.96145333809102</c:v>
                      </c:pt>
                      <c:pt idx="8733">
                        <c:v>739.96782017249802</c:v>
                      </c:pt>
                      <c:pt idx="8734">
                        <c:v>739.97418700690503</c:v>
                      </c:pt>
                      <c:pt idx="8735">
                        <c:v>739.98055384131203</c:v>
                      </c:pt>
                      <c:pt idx="8736">
                        <c:v>739.98692067571903</c:v>
                      </c:pt>
                      <c:pt idx="8737">
                        <c:v>739.99328751012695</c:v>
                      </c:pt>
                      <c:pt idx="8738">
                        <c:v>739.99965434453395</c:v>
                      </c:pt>
                      <c:pt idx="8739">
                        <c:v>740.00602117894095</c:v>
                      </c:pt>
                      <c:pt idx="8740">
                        <c:v>740.01238801334796</c:v>
                      </c:pt>
                      <c:pt idx="8741">
                        <c:v>740.01875484775496</c:v>
                      </c:pt>
                      <c:pt idx="8742">
                        <c:v>740.02512168216197</c:v>
                      </c:pt>
                      <c:pt idx="8743">
                        <c:v>740.03148851656897</c:v>
                      </c:pt>
                      <c:pt idx="8744">
                        <c:v>740.03785535097597</c:v>
                      </c:pt>
                      <c:pt idx="8745">
                        <c:v>740.044222185384</c:v>
                      </c:pt>
                      <c:pt idx="8746">
                        <c:v>740.050589019791</c:v>
                      </c:pt>
                      <c:pt idx="8747">
                        <c:v>740.05695585419801</c:v>
                      </c:pt>
                      <c:pt idx="8748">
                        <c:v>740.06332268860501</c:v>
                      </c:pt>
                      <c:pt idx="8749">
                        <c:v>740.06968952301202</c:v>
                      </c:pt>
                      <c:pt idx="8750">
                        <c:v>740.07605635741902</c:v>
                      </c:pt>
                      <c:pt idx="8751">
                        <c:v>740.08242319182602</c:v>
                      </c:pt>
                      <c:pt idx="8752">
                        <c:v>740.08879002623303</c:v>
                      </c:pt>
                      <c:pt idx="8753">
                        <c:v>740.09515686064003</c:v>
                      </c:pt>
                      <c:pt idx="8754">
                        <c:v>740.10152369504704</c:v>
                      </c:pt>
                      <c:pt idx="8755">
                        <c:v>740.10789052945495</c:v>
                      </c:pt>
                      <c:pt idx="8756">
                        <c:v>740.11425736386195</c:v>
                      </c:pt>
                      <c:pt idx="8757">
                        <c:v>740.12062419826896</c:v>
                      </c:pt>
                      <c:pt idx="8758">
                        <c:v>740.12699103267596</c:v>
                      </c:pt>
                      <c:pt idx="8759">
                        <c:v>740.13335786708296</c:v>
                      </c:pt>
                      <c:pt idx="8760">
                        <c:v>740.13972470148997</c:v>
                      </c:pt>
                      <c:pt idx="8761">
                        <c:v>740.14609153589697</c:v>
                      </c:pt>
                      <c:pt idx="8762">
                        <c:v>740.15245837030398</c:v>
                      </c:pt>
                      <c:pt idx="8763">
                        <c:v>740.158825204712</c:v>
                      </c:pt>
                      <c:pt idx="8764">
                        <c:v>740.16519203911901</c:v>
                      </c:pt>
                      <c:pt idx="8765">
                        <c:v>740.17155887352601</c:v>
                      </c:pt>
                      <c:pt idx="8766">
                        <c:v>740.17792570793301</c:v>
                      </c:pt>
                      <c:pt idx="8767">
                        <c:v>740.18429254234002</c:v>
                      </c:pt>
                      <c:pt idx="8768">
                        <c:v>740.19065937674702</c:v>
                      </c:pt>
                      <c:pt idx="8769">
                        <c:v>740.19702621115403</c:v>
                      </c:pt>
                      <c:pt idx="8770">
                        <c:v>740.20339304556103</c:v>
                      </c:pt>
                      <c:pt idx="8771">
                        <c:v>740.20975987996803</c:v>
                      </c:pt>
                      <c:pt idx="8772">
                        <c:v>740.21612671437595</c:v>
                      </c:pt>
                      <c:pt idx="8773">
                        <c:v>740.22249354878295</c:v>
                      </c:pt>
                      <c:pt idx="8774">
                        <c:v>740.22886038318995</c:v>
                      </c:pt>
                      <c:pt idx="8775">
                        <c:v>740.23522721759696</c:v>
                      </c:pt>
                      <c:pt idx="8776">
                        <c:v>740.24159405200396</c:v>
                      </c:pt>
                      <c:pt idx="8777">
                        <c:v>740.24796088641097</c:v>
                      </c:pt>
                      <c:pt idx="8778">
                        <c:v>740.25432772081797</c:v>
                      </c:pt>
                      <c:pt idx="8779">
                        <c:v>740.26069455522497</c:v>
                      </c:pt>
                      <c:pt idx="8780">
                        <c:v>740.267061389633</c:v>
                      </c:pt>
                      <c:pt idx="8781">
                        <c:v>740.27342822404</c:v>
                      </c:pt>
                      <c:pt idx="8782">
                        <c:v>740.27979505844701</c:v>
                      </c:pt>
                      <c:pt idx="8783">
                        <c:v>740.28616189285401</c:v>
                      </c:pt>
                      <c:pt idx="8784">
                        <c:v>740.29252872726101</c:v>
                      </c:pt>
                      <c:pt idx="8785">
                        <c:v>740.29889556166802</c:v>
                      </c:pt>
                      <c:pt idx="8786">
                        <c:v>740.30526239607502</c:v>
                      </c:pt>
                      <c:pt idx="8787">
                        <c:v>740.31162923048203</c:v>
                      </c:pt>
                      <c:pt idx="8788">
                        <c:v>740.31799606489005</c:v>
                      </c:pt>
                      <c:pt idx="8789">
                        <c:v>740.32436289929694</c:v>
                      </c:pt>
                      <c:pt idx="8790">
                        <c:v>740.33072973370395</c:v>
                      </c:pt>
                      <c:pt idx="8791">
                        <c:v>740.33709656811095</c:v>
                      </c:pt>
                      <c:pt idx="8792">
                        <c:v>740.34346340251795</c:v>
                      </c:pt>
                      <c:pt idx="8793">
                        <c:v>740.34983023692496</c:v>
                      </c:pt>
                      <c:pt idx="8794">
                        <c:v>740.35619707133196</c:v>
                      </c:pt>
                      <c:pt idx="8795">
                        <c:v>740.36256390573897</c:v>
                      </c:pt>
                      <c:pt idx="8796">
                        <c:v>740.36893074014597</c:v>
                      </c:pt>
                      <c:pt idx="8797">
                        <c:v>740.375297574554</c:v>
                      </c:pt>
                      <c:pt idx="8798">
                        <c:v>740.381664408961</c:v>
                      </c:pt>
                      <c:pt idx="8799">
                        <c:v>740.388031243368</c:v>
                      </c:pt>
                      <c:pt idx="8800">
                        <c:v>740.39439807777501</c:v>
                      </c:pt>
                      <c:pt idx="8801">
                        <c:v>740.40076491218201</c:v>
                      </c:pt>
                      <c:pt idx="8802">
                        <c:v>740.40713174658902</c:v>
                      </c:pt>
                      <c:pt idx="8803">
                        <c:v>740.41349858099602</c:v>
                      </c:pt>
                      <c:pt idx="8804">
                        <c:v>740.41986541540302</c:v>
                      </c:pt>
                      <c:pt idx="8805">
                        <c:v>740.42623224981105</c:v>
                      </c:pt>
                      <c:pt idx="8806">
                        <c:v>740.43259908421805</c:v>
                      </c:pt>
                      <c:pt idx="8807">
                        <c:v>740.43896591862494</c:v>
                      </c:pt>
                      <c:pt idx="8808">
                        <c:v>740.44533275303195</c:v>
                      </c:pt>
                      <c:pt idx="8809">
                        <c:v>740.45169958743895</c:v>
                      </c:pt>
                      <c:pt idx="8810">
                        <c:v>740.45806642184596</c:v>
                      </c:pt>
                      <c:pt idx="8811">
                        <c:v>740.46443325625296</c:v>
                      </c:pt>
                      <c:pt idx="8812">
                        <c:v>740.47080009065996</c:v>
                      </c:pt>
                      <c:pt idx="8813">
                        <c:v>740.47716692506697</c:v>
                      </c:pt>
                      <c:pt idx="8814">
                        <c:v>740.48353375947499</c:v>
                      </c:pt>
                      <c:pt idx="8815">
                        <c:v>740.489900593882</c:v>
                      </c:pt>
                      <c:pt idx="8816">
                        <c:v>740.496267428289</c:v>
                      </c:pt>
                      <c:pt idx="8817">
                        <c:v>740.50263426269601</c:v>
                      </c:pt>
                      <c:pt idx="8818">
                        <c:v>740.50900109710301</c:v>
                      </c:pt>
                      <c:pt idx="8819">
                        <c:v>740.51536793151001</c:v>
                      </c:pt>
                      <c:pt idx="8820">
                        <c:v>740.52173476591702</c:v>
                      </c:pt>
                      <c:pt idx="8821">
                        <c:v>740.52810160032402</c:v>
                      </c:pt>
                      <c:pt idx="8822">
                        <c:v>740.53446843473102</c:v>
                      </c:pt>
                      <c:pt idx="8823">
                        <c:v>740.54083526913905</c:v>
                      </c:pt>
                      <c:pt idx="8824">
                        <c:v>740.54720210354606</c:v>
                      </c:pt>
                      <c:pt idx="8825">
                        <c:v>740.55356893795295</c:v>
                      </c:pt>
                      <c:pt idx="8826">
                        <c:v>740.55993577235995</c:v>
                      </c:pt>
                      <c:pt idx="8827">
                        <c:v>740.56630260676695</c:v>
                      </c:pt>
                      <c:pt idx="8828">
                        <c:v>740.57266944117396</c:v>
                      </c:pt>
                      <c:pt idx="8829">
                        <c:v>740.57903627558096</c:v>
                      </c:pt>
                      <c:pt idx="8830">
                        <c:v>740.58540310998899</c:v>
                      </c:pt>
                      <c:pt idx="8831">
                        <c:v>740.59176994439599</c:v>
                      </c:pt>
                      <c:pt idx="8832">
                        <c:v>740.598136778803</c:v>
                      </c:pt>
                      <c:pt idx="8833">
                        <c:v>740.60450361321</c:v>
                      </c:pt>
                      <c:pt idx="8834">
                        <c:v>740.610870447617</c:v>
                      </c:pt>
                      <c:pt idx="8835">
                        <c:v>740.61723728202401</c:v>
                      </c:pt>
                      <c:pt idx="8836">
                        <c:v>740.62360411643101</c:v>
                      </c:pt>
                      <c:pt idx="8837">
                        <c:v>740.62997095083801</c:v>
                      </c:pt>
                      <c:pt idx="8838">
                        <c:v>740.63633778524502</c:v>
                      </c:pt>
                      <c:pt idx="8839">
                        <c:v>740.64270461965202</c:v>
                      </c:pt>
                      <c:pt idx="8840">
                        <c:v>740.64907145406005</c:v>
                      </c:pt>
                      <c:pt idx="8841">
                        <c:v>740.65543828846705</c:v>
                      </c:pt>
                      <c:pt idx="8842">
                        <c:v>740.66180512287394</c:v>
                      </c:pt>
                      <c:pt idx="8843">
                        <c:v>740.66817195728095</c:v>
                      </c:pt>
                      <c:pt idx="8844">
                        <c:v>740.67453879168795</c:v>
                      </c:pt>
                      <c:pt idx="8845">
                        <c:v>740.68090562609495</c:v>
                      </c:pt>
                      <c:pt idx="8846">
                        <c:v>740.68727246050196</c:v>
                      </c:pt>
                      <c:pt idx="8847">
                        <c:v>740.69363929490999</c:v>
                      </c:pt>
                      <c:pt idx="8848">
                        <c:v>740.70000612931699</c:v>
                      </c:pt>
                      <c:pt idx="8849">
                        <c:v>740.70637296372399</c:v>
                      </c:pt>
                      <c:pt idx="8850">
                        <c:v>740.712739798131</c:v>
                      </c:pt>
                      <c:pt idx="8851">
                        <c:v>740.719106632538</c:v>
                      </c:pt>
                      <c:pt idx="8852">
                        <c:v>740.725473466945</c:v>
                      </c:pt>
                      <c:pt idx="8853">
                        <c:v>740.73184030135201</c:v>
                      </c:pt>
                      <c:pt idx="8854">
                        <c:v>740.73820713575901</c:v>
                      </c:pt>
                      <c:pt idx="8855">
                        <c:v>740.74457397016602</c:v>
                      </c:pt>
                      <c:pt idx="8856">
                        <c:v>740.75094080457302</c:v>
                      </c:pt>
                      <c:pt idx="8857">
                        <c:v>740.75730763898105</c:v>
                      </c:pt>
                      <c:pt idx="8858">
                        <c:v>740.76367447338805</c:v>
                      </c:pt>
                      <c:pt idx="8859">
                        <c:v>740.77004130779505</c:v>
                      </c:pt>
                      <c:pt idx="8860">
                        <c:v>740.77640814220194</c:v>
                      </c:pt>
                      <c:pt idx="8861">
                        <c:v>740.78277497660895</c:v>
                      </c:pt>
                      <c:pt idx="8862">
                        <c:v>740.78914181101595</c:v>
                      </c:pt>
                      <c:pt idx="8863">
                        <c:v>740.79550864542296</c:v>
                      </c:pt>
                      <c:pt idx="8864">
                        <c:v>740.80187547982996</c:v>
                      </c:pt>
                      <c:pt idx="8865">
                        <c:v>740.80824231423799</c:v>
                      </c:pt>
                      <c:pt idx="8866">
                        <c:v>740.81460914864499</c:v>
                      </c:pt>
                      <c:pt idx="8867">
                        <c:v>740.82097598305199</c:v>
                      </c:pt>
                      <c:pt idx="8868">
                        <c:v>740.827342817459</c:v>
                      </c:pt>
                      <c:pt idx="8869">
                        <c:v>740.833709651866</c:v>
                      </c:pt>
                      <c:pt idx="8870">
                        <c:v>740.84007648627301</c:v>
                      </c:pt>
                      <c:pt idx="8871">
                        <c:v>740.84644332068001</c:v>
                      </c:pt>
                      <c:pt idx="8872">
                        <c:v>740.85281015508701</c:v>
                      </c:pt>
                      <c:pt idx="8873">
                        <c:v>740.85917698949402</c:v>
                      </c:pt>
                      <c:pt idx="8874">
                        <c:v>740.86554382390102</c:v>
                      </c:pt>
                      <c:pt idx="8875">
                        <c:v>740.87191065830905</c:v>
                      </c:pt>
                      <c:pt idx="8876">
                        <c:v>740.87827749271605</c:v>
                      </c:pt>
                      <c:pt idx="8877">
                        <c:v>740.88464432712306</c:v>
                      </c:pt>
                      <c:pt idx="8878">
                        <c:v>740.89101116152995</c:v>
                      </c:pt>
                      <c:pt idx="8879">
                        <c:v>740.89737799593695</c:v>
                      </c:pt>
                      <c:pt idx="8880">
                        <c:v>740.90374483034395</c:v>
                      </c:pt>
                      <c:pt idx="8881">
                        <c:v>740.91011166475096</c:v>
                      </c:pt>
                      <c:pt idx="8882">
                        <c:v>740.91647849915796</c:v>
                      </c:pt>
                      <c:pt idx="8883">
                        <c:v>740.92284533356599</c:v>
                      </c:pt>
                      <c:pt idx="8884">
                        <c:v>740.92921216797299</c:v>
                      </c:pt>
                      <c:pt idx="8885">
                        <c:v>740.93557900238</c:v>
                      </c:pt>
                      <c:pt idx="8886">
                        <c:v>740.941945836787</c:v>
                      </c:pt>
                      <c:pt idx="8887">
                        <c:v>740.948312671194</c:v>
                      </c:pt>
                      <c:pt idx="8888">
                        <c:v>740.95467950560101</c:v>
                      </c:pt>
                      <c:pt idx="8889">
                        <c:v>740.96104634000801</c:v>
                      </c:pt>
                      <c:pt idx="8890">
                        <c:v>740.96741317441501</c:v>
                      </c:pt>
                      <c:pt idx="8891">
                        <c:v>740.97378000882202</c:v>
                      </c:pt>
                      <c:pt idx="8892">
                        <c:v>740.98014684323005</c:v>
                      </c:pt>
                      <c:pt idx="8893">
                        <c:v>740.98651367763705</c:v>
                      </c:pt>
                      <c:pt idx="8894">
                        <c:v>740.99288051204405</c:v>
                      </c:pt>
                      <c:pt idx="8895">
                        <c:v>740.99924734645106</c:v>
                      </c:pt>
                      <c:pt idx="8896">
                        <c:v>741.00561418085795</c:v>
                      </c:pt>
                      <c:pt idx="8897">
                        <c:v>741.01198101526495</c:v>
                      </c:pt>
                      <c:pt idx="8898">
                        <c:v>741.01834784967195</c:v>
                      </c:pt>
                      <c:pt idx="8899">
                        <c:v>741.02471468407896</c:v>
                      </c:pt>
                      <c:pt idx="8900">
                        <c:v>741.03108151848699</c:v>
                      </c:pt>
                      <c:pt idx="8901">
                        <c:v>741.03744835289399</c:v>
                      </c:pt>
                      <c:pt idx="8902">
                        <c:v>741.04381518730099</c:v>
                      </c:pt>
                      <c:pt idx="8903">
                        <c:v>741.050182021708</c:v>
                      </c:pt>
                      <c:pt idx="8904">
                        <c:v>741.056548856115</c:v>
                      </c:pt>
                      <c:pt idx="8905">
                        <c:v>741.062915690522</c:v>
                      </c:pt>
                      <c:pt idx="8906">
                        <c:v>741.06928252492901</c:v>
                      </c:pt>
                      <c:pt idx="8907">
                        <c:v>741.07564935933601</c:v>
                      </c:pt>
                      <c:pt idx="8908">
                        <c:v>741.08201619374404</c:v>
                      </c:pt>
                      <c:pt idx="8909">
                        <c:v>741.08838302815104</c:v>
                      </c:pt>
                      <c:pt idx="8910">
                        <c:v>741.09474986255805</c:v>
                      </c:pt>
                      <c:pt idx="8911">
                        <c:v>741.10111669696505</c:v>
                      </c:pt>
                      <c:pt idx="8912">
                        <c:v>741.10748353137205</c:v>
                      </c:pt>
                      <c:pt idx="8913">
                        <c:v>741.11385036577894</c:v>
                      </c:pt>
                      <c:pt idx="8914">
                        <c:v>741.12021720018595</c:v>
                      </c:pt>
                      <c:pt idx="8915">
                        <c:v>741.12658403459295</c:v>
                      </c:pt>
                      <c:pt idx="8916">
                        <c:v>741.13295086899996</c:v>
                      </c:pt>
                      <c:pt idx="8917">
                        <c:v>741.13931770340798</c:v>
                      </c:pt>
                      <c:pt idx="8918">
                        <c:v>741.14568453781499</c:v>
                      </c:pt>
                      <c:pt idx="8919">
                        <c:v>741.15205137222199</c:v>
                      </c:pt>
                      <c:pt idx="8920">
                        <c:v>741.15841820662899</c:v>
                      </c:pt>
                      <c:pt idx="8921">
                        <c:v>741.164785041036</c:v>
                      </c:pt>
                      <c:pt idx="8922">
                        <c:v>741.171151875443</c:v>
                      </c:pt>
                      <c:pt idx="8923">
                        <c:v>741.17751870985001</c:v>
                      </c:pt>
                      <c:pt idx="8924">
                        <c:v>741.18388554425701</c:v>
                      </c:pt>
                      <c:pt idx="8925">
                        <c:v>741.19025237866504</c:v>
                      </c:pt>
                      <c:pt idx="8926">
                        <c:v>741.19661921307204</c:v>
                      </c:pt>
                      <c:pt idx="8927">
                        <c:v>741.20298604747904</c:v>
                      </c:pt>
                      <c:pt idx="8928">
                        <c:v>741.20935288188605</c:v>
                      </c:pt>
                      <c:pt idx="8929">
                        <c:v>741.21571971629305</c:v>
                      </c:pt>
                      <c:pt idx="8930">
                        <c:v>741.22208655070006</c:v>
                      </c:pt>
                      <c:pt idx="8931">
                        <c:v>741.22845338510695</c:v>
                      </c:pt>
                      <c:pt idx="8932">
                        <c:v>741.23482021951395</c:v>
                      </c:pt>
                      <c:pt idx="8933">
                        <c:v>741.24118705392095</c:v>
                      </c:pt>
                      <c:pt idx="8934">
                        <c:v>741.24755388832898</c:v>
                      </c:pt>
                      <c:pt idx="8935">
                        <c:v>741.25392072273598</c:v>
                      </c:pt>
                      <c:pt idx="8936">
                        <c:v>741.26028755714299</c:v>
                      </c:pt>
                      <c:pt idx="8937">
                        <c:v>741.26665439154999</c:v>
                      </c:pt>
                      <c:pt idx="8938">
                        <c:v>741.273021225957</c:v>
                      </c:pt>
                      <c:pt idx="8939">
                        <c:v>741.279388060364</c:v>
                      </c:pt>
                      <c:pt idx="8940">
                        <c:v>741.285754894771</c:v>
                      </c:pt>
                      <c:pt idx="8941">
                        <c:v>741.29212172917801</c:v>
                      </c:pt>
                      <c:pt idx="8942">
                        <c:v>741.29848856358501</c:v>
                      </c:pt>
                      <c:pt idx="8943">
                        <c:v>741.30485539799304</c:v>
                      </c:pt>
                      <c:pt idx="8944">
                        <c:v>741.31122223240004</c:v>
                      </c:pt>
                      <c:pt idx="8945">
                        <c:v>741.31758906680705</c:v>
                      </c:pt>
                      <c:pt idx="8946">
                        <c:v>741.32395590121405</c:v>
                      </c:pt>
                      <c:pt idx="8947">
                        <c:v>741.33032273562105</c:v>
                      </c:pt>
                      <c:pt idx="8948">
                        <c:v>741.33668957002806</c:v>
                      </c:pt>
                      <c:pt idx="8949">
                        <c:v>741.34305640443495</c:v>
                      </c:pt>
                      <c:pt idx="8950">
                        <c:v>741.34942323884297</c:v>
                      </c:pt>
                      <c:pt idx="8951">
                        <c:v>741.35579007324998</c:v>
                      </c:pt>
                      <c:pt idx="8952">
                        <c:v>741.36215690765698</c:v>
                      </c:pt>
                      <c:pt idx="8953">
                        <c:v>741.36852374206399</c:v>
                      </c:pt>
                      <c:pt idx="8954">
                        <c:v>741.37489057647099</c:v>
                      </c:pt>
                      <c:pt idx="8955">
                        <c:v>741.38125741087799</c:v>
                      </c:pt>
                      <c:pt idx="8956">
                        <c:v>741.387624245285</c:v>
                      </c:pt>
                      <c:pt idx="8957">
                        <c:v>741.393991079692</c:v>
                      </c:pt>
                      <c:pt idx="8958">
                        <c:v>741.400357914099</c:v>
                      </c:pt>
                      <c:pt idx="8959">
                        <c:v>741.40672474850601</c:v>
                      </c:pt>
                      <c:pt idx="8960">
                        <c:v>741.41309158291403</c:v>
                      </c:pt>
                      <c:pt idx="8961">
                        <c:v>741.41945841732104</c:v>
                      </c:pt>
                      <c:pt idx="8962">
                        <c:v>741.42582525172804</c:v>
                      </c:pt>
                      <c:pt idx="8963">
                        <c:v>741.43219208613505</c:v>
                      </c:pt>
                      <c:pt idx="8964">
                        <c:v>741.43855892054205</c:v>
                      </c:pt>
                      <c:pt idx="8965">
                        <c:v>741.44492575494905</c:v>
                      </c:pt>
                      <c:pt idx="8966">
                        <c:v>741.45129258935594</c:v>
                      </c:pt>
                      <c:pt idx="8967">
                        <c:v>741.45765942376295</c:v>
                      </c:pt>
                      <c:pt idx="8968">
                        <c:v>741.46402625817097</c:v>
                      </c:pt>
                      <c:pt idx="8969">
                        <c:v>741.47039309257798</c:v>
                      </c:pt>
                      <c:pt idx="8970">
                        <c:v>741.47675992698498</c:v>
                      </c:pt>
                      <c:pt idx="8971">
                        <c:v>741.48312676139199</c:v>
                      </c:pt>
                      <c:pt idx="8972">
                        <c:v>741.48949359579899</c:v>
                      </c:pt>
                      <c:pt idx="8973">
                        <c:v>741.49586043020599</c:v>
                      </c:pt>
                      <c:pt idx="8974">
                        <c:v>741.502227264613</c:v>
                      </c:pt>
                      <c:pt idx="8975">
                        <c:v>741.50859409902</c:v>
                      </c:pt>
                      <c:pt idx="8976">
                        <c:v>741.51496093342701</c:v>
                      </c:pt>
                      <c:pt idx="8977">
                        <c:v>741.52132776783401</c:v>
                      </c:pt>
                      <c:pt idx="8978">
                        <c:v>741.52769460224204</c:v>
                      </c:pt>
                      <c:pt idx="8979">
                        <c:v>741.53406143664904</c:v>
                      </c:pt>
                      <c:pt idx="8980">
                        <c:v>741.54042827105604</c:v>
                      </c:pt>
                      <c:pt idx="8981">
                        <c:v>741.54679510546305</c:v>
                      </c:pt>
                      <c:pt idx="8982">
                        <c:v>741.55316193987005</c:v>
                      </c:pt>
                      <c:pt idx="8983">
                        <c:v>741.55952877427706</c:v>
                      </c:pt>
                      <c:pt idx="8984">
                        <c:v>741.56589560868395</c:v>
                      </c:pt>
                      <c:pt idx="8985">
                        <c:v>741.57226244309197</c:v>
                      </c:pt>
                      <c:pt idx="8986">
                        <c:v>741.57862927749898</c:v>
                      </c:pt>
                      <c:pt idx="8987">
                        <c:v>741.58499611190598</c:v>
                      </c:pt>
                      <c:pt idx="8988">
                        <c:v>741.59136294631298</c:v>
                      </c:pt>
                      <c:pt idx="8989">
                        <c:v>741.59772978071999</c:v>
                      </c:pt>
                      <c:pt idx="8990">
                        <c:v>741.60409661512699</c:v>
                      </c:pt>
                      <c:pt idx="8991">
                        <c:v>741.610463449534</c:v>
                      </c:pt>
                      <c:pt idx="8992">
                        <c:v>741.616830283941</c:v>
                      </c:pt>
                      <c:pt idx="8993">
                        <c:v>741.623197118348</c:v>
                      </c:pt>
                      <c:pt idx="8994">
                        <c:v>741.62956395275501</c:v>
                      </c:pt>
                      <c:pt idx="8995">
                        <c:v>741.63593078716303</c:v>
                      </c:pt>
                      <c:pt idx="8996">
                        <c:v>741.64229762157004</c:v>
                      </c:pt>
                      <c:pt idx="8997">
                        <c:v>741.64866445597704</c:v>
                      </c:pt>
                      <c:pt idx="8998">
                        <c:v>741.65503129038404</c:v>
                      </c:pt>
                      <c:pt idx="8999">
                        <c:v>741.66139812479105</c:v>
                      </c:pt>
                      <c:pt idx="9000">
                        <c:v>741.66776495919805</c:v>
                      </c:pt>
                      <c:pt idx="9001">
                        <c:v>741.67413179360506</c:v>
                      </c:pt>
                      <c:pt idx="9002">
                        <c:v>741.68049862801195</c:v>
                      </c:pt>
                      <c:pt idx="9003">
                        <c:v>741.68686546241997</c:v>
                      </c:pt>
                      <c:pt idx="9004">
                        <c:v>741.69323229682698</c:v>
                      </c:pt>
                      <c:pt idx="9005">
                        <c:v>741.69959913123398</c:v>
                      </c:pt>
                      <c:pt idx="9006">
                        <c:v>741.70596596564098</c:v>
                      </c:pt>
                      <c:pt idx="9007">
                        <c:v>741.71233280004799</c:v>
                      </c:pt>
                      <c:pt idx="9008">
                        <c:v>741.71869963445499</c:v>
                      </c:pt>
                      <c:pt idx="9009">
                        <c:v>741.725066468862</c:v>
                      </c:pt>
                      <c:pt idx="9010">
                        <c:v>741.731433303269</c:v>
                      </c:pt>
                      <c:pt idx="9011">
                        <c:v>741.73780013767703</c:v>
                      </c:pt>
                      <c:pt idx="9012">
                        <c:v>741.74416697208403</c:v>
                      </c:pt>
                      <c:pt idx="9013">
                        <c:v>741.75053380649103</c:v>
                      </c:pt>
                      <c:pt idx="9014">
                        <c:v>741.75690064089804</c:v>
                      </c:pt>
                      <c:pt idx="9015">
                        <c:v>741.76326747530504</c:v>
                      </c:pt>
                      <c:pt idx="9016">
                        <c:v>741.76963430971205</c:v>
                      </c:pt>
                      <c:pt idx="9017">
                        <c:v>741.77600114411905</c:v>
                      </c:pt>
                      <c:pt idx="9018">
                        <c:v>741.78236797852605</c:v>
                      </c:pt>
                      <c:pt idx="9019">
                        <c:v>741.78873481293294</c:v>
                      </c:pt>
                      <c:pt idx="9020">
                        <c:v>741.79510164734097</c:v>
                      </c:pt>
                      <c:pt idx="9021">
                        <c:v>741.80146848174797</c:v>
                      </c:pt>
                      <c:pt idx="9022">
                        <c:v>741.80783531615498</c:v>
                      </c:pt>
                      <c:pt idx="9023">
                        <c:v>741.81420215056198</c:v>
                      </c:pt>
                      <c:pt idx="9024">
                        <c:v>741.82056898496899</c:v>
                      </c:pt>
                      <c:pt idx="9025">
                        <c:v>741.82693581937599</c:v>
                      </c:pt>
                      <c:pt idx="9026">
                        <c:v>741.83330265378299</c:v>
                      </c:pt>
                      <c:pt idx="9027">
                        <c:v>741.83966948819</c:v>
                      </c:pt>
                      <c:pt idx="9028">
                        <c:v>741.84603632259802</c:v>
                      </c:pt>
                      <c:pt idx="9029">
                        <c:v>741.85240315700503</c:v>
                      </c:pt>
                      <c:pt idx="9030">
                        <c:v>741.85876999141203</c:v>
                      </c:pt>
                      <c:pt idx="9031">
                        <c:v>741.86513682581904</c:v>
                      </c:pt>
                      <c:pt idx="9032">
                        <c:v>741.87150366022604</c:v>
                      </c:pt>
                      <c:pt idx="9033">
                        <c:v>741.87787049463304</c:v>
                      </c:pt>
                      <c:pt idx="9034">
                        <c:v>741.88423732904005</c:v>
                      </c:pt>
                      <c:pt idx="9035">
                        <c:v>741.89060416344705</c:v>
                      </c:pt>
                      <c:pt idx="9036">
                        <c:v>741.89697099785405</c:v>
                      </c:pt>
                      <c:pt idx="9037">
                        <c:v>741.90333783226197</c:v>
                      </c:pt>
                      <c:pt idx="9038">
                        <c:v>741.90970466666897</c:v>
                      </c:pt>
                      <c:pt idx="9039">
                        <c:v>741.91607150107598</c:v>
                      </c:pt>
                      <c:pt idx="9040">
                        <c:v>741.92243833548298</c:v>
                      </c:pt>
                      <c:pt idx="9041">
                        <c:v>741.92880516988998</c:v>
                      </c:pt>
                      <c:pt idx="9042">
                        <c:v>741.93517200429699</c:v>
                      </c:pt>
                      <c:pt idx="9043">
                        <c:v>741.94153883870399</c:v>
                      </c:pt>
                      <c:pt idx="9044">
                        <c:v>741.94790567311099</c:v>
                      </c:pt>
                      <c:pt idx="9045">
                        <c:v>741.95427250751902</c:v>
                      </c:pt>
                      <c:pt idx="9046">
                        <c:v>741.96063934192603</c:v>
                      </c:pt>
                      <c:pt idx="9047">
                        <c:v>741.96700617633303</c:v>
                      </c:pt>
                      <c:pt idx="9048">
                        <c:v>741.97337301074003</c:v>
                      </c:pt>
                      <c:pt idx="9049">
                        <c:v>741.97973984514704</c:v>
                      </c:pt>
                      <c:pt idx="9050">
                        <c:v>741.98610667955404</c:v>
                      </c:pt>
                      <c:pt idx="9051">
                        <c:v>741.99247351396104</c:v>
                      </c:pt>
                      <c:pt idx="9052">
                        <c:v>741.99884034836805</c:v>
                      </c:pt>
                      <c:pt idx="9053">
                        <c:v>742.00520718277505</c:v>
                      </c:pt>
                      <c:pt idx="9054">
                        <c:v>742.01157401718297</c:v>
                      </c:pt>
                      <c:pt idx="9055">
                        <c:v>742.01794085158997</c:v>
                      </c:pt>
                      <c:pt idx="9056">
                        <c:v>742.02430768599697</c:v>
                      </c:pt>
                      <c:pt idx="9057">
                        <c:v>742.03067452040398</c:v>
                      </c:pt>
                      <c:pt idx="9058">
                        <c:v>742.03704135481098</c:v>
                      </c:pt>
                      <c:pt idx="9059">
                        <c:v>742.04340818921798</c:v>
                      </c:pt>
                      <c:pt idx="9060">
                        <c:v>742.04977502362499</c:v>
                      </c:pt>
                      <c:pt idx="9061">
                        <c:v>742.05614185803199</c:v>
                      </c:pt>
                      <c:pt idx="9062">
                        <c:v>742.062508692439</c:v>
                      </c:pt>
                      <c:pt idx="9063">
                        <c:v>742.06887552684702</c:v>
                      </c:pt>
                      <c:pt idx="9064">
                        <c:v>742.07524236125403</c:v>
                      </c:pt>
                      <c:pt idx="9065">
                        <c:v>742.08160919566103</c:v>
                      </c:pt>
                      <c:pt idx="9066">
                        <c:v>742.08797603006803</c:v>
                      </c:pt>
                      <c:pt idx="9067">
                        <c:v>742.09434286447504</c:v>
                      </c:pt>
                      <c:pt idx="9068">
                        <c:v>742.10070969888204</c:v>
                      </c:pt>
                      <c:pt idx="9069">
                        <c:v>742.10707653328905</c:v>
                      </c:pt>
                      <c:pt idx="9070">
                        <c:v>742.11344336769696</c:v>
                      </c:pt>
                      <c:pt idx="9071">
                        <c:v>742.11981020210396</c:v>
                      </c:pt>
                      <c:pt idx="9072">
                        <c:v>742.12617703651097</c:v>
                      </c:pt>
                      <c:pt idx="9073">
                        <c:v>742.13254387091797</c:v>
                      </c:pt>
                      <c:pt idx="9074">
                        <c:v>742.13891070532497</c:v>
                      </c:pt>
                      <c:pt idx="9075">
                        <c:v>742.14527753973198</c:v>
                      </c:pt>
                      <c:pt idx="9076">
                        <c:v>742.15164437413898</c:v>
                      </c:pt>
                      <c:pt idx="9077">
                        <c:v>742.15801120854599</c:v>
                      </c:pt>
                      <c:pt idx="9078">
                        <c:v>742.16437804295299</c:v>
                      </c:pt>
                      <c:pt idx="9079">
                        <c:v>742.17074487735999</c:v>
                      </c:pt>
                      <c:pt idx="9080">
                        <c:v>742.17711171176802</c:v>
                      </c:pt>
                      <c:pt idx="9081">
                        <c:v>742.18347854617502</c:v>
                      </c:pt>
                      <c:pt idx="9082">
                        <c:v>742.18984538058203</c:v>
                      </c:pt>
                      <c:pt idx="9083">
                        <c:v>742.19621221498903</c:v>
                      </c:pt>
                      <c:pt idx="9084">
                        <c:v>742.20257904939604</c:v>
                      </c:pt>
                      <c:pt idx="9085">
                        <c:v>742.20894588380304</c:v>
                      </c:pt>
                      <c:pt idx="9086">
                        <c:v>742.21531271821004</c:v>
                      </c:pt>
                      <c:pt idx="9087">
                        <c:v>742.22167955261705</c:v>
                      </c:pt>
                      <c:pt idx="9088">
                        <c:v>742.22804638702496</c:v>
                      </c:pt>
                      <c:pt idx="9089">
                        <c:v>742.23441322143196</c:v>
                      </c:pt>
                      <c:pt idx="9090">
                        <c:v>742.24078005583897</c:v>
                      </c:pt>
                      <c:pt idx="9091">
                        <c:v>742.24714689024597</c:v>
                      </c:pt>
                      <c:pt idx="9092">
                        <c:v>742.25351372465298</c:v>
                      </c:pt>
                      <c:pt idx="9093">
                        <c:v>742.25988055905998</c:v>
                      </c:pt>
                      <c:pt idx="9094">
                        <c:v>742.26624739346698</c:v>
                      </c:pt>
                      <c:pt idx="9095">
                        <c:v>742.27261422787399</c:v>
                      </c:pt>
                      <c:pt idx="9096">
                        <c:v>742.27898106228099</c:v>
                      </c:pt>
                      <c:pt idx="9097">
                        <c:v>742.28534789668799</c:v>
                      </c:pt>
                      <c:pt idx="9098">
                        <c:v>742.29171473109602</c:v>
                      </c:pt>
                      <c:pt idx="9099">
                        <c:v>742.29808156550303</c:v>
                      </c:pt>
                      <c:pt idx="9100">
                        <c:v>742.30444839991003</c:v>
                      </c:pt>
                      <c:pt idx="9101">
                        <c:v>742.31081523431703</c:v>
                      </c:pt>
                      <c:pt idx="9102">
                        <c:v>742.31718206872404</c:v>
                      </c:pt>
                      <c:pt idx="9103">
                        <c:v>742.32354890313104</c:v>
                      </c:pt>
                      <c:pt idx="9104">
                        <c:v>742.32991573753804</c:v>
                      </c:pt>
                      <c:pt idx="9105">
                        <c:v>742.33628257194596</c:v>
                      </c:pt>
                      <c:pt idx="9106">
                        <c:v>742.34264940635296</c:v>
                      </c:pt>
                      <c:pt idx="9107">
                        <c:v>742.34901624075997</c:v>
                      </c:pt>
                      <c:pt idx="9108">
                        <c:v>742.35538307516697</c:v>
                      </c:pt>
                      <c:pt idx="9109">
                        <c:v>742.36174990957397</c:v>
                      </c:pt>
                      <c:pt idx="9110">
                        <c:v>742.36811674398098</c:v>
                      </c:pt>
                      <c:pt idx="9111">
                        <c:v>742.37448357838798</c:v>
                      </c:pt>
                      <c:pt idx="9112">
                        <c:v>742.38085041279498</c:v>
                      </c:pt>
                      <c:pt idx="9113">
                        <c:v>742.38721724720199</c:v>
                      </c:pt>
                      <c:pt idx="9114">
                        <c:v>742.39358408160899</c:v>
                      </c:pt>
                      <c:pt idx="9115">
                        <c:v>742.39995091601702</c:v>
                      </c:pt>
                      <c:pt idx="9116">
                        <c:v>742.40631775042402</c:v>
                      </c:pt>
                      <c:pt idx="9117">
                        <c:v>742.41268458483103</c:v>
                      </c:pt>
                      <c:pt idx="9118">
                        <c:v>742.41905141923803</c:v>
                      </c:pt>
                      <c:pt idx="9119">
                        <c:v>742.42541825364503</c:v>
                      </c:pt>
                      <c:pt idx="9120">
                        <c:v>742.43178508805204</c:v>
                      </c:pt>
                      <c:pt idx="9121">
                        <c:v>742.43815192245904</c:v>
                      </c:pt>
                      <c:pt idx="9122">
                        <c:v>742.44451875686605</c:v>
                      </c:pt>
                      <c:pt idx="9123">
                        <c:v>742.45088559127396</c:v>
                      </c:pt>
                      <c:pt idx="9124">
                        <c:v>742.45725242568096</c:v>
                      </c:pt>
                      <c:pt idx="9125">
                        <c:v>742.46361926008797</c:v>
                      </c:pt>
                      <c:pt idx="9126">
                        <c:v>742.46998609449497</c:v>
                      </c:pt>
                      <c:pt idx="9127">
                        <c:v>742.47635292890197</c:v>
                      </c:pt>
                      <c:pt idx="9128">
                        <c:v>742.48271976330898</c:v>
                      </c:pt>
                      <c:pt idx="9129">
                        <c:v>742.48908659771598</c:v>
                      </c:pt>
                      <c:pt idx="9130">
                        <c:v>742.49545343212299</c:v>
                      </c:pt>
                      <c:pt idx="9131">
                        <c:v>742.50182026653101</c:v>
                      </c:pt>
                      <c:pt idx="9132">
                        <c:v>742.50818710093802</c:v>
                      </c:pt>
                      <c:pt idx="9133">
                        <c:v>742.51455393534502</c:v>
                      </c:pt>
                      <c:pt idx="9134">
                        <c:v>742.52092076975202</c:v>
                      </c:pt>
                      <c:pt idx="9135">
                        <c:v>742.52728760415903</c:v>
                      </c:pt>
                      <c:pt idx="9136">
                        <c:v>742.53365443856603</c:v>
                      </c:pt>
                      <c:pt idx="9137">
                        <c:v>742.54002127297304</c:v>
                      </c:pt>
                      <c:pt idx="9138">
                        <c:v>742.54638810738004</c:v>
                      </c:pt>
                      <c:pt idx="9139">
                        <c:v>742.55275494178704</c:v>
                      </c:pt>
                      <c:pt idx="9140">
                        <c:v>742.55912177619496</c:v>
                      </c:pt>
                      <c:pt idx="9141">
                        <c:v>742.56548861060196</c:v>
                      </c:pt>
                      <c:pt idx="9142">
                        <c:v>742.57185544500896</c:v>
                      </c:pt>
                      <c:pt idx="9143">
                        <c:v>742.57822227941597</c:v>
                      </c:pt>
                      <c:pt idx="9144">
                        <c:v>742.58458911382297</c:v>
                      </c:pt>
                      <c:pt idx="9145">
                        <c:v>742.59095594822998</c:v>
                      </c:pt>
                      <c:pt idx="9146">
                        <c:v>742.59732278263698</c:v>
                      </c:pt>
                      <c:pt idx="9147">
                        <c:v>742.60368961704398</c:v>
                      </c:pt>
                      <c:pt idx="9148">
                        <c:v>742.61005645145201</c:v>
                      </c:pt>
                      <c:pt idx="9149">
                        <c:v>742.61642328585901</c:v>
                      </c:pt>
                      <c:pt idx="9150">
                        <c:v>742.62279012026602</c:v>
                      </c:pt>
                      <c:pt idx="9151">
                        <c:v>742.62915695467302</c:v>
                      </c:pt>
                      <c:pt idx="9152">
                        <c:v>742.63552378908003</c:v>
                      </c:pt>
                      <c:pt idx="9153">
                        <c:v>742.64189062348703</c:v>
                      </c:pt>
                      <c:pt idx="9154">
                        <c:v>742.64825745789403</c:v>
                      </c:pt>
                      <c:pt idx="9155">
                        <c:v>742.65462429230104</c:v>
                      </c:pt>
                      <c:pt idx="9156">
                        <c:v>742.66099112670804</c:v>
                      </c:pt>
                      <c:pt idx="9157">
                        <c:v>742.66735796111595</c:v>
                      </c:pt>
                      <c:pt idx="9158">
                        <c:v>742.67372479552296</c:v>
                      </c:pt>
                      <c:pt idx="9159">
                        <c:v>742.68009162992996</c:v>
                      </c:pt>
                      <c:pt idx="9160">
                        <c:v>742.68645846433697</c:v>
                      </c:pt>
                      <c:pt idx="9161">
                        <c:v>742.69282529874397</c:v>
                      </c:pt>
                      <c:pt idx="9162">
                        <c:v>742.69919213315097</c:v>
                      </c:pt>
                      <c:pt idx="9163">
                        <c:v>742.70555896755798</c:v>
                      </c:pt>
                      <c:pt idx="9164">
                        <c:v>742.71192580196498</c:v>
                      </c:pt>
                      <c:pt idx="9165">
                        <c:v>742.71829263637301</c:v>
                      </c:pt>
                      <c:pt idx="9166">
                        <c:v>742.72465947078001</c:v>
                      </c:pt>
                      <c:pt idx="9167">
                        <c:v>742.73102630518702</c:v>
                      </c:pt>
                      <c:pt idx="9168">
                        <c:v>742.73739313959402</c:v>
                      </c:pt>
                      <c:pt idx="9169">
                        <c:v>742.74375997400102</c:v>
                      </c:pt>
                      <c:pt idx="9170">
                        <c:v>742.75012680840803</c:v>
                      </c:pt>
                      <c:pt idx="9171">
                        <c:v>742.75649364281503</c:v>
                      </c:pt>
                      <c:pt idx="9172">
                        <c:v>742.76286047722203</c:v>
                      </c:pt>
                      <c:pt idx="9173">
                        <c:v>742.76922731162904</c:v>
                      </c:pt>
                      <c:pt idx="9174">
                        <c:v>742.77559414603695</c:v>
                      </c:pt>
                      <c:pt idx="9175">
                        <c:v>742.78196098044396</c:v>
                      </c:pt>
                      <c:pt idx="9176">
                        <c:v>742.78832781485096</c:v>
                      </c:pt>
                      <c:pt idx="9177">
                        <c:v>742.79469464925796</c:v>
                      </c:pt>
                      <c:pt idx="9178">
                        <c:v>742.80106148366497</c:v>
                      </c:pt>
                      <c:pt idx="9179">
                        <c:v>742.80742831807197</c:v>
                      </c:pt>
                      <c:pt idx="9180">
                        <c:v>742.81379515247897</c:v>
                      </c:pt>
                      <c:pt idx="9181">
                        <c:v>742.82016198688598</c:v>
                      </c:pt>
                      <c:pt idx="9182">
                        <c:v>742.82652882129298</c:v>
                      </c:pt>
                      <c:pt idx="9183">
                        <c:v>742.83289565570101</c:v>
                      </c:pt>
                      <c:pt idx="9184">
                        <c:v>742.83926249010801</c:v>
                      </c:pt>
                      <c:pt idx="9185">
                        <c:v>742.84562932451502</c:v>
                      </c:pt>
                      <c:pt idx="9186">
                        <c:v>742.85199615892202</c:v>
                      </c:pt>
                      <c:pt idx="9187">
                        <c:v>742.85836299332902</c:v>
                      </c:pt>
                      <c:pt idx="9188">
                        <c:v>742.86472982773603</c:v>
                      </c:pt>
                      <c:pt idx="9189">
                        <c:v>742.87109666214303</c:v>
                      </c:pt>
                      <c:pt idx="9190">
                        <c:v>742.87746349655004</c:v>
                      </c:pt>
                      <c:pt idx="9191">
                        <c:v>742.88383033095704</c:v>
                      </c:pt>
                      <c:pt idx="9192">
                        <c:v>742.89019716536495</c:v>
                      </c:pt>
                      <c:pt idx="9193">
                        <c:v>742.89656399977196</c:v>
                      </c:pt>
                      <c:pt idx="9194">
                        <c:v>742.90293083417896</c:v>
                      </c:pt>
                      <c:pt idx="9195">
                        <c:v>742.90929766858596</c:v>
                      </c:pt>
                      <c:pt idx="9196">
                        <c:v>742.91566450299297</c:v>
                      </c:pt>
                      <c:pt idx="9197">
                        <c:v>742.92203133739997</c:v>
                      </c:pt>
                      <c:pt idx="9198">
                        <c:v>742.92839817180698</c:v>
                      </c:pt>
                      <c:pt idx="9199">
                        <c:v>742.93476500621398</c:v>
                      </c:pt>
                      <c:pt idx="9200">
                        <c:v>742.94113184062201</c:v>
                      </c:pt>
                      <c:pt idx="9201">
                        <c:v>742.94749867502901</c:v>
                      </c:pt>
                      <c:pt idx="9202">
                        <c:v>742.95386550943601</c:v>
                      </c:pt>
                      <c:pt idx="9203">
                        <c:v>742.96023234384302</c:v>
                      </c:pt>
                      <c:pt idx="9204">
                        <c:v>742.96659917825002</c:v>
                      </c:pt>
                      <c:pt idx="9205">
                        <c:v>742.97296601265703</c:v>
                      </c:pt>
                      <c:pt idx="9206">
                        <c:v>742.97933284706403</c:v>
                      </c:pt>
                      <c:pt idx="9207">
                        <c:v>742.98569968147103</c:v>
                      </c:pt>
                      <c:pt idx="9208">
                        <c:v>742.99206651587804</c:v>
                      </c:pt>
                      <c:pt idx="9209">
                        <c:v>742.99843335028595</c:v>
                      </c:pt>
                      <c:pt idx="9210">
                        <c:v>743.00480018469295</c:v>
                      </c:pt>
                      <c:pt idx="9211">
                        <c:v>743.01116701909996</c:v>
                      </c:pt>
                      <c:pt idx="9212">
                        <c:v>743.01753385350696</c:v>
                      </c:pt>
                      <c:pt idx="9213">
                        <c:v>743.02390068791397</c:v>
                      </c:pt>
                      <c:pt idx="9214">
                        <c:v>743.03026752232097</c:v>
                      </c:pt>
                      <c:pt idx="9215">
                        <c:v>743.03663435672797</c:v>
                      </c:pt>
                      <c:pt idx="9216">
                        <c:v>743.04300119113498</c:v>
                      </c:pt>
                      <c:pt idx="9217">
                        <c:v>743.04936802554198</c:v>
                      </c:pt>
                      <c:pt idx="9218">
                        <c:v>743.05573485995001</c:v>
                      </c:pt>
                      <c:pt idx="9219">
                        <c:v>743.06210169435701</c:v>
                      </c:pt>
                      <c:pt idx="9220">
                        <c:v>743.06846852876401</c:v>
                      </c:pt>
                      <c:pt idx="9221">
                        <c:v>743.07483536317102</c:v>
                      </c:pt>
                      <c:pt idx="9222">
                        <c:v>743.08120219757802</c:v>
                      </c:pt>
                      <c:pt idx="9223">
                        <c:v>743.08756903198503</c:v>
                      </c:pt>
                      <c:pt idx="9224">
                        <c:v>743.09393586639203</c:v>
                      </c:pt>
                      <c:pt idx="9225">
                        <c:v>743.10030270079903</c:v>
                      </c:pt>
                      <c:pt idx="9226">
                        <c:v>743.10666953520695</c:v>
                      </c:pt>
                      <c:pt idx="9227">
                        <c:v>743.11303636961395</c:v>
                      </c:pt>
                      <c:pt idx="9228">
                        <c:v>743.11940320402095</c:v>
                      </c:pt>
                      <c:pt idx="9229">
                        <c:v>743.12577003842796</c:v>
                      </c:pt>
                      <c:pt idx="9230">
                        <c:v>743.13213687283496</c:v>
                      </c:pt>
                      <c:pt idx="9231">
                        <c:v>743.13850370724197</c:v>
                      </c:pt>
                      <c:pt idx="9232">
                        <c:v>743.14487054164897</c:v>
                      </c:pt>
                      <c:pt idx="9233">
                        <c:v>743.15123737605597</c:v>
                      </c:pt>
                      <c:pt idx="9234">
                        <c:v>743.15760421046298</c:v>
                      </c:pt>
                      <c:pt idx="9235">
                        <c:v>743.163971044871</c:v>
                      </c:pt>
                      <c:pt idx="9236">
                        <c:v>743.17033787927801</c:v>
                      </c:pt>
                      <c:pt idx="9237">
                        <c:v>743.17670471368501</c:v>
                      </c:pt>
                      <c:pt idx="9238">
                        <c:v>743.18307154809202</c:v>
                      </c:pt>
                      <c:pt idx="9239">
                        <c:v>743.18943838249902</c:v>
                      </c:pt>
                      <c:pt idx="9240">
                        <c:v>743.19580521690602</c:v>
                      </c:pt>
                      <c:pt idx="9241">
                        <c:v>743.20217205131303</c:v>
                      </c:pt>
                      <c:pt idx="9242">
                        <c:v>743.20853888572003</c:v>
                      </c:pt>
                      <c:pt idx="9243">
                        <c:v>743.21490572012794</c:v>
                      </c:pt>
                      <c:pt idx="9244">
                        <c:v>743.22127255453495</c:v>
                      </c:pt>
                      <c:pt idx="9245">
                        <c:v>743.22763938894195</c:v>
                      </c:pt>
                      <c:pt idx="9246">
                        <c:v>743.23400622334896</c:v>
                      </c:pt>
                      <c:pt idx="9247">
                        <c:v>743.24037305775596</c:v>
                      </c:pt>
                      <c:pt idx="9248">
                        <c:v>743.24673989216296</c:v>
                      </c:pt>
                      <c:pt idx="9249">
                        <c:v>743.25310672656997</c:v>
                      </c:pt>
                      <c:pt idx="9250">
                        <c:v>743.25947356097697</c:v>
                      </c:pt>
                      <c:pt idx="9251">
                        <c:v>743.265840395385</c:v>
                      </c:pt>
                      <c:pt idx="9252">
                        <c:v>743.272207229792</c:v>
                      </c:pt>
                      <c:pt idx="9253">
                        <c:v>743.27857406419901</c:v>
                      </c:pt>
                      <c:pt idx="9254">
                        <c:v>743.28494089860601</c:v>
                      </c:pt>
                      <c:pt idx="9255">
                        <c:v>743.29130773301301</c:v>
                      </c:pt>
                      <c:pt idx="9256">
                        <c:v>743.29767456742002</c:v>
                      </c:pt>
                      <c:pt idx="9257">
                        <c:v>743.30404140182702</c:v>
                      </c:pt>
                      <c:pt idx="9258">
                        <c:v>743.31040823623403</c:v>
                      </c:pt>
                      <c:pt idx="9259">
                        <c:v>743.31677507064103</c:v>
                      </c:pt>
                      <c:pt idx="9260">
                        <c:v>743.32314190504906</c:v>
                      </c:pt>
                      <c:pt idx="9261">
                        <c:v>743.32950873945595</c:v>
                      </c:pt>
                      <c:pt idx="9262">
                        <c:v>743.33587557386295</c:v>
                      </c:pt>
                      <c:pt idx="9263">
                        <c:v>743.34224240826995</c:v>
                      </c:pt>
                      <c:pt idx="9264">
                        <c:v>743.34860924267696</c:v>
                      </c:pt>
                      <c:pt idx="9265">
                        <c:v>743.35497607708396</c:v>
                      </c:pt>
                      <c:pt idx="9266">
                        <c:v>743.36134291149096</c:v>
                      </c:pt>
                      <c:pt idx="9267">
                        <c:v>743.36770974589797</c:v>
                      </c:pt>
                      <c:pt idx="9268">
                        <c:v>743.374076580306</c:v>
                      </c:pt>
                      <c:pt idx="9269">
                        <c:v>743.380443414713</c:v>
                      </c:pt>
                      <c:pt idx="9270">
                        <c:v>743.38681024912</c:v>
                      </c:pt>
                      <c:pt idx="9271">
                        <c:v>743.39317708352701</c:v>
                      </c:pt>
                      <c:pt idx="9272">
                        <c:v>743.39954391793401</c:v>
                      </c:pt>
                      <c:pt idx="9273">
                        <c:v>743.40591075234101</c:v>
                      </c:pt>
                      <c:pt idx="9274">
                        <c:v>743.41227758674802</c:v>
                      </c:pt>
                      <c:pt idx="9275">
                        <c:v>743.41864442115502</c:v>
                      </c:pt>
                      <c:pt idx="9276">
                        <c:v>743.42501125556203</c:v>
                      </c:pt>
                      <c:pt idx="9277">
                        <c:v>743.43137808996903</c:v>
                      </c:pt>
                      <c:pt idx="9278">
                        <c:v>743.43774492437694</c:v>
                      </c:pt>
                      <c:pt idx="9279">
                        <c:v>743.44411175878395</c:v>
                      </c:pt>
                      <c:pt idx="9280">
                        <c:v>743.45047859319095</c:v>
                      </c:pt>
                      <c:pt idx="9281">
                        <c:v>743.45684542759795</c:v>
                      </c:pt>
                      <c:pt idx="9282">
                        <c:v>743.46321226200496</c:v>
                      </c:pt>
                      <c:pt idx="9283">
                        <c:v>743.46957909641196</c:v>
                      </c:pt>
                      <c:pt idx="9284">
                        <c:v>743.47594593081897</c:v>
                      </c:pt>
                      <c:pt idx="9285">
                        <c:v>743.48231276522699</c:v>
                      </c:pt>
                      <c:pt idx="9286">
                        <c:v>743.488679599634</c:v>
                      </c:pt>
                      <c:pt idx="9287">
                        <c:v>743.495046434041</c:v>
                      </c:pt>
                      <c:pt idx="9288">
                        <c:v>743.501413268448</c:v>
                      </c:pt>
                      <c:pt idx="9289">
                        <c:v>743.50778010285501</c:v>
                      </c:pt>
                      <c:pt idx="9290">
                        <c:v>743.51414693726201</c:v>
                      </c:pt>
                      <c:pt idx="9291">
                        <c:v>743.52051377166902</c:v>
                      </c:pt>
                      <c:pt idx="9292">
                        <c:v>743.52688060607602</c:v>
                      </c:pt>
                      <c:pt idx="9293">
                        <c:v>743.53324744048302</c:v>
                      </c:pt>
                      <c:pt idx="9294">
                        <c:v>743.53961427489003</c:v>
                      </c:pt>
                      <c:pt idx="9295">
                        <c:v>743.54598110929805</c:v>
                      </c:pt>
                      <c:pt idx="9296">
                        <c:v>743.55234794370494</c:v>
                      </c:pt>
                      <c:pt idx="9297">
                        <c:v>743.55871477811195</c:v>
                      </c:pt>
                      <c:pt idx="9298">
                        <c:v>743.56508161251895</c:v>
                      </c:pt>
                      <c:pt idx="9299">
                        <c:v>743.57144844692596</c:v>
                      </c:pt>
                      <c:pt idx="9300">
                        <c:v>743.57781528133296</c:v>
                      </c:pt>
                      <c:pt idx="9301">
                        <c:v>743.58418211573996</c:v>
                      </c:pt>
                      <c:pt idx="9302">
                        <c:v>743.59054895014697</c:v>
                      </c:pt>
                      <c:pt idx="9303">
                        <c:v>743.59691578455499</c:v>
                      </c:pt>
                      <c:pt idx="9304">
                        <c:v>743.603282618962</c:v>
                      </c:pt>
                      <c:pt idx="9305">
                        <c:v>743.609649453369</c:v>
                      </c:pt>
                      <c:pt idx="9306">
                        <c:v>743.61601628777601</c:v>
                      </c:pt>
                      <c:pt idx="9307">
                        <c:v>743.62238312218301</c:v>
                      </c:pt>
                      <c:pt idx="9308">
                        <c:v>743.62874995659001</c:v>
                      </c:pt>
                      <c:pt idx="9309">
                        <c:v>743.63511679099702</c:v>
                      </c:pt>
                      <c:pt idx="9310">
                        <c:v>743.64148362540402</c:v>
                      </c:pt>
                      <c:pt idx="9311">
                        <c:v>743.64785045981102</c:v>
                      </c:pt>
                      <c:pt idx="9312">
                        <c:v>743.65421729421905</c:v>
                      </c:pt>
                      <c:pt idx="9313">
                        <c:v>743.66058412862606</c:v>
                      </c:pt>
                      <c:pt idx="9314">
                        <c:v>743.66695096303295</c:v>
                      </c:pt>
                      <c:pt idx="9315">
                        <c:v>743.67331779743995</c:v>
                      </c:pt>
                      <c:pt idx="9316">
                        <c:v>743.67968463184695</c:v>
                      </c:pt>
                      <c:pt idx="9317">
                        <c:v>743.68605146625396</c:v>
                      </c:pt>
                      <c:pt idx="9318">
                        <c:v>743.69241830066096</c:v>
                      </c:pt>
                      <c:pt idx="9319">
                        <c:v>743.69878513506796</c:v>
                      </c:pt>
                      <c:pt idx="9320">
                        <c:v>743.70515196947599</c:v>
                      </c:pt>
                      <c:pt idx="9321">
                        <c:v>743.711518803883</c:v>
                      </c:pt>
                      <c:pt idx="9322">
                        <c:v>743.71788563829</c:v>
                      </c:pt>
                      <c:pt idx="9323">
                        <c:v>743.724252472697</c:v>
                      </c:pt>
                      <c:pt idx="9324">
                        <c:v>743.73061930710401</c:v>
                      </c:pt>
                      <c:pt idx="9325">
                        <c:v>743.73698614151101</c:v>
                      </c:pt>
                      <c:pt idx="9326">
                        <c:v>743.74335297591801</c:v>
                      </c:pt>
                      <c:pt idx="9327">
                        <c:v>743.74971981032502</c:v>
                      </c:pt>
                      <c:pt idx="9328">
                        <c:v>743.75608664473202</c:v>
                      </c:pt>
                      <c:pt idx="9329">
                        <c:v>743.76245347914005</c:v>
                      </c:pt>
                      <c:pt idx="9330">
                        <c:v>743.76882031354705</c:v>
                      </c:pt>
                      <c:pt idx="9331">
                        <c:v>743.77518714795406</c:v>
                      </c:pt>
                      <c:pt idx="9332">
                        <c:v>743.78155398236095</c:v>
                      </c:pt>
                      <c:pt idx="9333">
                        <c:v>743.78792081676795</c:v>
                      </c:pt>
                      <c:pt idx="9334">
                        <c:v>743.79428765117495</c:v>
                      </c:pt>
                      <c:pt idx="9335">
                        <c:v>743.80065448558196</c:v>
                      </c:pt>
                      <c:pt idx="9336">
                        <c:v>743.80702131998896</c:v>
                      </c:pt>
                      <c:pt idx="9337">
                        <c:v>743.81338815439597</c:v>
                      </c:pt>
                      <c:pt idx="9338">
                        <c:v>743.81975498880399</c:v>
                      </c:pt>
                      <c:pt idx="9339">
                        <c:v>743.826121823211</c:v>
                      </c:pt>
                      <c:pt idx="9340">
                        <c:v>743.832488657618</c:v>
                      </c:pt>
                      <c:pt idx="9341">
                        <c:v>743.838855492025</c:v>
                      </c:pt>
                      <c:pt idx="9342">
                        <c:v>743.84522232643201</c:v>
                      </c:pt>
                      <c:pt idx="9343">
                        <c:v>743.85158916083901</c:v>
                      </c:pt>
                      <c:pt idx="9344">
                        <c:v>743.85795599524602</c:v>
                      </c:pt>
                      <c:pt idx="9345">
                        <c:v>743.86432282965302</c:v>
                      </c:pt>
                      <c:pt idx="9346">
                        <c:v>743.87068966406105</c:v>
                      </c:pt>
                      <c:pt idx="9347">
                        <c:v>743.87705649846805</c:v>
                      </c:pt>
                      <c:pt idx="9348">
                        <c:v>743.88342333287505</c:v>
                      </c:pt>
                      <c:pt idx="9349">
                        <c:v>743.88979016728194</c:v>
                      </c:pt>
                      <c:pt idx="9350">
                        <c:v>743.89615700168895</c:v>
                      </c:pt>
                      <c:pt idx="9351">
                        <c:v>743.90252383609595</c:v>
                      </c:pt>
                      <c:pt idx="9352">
                        <c:v>743.90889067050296</c:v>
                      </c:pt>
                      <c:pt idx="9353">
                        <c:v>743.91525750490996</c:v>
                      </c:pt>
                      <c:pt idx="9354">
                        <c:v>743.92162433931696</c:v>
                      </c:pt>
                      <c:pt idx="9355">
                        <c:v>743.92799117372499</c:v>
                      </c:pt>
                      <c:pt idx="9356">
                        <c:v>743.93435800813199</c:v>
                      </c:pt>
                      <c:pt idx="9357">
                        <c:v>743.940724842539</c:v>
                      </c:pt>
                      <c:pt idx="9358">
                        <c:v>743.947091676946</c:v>
                      </c:pt>
                      <c:pt idx="9359">
                        <c:v>743.95345851135301</c:v>
                      </c:pt>
                      <c:pt idx="9360">
                        <c:v>743.95982534576001</c:v>
                      </c:pt>
                      <c:pt idx="9361">
                        <c:v>743.96619218016701</c:v>
                      </c:pt>
                      <c:pt idx="9362">
                        <c:v>743.97255901457402</c:v>
                      </c:pt>
                      <c:pt idx="9363">
                        <c:v>743.97892584898204</c:v>
                      </c:pt>
                      <c:pt idx="9364">
                        <c:v>743.98529268338905</c:v>
                      </c:pt>
                      <c:pt idx="9365">
                        <c:v>743.99165951779605</c:v>
                      </c:pt>
                      <c:pt idx="9366">
                        <c:v>743.99802635220306</c:v>
                      </c:pt>
                      <c:pt idx="9367">
                        <c:v>744.00439318660995</c:v>
                      </c:pt>
                      <c:pt idx="9368">
                        <c:v>744.01076002101695</c:v>
                      </c:pt>
                      <c:pt idx="9369">
                        <c:v>744.01712685542395</c:v>
                      </c:pt>
                      <c:pt idx="9370">
                        <c:v>744.02349368983096</c:v>
                      </c:pt>
                      <c:pt idx="9371">
                        <c:v>744.02986052423898</c:v>
                      </c:pt>
                      <c:pt idx="9372">
                        <c:v>744.03622735864599</c:v>
                      </c:pt>
                      <c:pt idx="9373">
                        <c:v>744.04259419305299</c:v>
                      </c:pt>
                      <c:pt idx="9374">
                        <c:v>744.04896102746</c:v>
                      </c:pt>
                      <c:pt idx="9375">
                        <c:v>744.055327861867</c:v>
                      </c:pt>
                      <c:pt idx="9376">
                        <c:v>744.061694696274</c:v>
                      </c:pt>
                      <c:pt idx="9377">
                        <c:v>744.06806153068101</c:v>
                      </c:pt>
                      <c:pt idx="9378">
                        <c:v>744.07442836508801</c:v>
                      </c:pt>
                      <c:pt idx="9379">
                        <c:v>744.08079519949501</c:v>
                      </c:pt>
                      <c:pt idx="9380">
                        <c:v>744.08716203390304</c:v>
                      </c:pt>
                      <c:pt idx="9381">
                        <c:v>744.09352886831005</c:v>
                      </c:pt>
                      <c:pt idx="9382">
                        <c:v>744.09989570271705</c:v>
                      </c:pt>
                      <c:pt idx="9383">
                        <c:v>744.10626253712405</c:v>
                      </c:pt>
                      <c:pt idx="9384">
                        <c:v>744.11262937153106</c:v>
                      </c:pt>
                      <c:pt idx="9385">
                        <c:v>744.11899620593795</c:v>
                      </c:pt>
                      <c:pt idx="9386">
                        <c:v>744.12536304034495</c:v>
                      </c:pt>
                      <c:pt idx="9387">
                        <c:v>744.13172987475195</c:v>
                      </c:pt>
                      <c:pt idx="9388">
                        <c:v>744.13809670915998</c:v>
                      </c:pt>
                      <c:pt idx="9389">
                        <c:v>744.14446354356699</c:v>
                      </c:pt>
                      <c:pt idx="9390">
                        <c:v>744.15083037797399</c:v>
                      </c:pt>
                      <c:pt idx="9391">
                        <c:v>744.15719721238099</c:v>
                      </c:pt>
                      <c:pt idx="9392">
                        <c:v>744.163564046788</c:v>
                      </c:pt>
                      <c:pt idx="9393">
                        <c:v>744.169930881195</c:v>
                      </c:pt>
                      <c:pt idx="9394">
                        <c:v>744.176297715602</c:v>
                      </c:pt>
                      <c:pt idx="9395">
                        <c:v>744.18266455000901</c:v>
                      </c:pt>
                      <c:pt idx="9396">
                        <c:v>744.18903138441601</c:v>
                      </c:pt>
                      <c:pt idx="9397">
                        <c:v>744.19539821882302</c:v>
                      </c:pt>
                      <c:pt idx="9398">
                        <c:v>744.20176505323104</c:v>
                      </c:pt>
                      <c:pt idx="9399">
                        <c:v>744.20813188763805</c:v>
                      </c:pt>
                      <c:pt idx="9400">
                        <c:v>744.21449872204505</c:v>
                      </c:pt>
                      <c:pt idx="9401">
                        <c:v>744.22086555645205</c:v>
                      </c:pt>
                      <c:pt idx="9402">
                        <c:v>744.22723239085894</c:v>
                      </c:pt>
                      <c:pt idx="9403">
                        <c:v>744.23359922526595</c:v>
                      </c:pt>
                      <c:pt idx="9404">
                        <c:v>744.23996605967295</c:v>
                      </c:pt>
                      <c:pt idx="9405">
                        <c:v>744.24633289408098</c:v>
                      </c:pt>
                      <c:pt idx="9406">
                        <c:v>744.25269972848798</c:v>
                      </c:pt>
                      <c:pt idx="9407">
                        <c:v>744.25906656289499</c:v>
                      </c:pt>
                      <c:pt idx="9408">
                        <c:v>744.26543339730199</c:v>
                      </c:pt>
                      <c:pt idx="9409">
                        <c:v>744.27180023170899</c:v>
                      </c:pt>
                      <c:pt idx="9410">
                        <c:v>744.278167066116</c:v>
                      </c:pt>
                      <c:pt idx="9411">
                        <c:v>744.284533900523</c:v>
                      </c:pt>
                      <c:pt idx="9412">
                        <c:v>744.29090073493001</c:v>
                      </c:pt>
                      <c:pt idx="9413">
                        <c:v>744.29726756933701</c:v>
                      </c:pt>
                      <c:pt idx="9414">
                        <c:v>744.30363440374401</c:v>
                      </c:pt>
                      <c:pt idx="9415">
                        <c:v>744.31000123815204</c:v>
                      </c:pt>
                      <c:pt idx="9416">
                        <c:v>744.31636807255904</c:v>
                      </c:pt>
                      <c:pt idx="9417">
                        <c:v>744.32273490696605</c:v>
                      </c:pt>
                      <c:pt idx="9418">
                        <c:v>744.32910174137305</c:v>
                      </c:pt>
                      <c:pt idx="9419">
                        <c:v>744.33546857578006</c:v>
                      </c:pt>
                      <c:pt idx="9420">
                        <c:v>744.34183541018695</c:v>
                      </c:pt>
                      <c:pt idx="9421">
                        <c:v>744.34820224459395</c:v>
                      </c:pt>
                      <c:pt idx="9422">
                        <c:v>744.35456907900095</c:v>
                      </c:pt>
                      <c:pt idx="9423">
                        <c:v>744.36093591340898</c:v>
                      </c:pt>
                      <c:pt idx="9424">
                        <c:v>744.36730274781598</c:v>
                      </c:pt>
                      <c:pt idx="9425">
                        <c:v>744.37366958222299</c:v>
                      </c:pt>
                      <c:pt idx="9426">
                        <c:v>744.38003641662999</c:v>
                      </c:pt>
                      <c:pt idx="9427">
                        <c:v>744.386403251037</c:v>
                      </c:pt>
                      <c:pt idx="9428">
                        <c:v>744.392770085444</c:v>
                      </c:pt>
                      <c:pt idx="9429">
                        <c:v>744.399136919851</c:v>
                      </c:pt>
                      <c:pt idx="9430">
                        <c:v>744.40550375425801</c:v>
                      </c:pt>
                      <c:pt idx="9431">
                        <c:v>744.41187058866501</c:v>
                      </c:pt>
                      <c:pt idx="9432">
                        <c:v>744.41823742307304</c:v>
                      </c:pt>
                      <c:pt idx="9433">
                        <c:v>744.42460425748004</c:v>
                      </c:pt>
                      <c:pt idx="9434">
                        <c:v>744.43097109188705</c:v>
                      </c:pt>
                      <c:pt idx="9435">
                        <c:v>744.43733792629405</c:v>
                      </c:pt>
                      <c:pt idx="9436">
                        <c:v>744.44370476070105</c:v>
                      </c:pt>
                      <c:pt idx="9437">
                        <c:v>744.45007159510806</c:v>
                      </c:pt>
                      <c:pt idx="9438">
                        <c:v>744.45643842951495</c:v>
                      </c:pt>
                      <c:pt idx="9439">
                        <c:v>744.46280526392195</c:v>
                      </c:pt>
                      <c:pt idx="9440">
                        <c:v>744.46917209832998</c:v>
                      </c:pt>
                      <c:pt idx="9441">
                        <c:v>744.47553893273698</c:v>
                      </c:pt>
                      <c:pt idx="9442">
                        <c:v>744.48190576714399</c:v>
                      </c:pt>
                      <c:pt idx="9443">
                        <c:v>744.48827260155099</c:v>
                      </c:pt>
                      <c:pt idx="9444">
                        <c:v>744.49463943595799</c:v>
                      </c:pt>
                      <c:pt idx="9445">
                        <c:v>744.501006270365</c:v>
                      </c:pt>
                      <c:pt idx="9446">
                        <c:v>744.507373104772</c:v>
                      </c:pt>
                      <c:pt idx="9447">
                        <c:v>744.513739939179</c:v>
                      </c:pt>
                      <c:pt idx="9448">
                        <c:v>744.52010677358601</c:v>
                      </c:pt>
                      <c:pt idx="9449">
                        <c:v>744.52647360799403</c:v>
                      </c:pt>
                      <c:pt idx="9450">
                        <c:v>744.53284044240104</c:v>
                      </c:pt>
                      <c:pt idx="9451">
                        <c:v>744.53920727680804</c:v>
                      </c:pt>
                      <c:pt idx="9452">
                        <c:v>744.54557411121505</c:v>
                      </c:pt>
                      <c:pt idx="9453">
                        <c:v>744.55194094562205</c:v>
                      </c:pt>
                      <c:pt idx="9454">
                        <c:v>744.55830778002905</c:v>
                      </c:pt>
                      <c:pt idx="9455">
                        <c:v>744.56467461443594</c:v>
                      </c:pt>
                      <c:pt idx="9456">
                        <c:v>744.57104144884295</c:v>
                      </c:pt>
                      <c:pt idx="9457">
                        <c:v>744.57740828324995</c:v>
                      </c:pt>
                      <c:pt idx="9458">
                        <c:v>744.58377511765798</c:v>
                      </c:pt>
                      <c:pt idx="9459">
                        <c:v>744.59014195206498</c:v>
                      </c:pt>
                      <c:pt idx="9460">
                        <c:v>744.59650878647199</c:v>
                      </c:pt>
                      <c:pt idx="9461">
                        <c:v>744.60287562087899</c:v>
                      </c:pt>
                      <c:pt idx="9462">
                        <c:v>744.60924245528599</c:v>
                      </c:pt>
                      <c:pt idx="9463">
                        <c:v>744.615609289693</c:v>
                      </c:pt>
                      <c:pt idx="9464">
                        <c:v>744.6219761241</c:v>
                      </c:pt>
                      <c:pt idx="9465">
                        <c:v>744.62834295850701</c:v>
                      </c:pt>
                      <c:pt idx="9466">
                        <c:v>744.63470979291503</c:v>
                      </c:pt>
                      <c:pt idx="9467">
                        <c:v>744.64107662732204</c:v>
                      </c:pt>
                      <c:pt idx="9468">
                        <c:v>744.64744346172904</c:v>
                      </c:pt>
                      <c:pt idx="9469">
                        <c:v>744.65381029613604</c:v>
                      </c:pt>
                      <c:pt idx="9470">
                        <c:v>744.66017713054305</c:v>
                      </c:pt>
                      <c:pt idx="9471">
                        <c:v>744.66654396495005</c:v>
                      </c:pt>
                      <c:pt idx="9472">
                        <c:v>744.67291079935706</c:v>
                      </c:pt>
                      <c:pt idx="9473">
                        <c:v>744.67927763376395</c:v>
                      </c:pt>
                      <c:pt idx="9474">
                        <c:v>744.68564446817095</c:v>
                      </c:pt>
                      <c:pt idx="9475">
                        <c:v>744.69201130257898</c:v>
                      </c:pt>
                      <c:pt idx="9476">
                        <c:v>744.69837813698598</c:v>
                      </c:pt>
                      <c:pt idx="9477">
                        <c:v>744.70474497139298</c:v>
                      </c:pt>
                      <c:pt idx="9478">
                        <c:v>744.71111180579999</c:v>
                      </c:pt>
                      <c:pt idx="9479">
                        <c:v>744.71747864020699</c:v>
                      </c:pt>
                      <c:pt idx="9480">
                        <c:v>744.723845474614</c:v>
                      </c:pt>
                      <c:pt idx="9481">
                        <c:v>744.730212309021</c:v>
                      </c:pt>
                      <c:pt idx="9482">
                        <c:v>744.736579143428</c:v>
                      </c:pt>
                      <c:pt idx="9483">
                        <c:v>744.74294597783603</c:v>
                      </c:pt>
                      <c:pt idx="9484">
                        <c:v>744.74931281224303</c:v>
                      </c:pt>
                      <c:pt idx="9485">
                        <c:v>744.75567964665004</c:v>
                      </c:pt>
                      <c:pt idx="9486">
                        <c:v>744.76204648105704</c:v>
                      </c:pt>
                      <c:pt idx="9487">
                        <c:v>744.76841331546404</c:v>
                      </c:pt>
                      <c:pt idx="9488">
                        <c:v>744.77478014987105</c:v>
                      </c:pt>
                      <c:pt idx="9489">
                        <c:v>744.78114698427805</c:v>
                      </c:pt>
                      <c:pt idx="9490">
                        <c:v>744.78751381868506</c:v>
                      </c:pt>
                      <c:pt idx="9491">
                        <c:v>744.79388065309297</c:v>
                      </c:pt>
                      <c:pt idx="9492">
                        <c:v>744.80024748749997</c:v>
                      </c:pt>
                      <c:pt idx="9493">
                        <c:v>744.80661432190698</c:v>
                      </c:pt>
                      <c:pt idx="9494">
                        <c:v>744.81298115631398</c:v>
                      </c:pt>
                      <c:pt idx="9495">
                        <c:v>744.81934799072098</c:v>
                      </c:pt>
                      <c:pt idx="9496">
                        <c:v>744.82571482512799</c:v>
                      </c:pt>
                      <c:pt idx="9497">
                        <c:v>744.83208165953499</c:v>
                      </c:pt>
                      <c:pt idx="9498">
                        <c:v>744.838448493942</c:v>
                      </c:pt>
                      <c:pt idx="9499">
                        <c:v>744.844815328349</c:v>
                      </c:pt>
                      <c:pt idx="9500">
                        <c:v>744.85118216275703</c:v>
                      </c:pt>
                      <c:pt idx="9501">
                        <c:v>744.85754899716403</c:v>
                      </c:pt>
                      <c:pt idx="9502">
                        <c:v>744.86391583157103</c:v>
                      </c:pt>
                      <c:pt idx="9503">
                        <c:v>744.87028266597804</c:v>
                      </c:pt>
                      <c:pt idx="9504">
                        <c:v>744.87664950038504</c:v>
                      </c:pt>
                      <c:pt idx="9505">
                        <c:v>744.88301633479205</c:v>
                      </c:pt>
                      <c:pt idx="9506">
                        <c:v>744.88938316919905</c:v>
                      </c:pt>
                      <c:pt idx="9507">
                        <c:v>744.89575000360605</c:v>
                      </c:pt>
                      <c:pt idx="9508">
                        <c:v>744.90211683801397</c:v>
                      </c:pt>
                      <c:pt idx="9509">
                        <c:v>744.90848367242097</c:v>
                      </c:pt>
                      <c:pt idx="9510">
                        <c:v>744.91485050682797</c:v>
                      </c:pt>
                      <c:pt idx="9511">
                        <c:v>744.92121734123498</c:v>
                      </c:pt>
                      <c:pt idx="9512">
                        <c:v>744.92758417564198</c:v>
                      </c:pt>
                      <c:pt idx="9513">
                        <c:v>744.93395101004899</c:v>
                      </c:pt>
                      <c:pt idx="9514">
                        <c:v>744.94031784445599</c:v>
                      </c:pt>
                      <c:pt idx="9515">
                        <c:v>744.94668467886299</c:v>
                      </c:pt>
                      <c:pt idx="9516">
                        <c:v>744.95305151327</c:v>
                      </c:pt>
                      <c:pt idx="9517">
                        <c:v>744.959418347677</c:v>
                      </c:pt>
                      <c:pt idx="9518">
                        <c:v>744.96578518208503</c:v>
                      </c:pt>
                      <c:pt idx="9519">
                        <c:v>744.97215201649203</c:v>
                      </c:pt>
                      <c:pt idx="9520">
                        <c:v>744.97851885089904</c:v>
                      </c:pt>
                      <c:pt idx="9521">
                        <c:v>744.98488568530604</c:v>
                      </c:pt>
                      <c:pt idx="9522">
                        <c:v>744.99125251971304</c:v>
                      </c:pt>
                      <c:pt idx="9523">
                        <c:v>744.99761935412005</c:v>
                      </c:pt>
                      <c:pt idx="9524">
                        <c:v>745.00398618852705</c:v>
                      </c:pt>
                      <c:pt idx="9525">
                        <c:v>745.01035302293405</c:v>
                      </c:pt>
                      <c:pt idx="9526">
                        <c:v>745.01671985734197</c:v>
                      </c:pt>
                      <c:pt idx="9527">
                        <c:v>745.02308669174897</c:v>
                      </c:pt>
                      <c:pt idx="9528">
                        <c:v>745.02945352615598</c:v>
                      </c:pt>
                      <c:pt idx="9529">
                        <c:v>745.03582036056298</c:v>
                      </c:pt>
                      <c:pt idx="9530">
                        <c:v>745.04218719496998</c:v>
                      </c:pt>
                      <c:pt idx="9531">
                        <c:v>745.04855402937699</c:v>
                      </c:pt>
                      <c:pt idx="9532">
                        <c:v>745.05492086378399</c:v>
                      </c:pt>
                      <c:pt idx="9533">
                        <c:v>745.06128769819099</c:v>
                      </c:pt>
                      <c:pt idx="9534">
                        <c:v>745.067654532598</c:v>
                      </c:pt>
                      <c:pt idx="9535">
                        <c:v>745.074021367005</c:v>
                      </c:pt>
                      <c:pt idx="9536">
                        <c:v>745.08038820141303</c:v>
                      </c:pt>
                      <c:pt idx="9537">
                        <c:v>745.08675503582003</c:v>
                      </c:pt>
                      <c:pt idx="9538">
                        <c:v>745.09312187022704</c:v>
                      </c:pt>
                      <c:pt idx="9539">
                        <c:v>745.09948870463404</c:v>
                      </c:pt>
                      <c:pt idx="9540">
                        <c:v>745.10585553904104</c:v>
                      </c:pt>
                      <c:pt idx="9541">
                        <c:v>745.11222237344805</c:v>
                      </c:pt>
                      <c:pt idx="9542">
                        <c:v>745.11858920785505</c:v>
                      </c:pt>
                      <c:pt idx="9543">
                        <c:v>745.12495604226297</c:v>
                      </c:pt>
                      <c:pt idx="9544">
                        <c:v>745.13132287666997</c:v>
                      </c:pt>
                      <c:pt idx="9545">
                        <c:v>745.13768971107697</c:v>
                      </c:pt>
                      <c:pt idx="9546">
                        <c:v>745.14405654548398</c:v>
                      </c:pt>
                      <c:pt idx="9547">
                        <c:v>745.15042337989098</c:v>
                      </c:pt>
                      <c:pt idx="9548">
                        <c:v>745.15679021429798</c:v>
                      </c:pt>
                      <c:pt idx="9549">
                        <c:v>745.16315704870499</c:v>
                      </c:pt>
                      <c:pt idx="9550">
                        <c:v>745.16952388311199</c:v>
                      </c:pt>
                      <c:pt idx="9551">
                        <c:v>745.175890717519</c:v>
                      </c:pt>
                      <c:pt idx="9552">
                        <c:v>745.18225755192702</c:v>
                      </c:pt>
                      <c:pt idx="9553">
                        <c:v>745.18862438633403</c:v>
                      </c:pt>
                      <c:pt idx="9554">
                        <c:v>745.19499122074103</c:v>
                      </c:pt>
                      <c:pt idx="9555">
                        <c:v>745.20135805514803</c:v>
                      </c:pt>
                      <c:pt idx="9556">
                        <c:v>745.20772488955504</c:v>
                      </c:pt>
                      <c:pt idx="9557">
                        <c:v>745.21409172396204</c:v>
                      </c:pt>
                      <c:pt idx="9558">
                        <c:v>745.22045855836905</c:v>
                      </c:pt>
                      <c:pt idx="9559">
                        <c:v>745.22682539277605</c:v>
                      </c:pt>
                      <c:pt idx="9560">
                        <c:v>745.23319222718396</c:v>
                      </c:pt>
                      <c:pt idx="9561">
                        <c:v>745.23955906159097</c:v>
                      </c:pt>
                      <c:pt idx="9562">
                        <c:v>745.24592589599797</c:v>
                      </c:pt>
                      <c:pt idx="9563">
                        <c:v>745.25229273040497</c:v>
                      </c:pt>
                      <c:pt idx="9564">
                        <c:v>745.25865956481198</c:v>
                      </c:pt>
                      <c:pt idx="9565">
                        <c:v>745.26502639921898</c:v>
                      </c:pt>
                      <c:pt idx="9566">
                        <c:v>745.27139323362599</c:v>
                      </c:pt>
                      <c:pt idx="9567">
                        <c:v>745.27776006803299</c:v>
                      </c:pt>
                      <c:pt idx="9568">
                        <c:v>745.28412690243999</c:v>
                      </c:pt>
                      <c:pt idx="9569">
                        <c:v>745.29049373684802</c:v>
                      </c:pt>
                      <c:pt idx="9570">
                        <c:v>745.29686057125502</c:v>
                      </c:pt>
                      <c:pt idx="9571">
                        <c:v>745.30322740566203</c:v>
                      </c:pt>
                      <c:pt idx="9572">
                        <c:v>745.30959424006903</c:v>
                      </c:pt>
                      <c:pt idx="9573">
                        <c:v>745.31596107447604</c:v>
                      </c:pt>
                      <c:pt idx="9574">
                        <c:v>745.32232790888304</c:v>
                      </c:pt>
                      <c:pt idx="9575">
                        <c:v>745.32869474329004</c:v>
                      </c:pt>
                      <c:pt idx="9576">
                        <c:v>745.33506157769705</c:v>
                      </c:pt>
                      <c:pt idx="9577">
                        <c:v>745.34142841210405</c:v>
                      </c:pt>
                      <c:pt idx="9578">
                        <c:v>745.34779524651196</c:v>
                      </c:pt>
                      <c:pt idx="9579">
                        <c:v>745.35416208091897</c:v>
                      </c:pt>
                      <c:pt idx="9580">
                        <c:v>745.36052891532597</c:v>
                      </c:pt>
                      <c:pt idx="9581">
                        <c:v>745.36689574973298</c:v>
                      </c:pt>
                      <c:pt idx="9582">
                        <c:v>745.37326258413998</c:v>
                      </c:pt>
                      <c:pt idx="9583">
                        <c:v>745.37962941854698</c:v>
                      </c:pt>
                      <c:pt idx="9584">
                        <c:v>745.38599625295399</c:v>
                      </c:pt>
                      <c:pt idx="9585">
                        <c:v>745.39236308736099</c:v>
                      </c:pt>
                      <c:pt idx="9586">
                        <c:v>745.39872992176902</c:v>
                      </c:pt>
                      <c:pt idx="9587">
                        <c:v>745.40509675617602</c:v>
                      </c:pt>
                      <c:pt idx="9588">
                        <c:v>745.41146359058303</c:v>
                      </c:pt>
                      <c:pt idx="9589">
                        <c:v>745.41783042499003</c:v>
                      </c:pt>
                      <c:pt idx="9590">
                        <c:v>745.42419725939703</c:v>
                      </c:pt>
                      <c:pt idx="9591">
                        <c:v>745.43056409380404</c:v>
                      </c:pt>
                      <c:pt idx="9592">
                        <c:v>745.43693092821104</c:v>
                      </c:pt>
                      <c:pt idx="9593">
                        <c:v>745.44329776261804</c:v>
                      </c:pt>
                      <c:pt idx="9594">
                        <c:v>745.44966459702505</c:v>
                      </c:pt>
                      <c:pt idx="9595">
                        <c:v>745.45603143143296</c:v>
                      </c:pt>
                      <c:pt idx="9596">
                        <c:v>745.46239826583997</c:v>
                      </c:pt>
                      <c:pt idx="9597">
                        <c:v>745.46876510024697</c:v>
                      </c:pt>
                      <c:pt idx="9598">
                        <c:v>745.47513193465397</c:v>
                      </c:pt>
                      <c:pt idx="9599">
                        <c:v>745.48149876906098</c:v>
                      </c:pt>
                      <c:pt idx="9600">
                        <c:v>745.48786560346798</c:v>
                      </c:pt>
                      <c:pt idx="9601">
                        <c:v>745.49423243787498</c:v>
                      </c:pt>
                      <c:pt idx="9602">
                        <c:v>745.50059927228199</c:v>
                      </c:pt>
                      <c:pt idx="9603">
                        <c:v>745.50696610669002</c:v>
                      </c:pt>
                      <c:pt idx="9604">
                        <c:v>745.51333294109702</c:v>
                      </c:pt>
                      <c:pt idx="9605">
                        <c:v>745.51969977550402</c:v>
                      </c:pt>
                      <c:pt idx="9606">
                        <c:v>745.52606660991103</c:v>
                      </c:pt>
                      <c:pt idx="9607">
                        <c:v>745.53243344431803</c:v>
                      </c:pt>
                      <c:pt idx="9608">
                        <c:v>745.53880027872503</c:v>
                      </c:pt>
                      <c:pt idx="9609">
                        <c:v>745.54516711313204</c:v>
                      </c:pt>
                      <c:pt idx="9610">
                        <c:v>745.55153394753904</c:v>
                      </c:pt>
                      <c:pt idx="9611">
                        <c:v>745.55790078194696</c:v>
                      </c:pt>
                      <c:pt idx="9612">
                        <c:v>745.56426761635396</c:v>
                      </c:pt>
                      <c:pt idx="9613">
                        <c:v>745.57063445076096</c:v>
                      </c:pt>
                      <c:pt idx="9614">
                        <c:v>745.57700128516797</c:v>
                      </c:pt>
                      <c:pt idx="9615">
                        <c:v>745.58336811957497</c:v>
                      </c:pt>
                      <c:pt idx="9616">
                        <c:v>745.58973495398197</c:v>
                      </c:pt>
                      <c:pt idx="9617">
                        <c:v>745.59610178838898</c:v>
                      </c:pt>
                      <c:pt idx="9618">
                        <c:v>745.60246862279598</c:v>
                      </c:pt>
                      <c:pt idx="9619">
                        <c:v>745.60883545720299</c:v>
                      </c:pt>
                      <c:pt idx="9620">
                        <c:v>745.61520229161101</c:v>
                      </c:pt>
                      <c:pt idx="9621">
                        <c:v>745.62156912601802</c:v>
                      </c:pt>
                      <c:pt idx="9622">
                        <c:v>745.62793596042502</c:v>
                      </c:pt>
                      <c:pt idx="9623">
                        <c:v>745.63430279483202</c:v>
                      </c:pt>
                      <c:pt idx="9624">
                        <c:v>745.64066962923903</c:v>
                      </c:pt>
                      <c:pt idx="9625">
                        <c:v>745.64703646364603</c:v>
                      </c:pt>
                      <c:pt idx="9626">
                        <c:v>745.65340329805304</c:v>
                      </c:pt>
                      <c:pt idx="9627">
                        <c:v>745.65977013246004</c:v>
                      </c:pt>
                      <c:pt idx="9628">
                        <c:v>745.66613696686795</c:v>
                      </c:pt>
                      <c:pt idx="9629">
                        <c:v>745.67250380127496</c:v>
                      </c:pt>
                      <c:pt idx="9630">
                        <c:v>745.67887063568196</c:v>
                      </c:pt>
                      <c:pt idx="9631">
                        <c:v>745.68523747008896</c:v>
                      </c:pt>
                      <c:pt idx="9632">
                        <c:v>745.69160430449597</c:v>
                      </c:pt>
                      <c:pt idx="9633">
                        <c:v>745.69797113890297</c:v>
                      </c:pt>
                      <c:pt idx="9634">
                        <c:v>745.70433797330998</c:v>
                      </c:pt>
                      <c:pt idx="9635">
                        <c:v>745.71070480771698</c:v>
                      </c:pt>
                      <c:pt idx="9636">
                        <c:v>745.71707164212398</c:v>
                      </c:pt>
                      <c:pt idx="9637">
                        <c:v>745.72343847653099</c:v>
                      </c:pt>
                      <c:pt idx="9638">
                        <c:v>745.72980531093901</c:v>
                      </c:pt>
                      <c:pt idx="9639">
                        <c:v>745.73617214534602</c:v>
                      </c:pt>
                      <c:pt idx="9640">
                        <c:v>745.74253897975302</c:v>
                      </c:pt>
                      <c:pt idx="9641">
                        <c:v>745.74890581416003</c:v>
                      </c:pt>
                      <c:pt idx="9642">
                        <c:v>745.75527264856703</c:v>
                      </c:pt>
                      <c:pt idx="9643">
                        <c:v>745.76163948297403</c:v>
                      </c:pt>
                      <c:pt idx="9644">
                        <c:v>745.76800631738104</c:v>
                      </c:pt>
                      <c:pt idx="9645">
                        <c:v>745.77437315178804</c:v>
                      </c:pt>
                      <c:pt idx="9646">
                        <c:v>745.78073998619595</c:v>
                      </c:pt>
                      <c:pt idx="9647">
                        <c:v>745.78710682060296</c:v>
                      </c:pt>
                      <c:pt idx="9648">
                        <c:v>745.79347365500996</c:v>
                      </c:pt>
                      <c:pt idx="9649">
                        <c:v>745.79984048941697</c:v>
                      </c:pt>
                      <c:pt idx="9650">
                        <c:v>745.80620732382397</c:v>
                      </c:pt>
                      <c:pt idx="9651">
                        <c:v>745.81257415823097</c:v>
                      </c:pt>
                      <c:pt idx="9652">
                        <c:v>745.81894099263798</c:v>
                      </c:pt>
                      <c:pt idx="9653">
                        <c:v>745.82530782704498</c:v>
                      </c:pt>
                      <c:pt idx="9654">
                        <c:v>745.83167466145198</c:v>
                      </c:pt>
                      <c:pt idx="9655">
                        <c:v>745.83804149585899</c:v>
                      </c:pt>
                      <c:pt idx="9656">
                        <c:v>745.84440833026702</c:v>
                      </c:pt>
                      <c:pt idx="9657">
                        <c:v>745.85077516467402</c:v>
                      </c:pt>
                      <c:pt idx="9658">
                        <c:v>745.85714199908102</c:v>
                      </c:pt>
                      <c:pt idx="9659">
                        <c:v>745.86350883348803</c:v>
                      </c:pt>
                      <c:pt idx="9660">
                        <c:v>745.86987566789503</c:v>
                      </c:pt>
                      <c:pt idx="9661">
                        <c:v>745.87624250230203</c:v>
                      </c:pt>
                      <c:pt idx="9662">
                        <c:v>745.88260933670904</c:v>
                      </c:pt>
                      <c:pt idx="9663">
                        <c:v>745.88897617111695</c:v>
                      </c:pt>
                      <c:pt idx="9664">
                        <c:v>745.89534300552396</c:v>
                      </c:pt>
                      <c:pt idx="9665">
                        <c:v>745.90170983993096</c:v>
                      </c:pt>
                      <c:pt idx="9666">
                        <c:v>745.90807667433796</c:v>
                      </c:pt>
                      <c:pt idx="9667">
                        <c:v>745.91444350874497</c:v>
                      </c:pt>
                      <c:pt idx="9668">
                        <c:v>745.92081034315197</c:v>
                      </c:pt>
                      <c:pt idx="9669">
                        <c:v>745.92717717755897</c:v>
                      </c:pt>
                      <c:pt idx="9670">
                        <c:v>745.93354401196598</c:v>
                      </c:pt>
                      <c:pt idx="9671">
                        <c:v>745.93991084637298</c:v>
                      </c:pt>
                      <c:pt idx="9672">
                        <c:v>745.94627768078101</c:v>
                      </c:pt>
                      <c:pt idx="9673">
                        <c:v>745.95264451518801</c:v>
                      </c:pt>
                      <c:pt idx="9674">
                        <c:v>745.95901134959502</c:v>
                      </c:pt>
                      <c:pt idx="9675">
                        <c:v>745.96537818400202</c:v>
                      </c:pt>
                      <c:pt idx="9676">
                        <c:v>745.97174501840902</c:v>
                      </c:pt>
                      <c:pt idx="9677">
                        <c:v>745.97811185281603</c:v>
                      </c:pt>
                      <c:pt idx="9678">
                        <c:v>745.98447868722303</c:v>
                      </c:pt>
                      <c:pt idx="9679">
                        <c:v>745.99084552163004</c:v>
                      </c:pt>
                      <c:pt idx="9680">
                        <c:v>745.99721235603795</c:v>
                      </c:pt>
                      <c:pt idx="9681">
                        <c:v>746.00357919044495</c:v>
                      </c:pt>
                      <c:pt idx="9682">
                        <c:v>746.00994602485196</c:v>
                      </c:pt>
                      <c:pt idx="9683">
                        <c:v>746.01631285925896</c:v>
                      </c:pt>
                      <c:pt idx="9684">
                        <c:v>746.02267969366596</c:v>
                      </c:pt>
                      <c:pt idx="9685">
                        <c:v>746.02904652807297</c:v>
                      </c:pt>
                      <c:pt idx="9686">
                        <c:v>746.03541336247997</c:v>
                      </c:pt>
                      <c:pt idx="9687">
                        <c:v>746.04178019688698</c:v>
                      </c:pt>
                      <c:pt idx="9688">
                        <c:v>746.04814703129398</c:v>
                      </c:pt>
                      <c:pt idx="9689">
                        <c:v>746.05451386570201</c:v>
                      </c:pt>
                      <c:pt idx="9690">
                        <c:v>746.06088070010901</c:v>
                      </c:pt>
                      <c:pt idx="9691">
                        <c:v>746.06724753451601</c:v>
                      </c:pt>
                      <c:pt idx="9692">
                        <c:v>746.07361436892302</c:v>
                      </c:pt>
                      <c:pt idx="9693">
                        <c:v>746.07998120333002</c:v>
                      </c:pt>
                      <c:pt idx="9694">
                        <c:v>746.08634803773703</c:v>
                      </c:pt>
                      <c:pt idx="9695">
                        <c:v>746.09271487214403</c:v>
                      </c:pt>
                      <c:pt idx="9696">
                        <c:v>746.09908170655103</c:v>
                      </c:pt>
                      <c:pt idx="9697">
                        <c:v>746.10544854095804</c:v>
                      </c:pt>
                      <c:pt idx="9698">
                        <c:v>746.11181537536595</c:v>
                      </c:pt>
                      <c:pt idx="9699">
                        <c:v>746.11818220977295</c:v>
                      </c:pt>
                      <c:pt idx="9700">
                        <c:v>746.12454904417996</c:v>
                      </c:pt>
                      <c:pt idx="9701">
                        <c:v>746.13091587858696</c:v>
                      </c:pt>
                      <c:pt idx="9702">
                        <c:v>746.13728271299397</c:v>
                      </c:pt>
                      <c:pt idx="9703">
                        <c:v>746.14364954740097</c:v>
                      </c:pt>
                      <c:pt idx="9704">
                        <c:v>746.15001638180797</c:v>
                      </c:pt>
                      <c:pt idx="9705">
                        <c:v>746.15638321621498</c:v>
                      </c:pt>
                      <c:pt idx="9706">
                        <c:v>746.162750050623</c:v>
                      </c:pt>
                      <c:pt idx="9707">
                        <c:v>746.16911688503001</c:v>
                      </c:pt>
                      <c:pt idx="9708">
                        <c:v>746.17548371943701</c:v>
                      </c:pt>
                      <c:pt idx="9709">
                        <c:v>746.18185055384401</c:v>
                      </c:pt>
                      <c:pt idx="9710">
                        <c:v>746.18821738825102</c:v>
                      </c:pt>
                      <c:pt idx="9711">
                        <c:v>746.19458422265802</c:v>
                      </c:pt>
                      <c:pt idx="9712">
                        <c:v>746.20095105706503</c:v>
                      </c:pt>
                      <c:pt idx="9713">
                        <c:v>746.20731789147203</c:v>
                      </c:pt>
                      <c:pt idx="9714">
                        <c:v>746.21368472587903</c:v>
                      </c:pt>
                      <c:pt idx="9715">
                        <c:v>746.22005156028604</c:v>
                      </c:pt>
                      <c:pt idx="9716">
                        <c:v>746.22641839469395</c:v>
                      </c:pt>
                      <c:pt idx="9717">
                        <c:v>746.23278522910095</c:v>
                      </c:pt>
                      <c:pt idx="9718">
                        <c:v>746.23915206350796</c:v>
                      </c:pt>
                      <c:pt idx="9719">
                        <c:v>746.24551889791496</c:v>
                      </c:pt>
                      <c:pt idx="9720">
                        <c:v>746.25188573232197</c:v>
                      </c:pt>
                      <c:pt idx="9721">
                        <c:v>746.25825256672897</c:v>
                      </c:pt>
                      <c:pt idx="9722">
                        <c:v>746.26461940113597</c:v>
                      </c:pt>
                      <c:pt idx="9723">
                        <c:v>746.270986235544</c:v>
                      </c:pt>
                      <c:pt idx="9724">
                        <c:v>746.277353069951</c:v>
                      </c:pt>
                      <c:pt idx="9725">
                        <c:v>746.28371990435801</c:v>
                      </c:pt>
                      <c:pt idx="9726">
                        <c:v>746.29008673876501</c:v>
                      </c:pt>
                      <c:pt idx="9727">
                        <c:v>746.29645357317202</c:v>
                      </c:pt>
                      <c:pt idx="9728">
                        <c:v>746.30282040757902</c:v>
                      </c:pt>
                      <c:pt idx="9729">
                        <c:v>746.30918724198602</c:v>
                      </c:pt>
                      <c:pt idx="9730">
                        <c:v>746.31555407639303</c:v>
                      </c:pt>
                      <c:pt idx="9731">
                        <c:v>746.32192091080003</c:v>
                      </c:pt>
                      <c:pt idx="9732">
                        <c:v>746.32828774520704</c:v>
                      </c:pt>
                      <c:pt idx="9733">
                        <c:v>746.33465457961495</c:v>
                      </c:pt>
                      <c:pt idx="9734">
                        <c:v>746.34102141402195</c:v>
                      </c:pt>
                      <c:pt idx="9735">
                        <c:v>746.34738824842896</c:v>
                      </c:pt>
                      <c:pt idx="9736">
                        <c:v>746.35375508283596</c:v>
                      </c:pt>
                      <c:pt idx="9737">
                        <c:v>746.36012191724296</c:v>
                      </c:pt>
                      <c:pt idx="9738">
                        <c:v>746.36648875164997</c:v>
                      </c:pt>
                      <c:pt idx="9739">
                        <c:v>746.37285558605697</c:v>
                      </c:pt>
                      <c:pt idx="9740">
                        <c:v>746.37922242046398</c:v>
                      </c:pt>
                      <c:pt idx="9741">
                        <c:v>746.385589254872</c:v>
                      </c:pt>
                      <c:pt idx="9742">
                        <c:v>746.39195608927901</c:v>
                      </c:pt>
                      <c:pt idx="9743">
                        <c:v>746.39832292368601</c:v>
                      </c:pt>
                      <c:pt idx="9744">
                        <c:v>746.40468975809301</c:v>
                      </c:pt>
                      <c:pt idx="9745">
                        <c:v>746.41105659250002</c:v>
                      </c:pt>
                      <c:pt idx="9746">
                        <c:v>746.41742342690702</c:v>
                      </c:pt>
                      <c:pt idx="9747">
                        <c:v>746.42379026131402</c:v>
                      </c:pt>
                      <c:pt idx="9748">
                        <c:v>746.43015709572103</c:v>
                      </c:pt>
                      <c:pt idx="9749">
                        <c:v>746.43652393012803</c:v>
                      </c:pt>
                      <c:pt idx="9750">
                        <c:v>746.44289076453595</c:v>
                      </c:pt>
                      <c:pt idx="9751">
                        <c:v>746.44925759894295</c:v>
                      </c:pt>
                      <c:pt idx="9752">
                        <c:v>746.45562443334995</c:v>
                      </c:pt>
                      <c:pt idx="9753">
                        <c:v>746.46199126775696</c:v>
                      </c:pt>
                      <c:pt idx="9754">
                        <c:v>746.46835810216396</c:v>
                      </c:pt>
                      <c:pt idx="9755">
                        <c:v>746.47472493657096</c:v>
                      </c:pt>
                      <c:pt idx="9756">
                        <c:v>746.48109177097797</c:v>
                      </c:pt>
                      <c:pt idx="9757">
                        <c:v>746.48745860538497</c:v>
                      </c:pt>
                      <c:pt idx="9758">
                        <c:v>746.493825439793</c:v>
                      </c:pt>
                      <c:pt idx="9759">
                        <c:v>746.5001922742</c:v>
                      </c:pt>
                      <c:pt idx="9760">
                        <c:v>746.50655910860701</c:v>
                      </c:pt>
                      <c:pt idx="9761">
                        <c:v>746.51292594301401</c:v>
                      </c:pt>
                      <c:pt idx="9762">
                        <c:v>746.51929277742101</c:v>
                      </c:pt>
                      <c:pt idx="9763">
                        <c:v>746.52565961182802</c:v>
                      </c:pt>
                      <c:pt idx="9764">
                        <c:v>746.53202644623502</c:v>
                      </c:pt>
                      <c:pt idx="9765">
                        <c:v>746.53839328064203</c:v>
                      </c:pt>
                      <c:pt idx="9766">
                        <c:v>746.54476011504903</c:v>
                      </c:pt>
                      <c:pt idx="9767">
                        <c:v>746.55112694945694</c:v>
                      </c:pt>
                      <c:pt idx="9768">
                        <c:v>746.55749378386395</c:v>
                      </c:pt>
                      <c:pt idx="9769">
                        <c:v>746.56386061827095</c:v>
                      </c:pt>
                      <c:pt idx="9770">
                        <c:v>746.57022745267795</c:v>
                      </c:pt>
                      <c:pt idx="9771">
                        <c:v>746.57659428708496</c:v>
                      </c:pt>
                      <c:pt idx="9772">
                        <c:v>746.58296112149196</c:v>
                      </c:pt>
                      <c:pt idx="9773">
                        <c:v>746.58932795589897</c:v>
                      </c:pt>
                      <c:pt idx="9774">
                        <c:v>746.59569479030597</c:v>
                      </c:pt>
                      <c:pt idx="9775">
                        <c:v>746.60206162471297</c:v>
                      </c:pt>
                      <c:pt idx="9776">
                        <c:v>746.608428459121</c:v>
                      </c:pt>
                      <c:pt idx="9777">
                        <c:v>746.614795293528</c:v>
                      </c:pt>
                      <c:pt idx="9778">
                        <c:v>746.62116212793501</c:v>
                      </c:pt>
                      <c:pt idx="9779">
                        <c:v>746.62752896234201</c:v>
                      </c:pt>
                      <c:pt idx="9780">
                        <c:v>746.63389579674902</c:v>
                      </c:pt>
                      <c:pt idx="9781">
                        <c:v>746.64026263115602</c:v>
                      </c:pt>
                      <c:pt idx="9782">
                        <c:v>746.64662946556302</c:v>
                      </c:pt>
                      <c:pt idx="9783">
                        <c:v>746.65299629997003</c:v>
                      </c:pt>
                      <c:pt idx="9784">
                        <c:v>746.65936313437805</c:v>
                      </c:pt>
                      <c:pt idx="9785">
                        <c:v>746.66572996878494</c:v>
                      </c:pt>
                      <c:pt idx="9786">
                        <c:v>746.67209680319195</c:v>
                      </c:pt>
                      <c:pt idx="9787">
                        <c:v>746.67846363759895</c:v>
                      </c:pt>
                      <c:pt idx="9788">
                        <c:v>746.68483047200596</c:v>
                      </c:pt>
                      <c:pt idx="9789">
                        <c:v>746.69119730641296</c:v>
                      </c:pt>
                      <c:pt idx="9790">
                        <c:v>746.69756414081996</c:v>
                      </c:pt>
                      <c:pt idx="9791">
                        <c:v>746.70393097522697</c:v>
                      </c:pt>
                      <c:pt idx="9792">
                        <c:v>746.71029780963499</c:v>
                      </c:pt>
                      <c:pt idx="9793">
                        <c:v>746.716664644042</c:v>
                      </c:pt>
                      <c:pt idx="9794">
                        <c:v>746.723031478449</c:v>
                      </c:pt>
                      <c:pt idx="9795">
                        <c:v>746.72939831285601</c:v>
                      </c:pt>
                      <c:pt idx="9796">
                        <c:v>746.73576514726301</c:v>
                      </c:pt>
                      <c:pt idx="9797">
                        <c:v>746.74213198167001</c:v>
                      </c:pt>
                      <c:pt idx="9798">
                        <c:v>746.74849881607702</c:v>
                      </c:pt>
                      <c:pt idx="9799">
                        <c:v>746.75486565048402</c:v>
                      </c:pt>
                      <c:pt idx="9800">
                        <c:v>746.76123248489102</c:v>
                      </c:pt>
                      <c:pt idx="9801">
                        <c:v>746.76759931929905</c:v>
                      </c:pt>
                      <c:pt idx="9802">
                        <c:v>746.77396615370606</c:v>
                      </c:pt>
                      <c:pt idx="9803">
                        <c:v>746.78033298811295</c:v>
                      </c:pt>
                      <c:pt idx="9804">
                        <c:v>746.78669982251995</c:v>
                      </c:pt>
                      <c:pt idx="9805">
                        <c:v>746.79306665692695</c:v>
                      </c:pt>
                      <c:pt idx="9806">
                        <c:v>746.79943349133396</c:v>
                      </c:pt>
                      <c:pt idx="9807">
                        <c:v>746.80580032574096</c:v>
                      </c:pt>
                      <c:pt idx="9808">
                        <c:v>746.81216716014796</c:v>
                      </c:pt>
                      <c:pt idx="9809">
                        <c:v>746.81853399455599</c:v>
                      </c:pt>
                      <c:pt idx="9810">
                        <c:v>746.824900828963</c:v>
                      </c:pt>
                      <c:pt idx="9811">
                        <c:v>746.83126766337</c:v>
                      </c:pt>
                      <c:pt idx="9812">
                        <c:v>746.837634497777</c:v>
                      </c:pt>
                      <c:pt idx="9813">
                        <c:v>746.84400133218401</c:v>
                      </c:pt>
                      <c:pt idx="9814">
                        <c:v>746.85036816659101</c:v>
                      </c:pt>
                      <c:pt idx="9815">
                        <c:v>746.85673500099801</c:v>
                      </c:pt>
                      <c:pt idx="9816">
                        <c:v>746.86310183540502</c:v>
                      </c:pt>
                      <c:pt idx="9817">
                        <c:v>746.86946866981202</c:v>
                      </c:pt>
                      <c:pt idx="9818">
                        <c:v>746.87583550422005</c:v>
                      </c:pt>
                      <c:pt idx="9819">
                        <c:v>746.88220233862705</c:v>
                      </c:pt>
                      <c:pt idx="9820">
                        <c:v>746.88856917303406</c:v>
                      </c:pt>
                      <c:pt idx="9821">
                        <c:v>746.89493600744095</c:v>
                      </c:pt>
                      <c:pt idx="9822">
                        <c:v>746.90130284184795</c:v>
                      </c:pt>
                      <c:pt idx="9823">
                        <c:v>746.90766967625495</c:v>
                      </c:pt>
                      <c:pt idx="9824">
                        <c:v>746.91403651066196</c:v>
                      </c:pt>
                      <c:pt idx="9825">
                        <c:v>746.92040334506896</c:v>
                      </c:pt>
                      <c:pt idx="9826">
                        <c:v>746.92677017947699</c:v>
                      </c:pt>
                      <c:pt idx="9827">
                        <c:v>746.93313701388399</c:v>
                      </c:pt>
                      <c:pt idx="9828">
                        <c:v>746.939503848291</c:v>
                      </c:pt>
                      <c:pt idx="9829">
                        <c:v>746.945870682698</c:v>
                      </c:pt>
                      <c:pt idx="9830">
                        <c:v>746.952237517105</c:v>
                      </c:pt>
                      <c:pt idx="9831">
                        <c:v>746.95860435151201</c:v>
                      </c:pt>
                      <c:pt idx="9832">
                        <c:v>746.96497118591901</c:v>
                      </c:pt>
                      <c:pt idx="9833">
                        <c:v>746.97133802032602</c:v>
                      </c:pt>
                      <c:pt idx="9834">
                        <c:v>746.97770485473302</c:v>
                      </c:pt>
                      <c:pt idx="9835">
                        <c:v>746.98407168914002</c:v>
                      </c:pt>
                      <c:pt idx="9836">
                        <c:v>746.99043852354805</c:v>
                      </c:pt>
                      <c:pt idx="9837">
                        <c:v>746.99680535795505</c:v>
                      </c:pt>
                      <c:pt idx="9838">
                        <c:v>747.00317219236194</c:v>
                      </c:pt>
                      <c:pt idx="9839">
                        <c:v>747.00953902676895</c:v>
                      </c:pt>
                      <c:pt idx="9840">
                        <c:v>747.01590586117595</c:v>
                      </c:pt>
                      <c:pt idx="9841">
                        <c:v>747.02227269558296</c:v>
                      </c:pt>
                      <c:pt idx="9842">
                        <c:v>747.02863952998996</c:v>
                      </c:pt>
                      <c:pt idx="9843">
                        <c:v>747.03500636439799</c:v>
                      </c:pt>
                      <c:pt idx="9844">
                        <c:v>747.04137319880499</c:v>
                      </c:pt>
                      <c:pt idx="9845">
                        <c:v>747.04774003321199</c:v>
                      </c:pt>
                      <c:pt idx="9846">
                        <c:v>747.054106867619</c:v>
                      </c:pt>
                      <c:pt idx="9847">
                        <c:v>747.060473702026</c:v>
                      </c:pt>
                      <c:pt idx="9848">
                        <c:v>747.06684053643301</c:v>
                      </c:pt>
                      <c:pt idx="9849">
                        <c:v>747.07320737084001</c:v>
                      </c:pt>
                      <c:pt idx="9850">
                        <c:v>747.07957420524701</c:v>
                      </c:pt>
                      <c:pt idx="9851">
                        <c:v>747.08594103965402</c:v>
                      </c:pt>
                      <c:pt idx="9852">
                        <c:v>747.09230787406102</c:v>
                      </c:pt>
                      <c:pt idx="9853">
                        <c:v>747.09867470846905</c:v>
                      </c:pt>
                      <c:pt idx="9854">
                        <c:v>747.10504154287605</c:v>
                      </c:pt>
                      <c:pt idx="9855">
                        <c:v>747.11140837728306</c:v>
                      </c:pt>
                      <c:pt idx="9856">
                        <c:v>747.11777521168995</c:v>
                      </c:pt>
                      <c:pt idx="9857">
                        <c:v>747.12414204609695</c:v>
                      </c:pt>
                      <c:pt idx="9858">
                        <c:v>747.13050888050395</c:v>
                      </c:pt>
                      <c:pt idx="9859">
                        <c:v>747.13687571491096</c:v>
                      </c:pt>
                      <c:pt idx="9860">
                        <c:v>747.14324254931796</c:v>
                      </c:pt>
                      <c:pt idx="9861">
                        <c:v>747.14960938372599</c:v>
                      </c:pt>
                      <c:pt idx="9862">
                        <c:v>747.15597621813299</c:v>
                      </c:pt>
                      <c:pt idx="9863">
                        <c:v>747.16234305254</c:v>
                      </c:pt>
                      <c:pt idx="9864">
                        <c:v>747.168709886947</c:v>
                      </c:pt>
                      <c:pt idx="9865">
                        <c:v>747.175076721354</c:v>
                      </c:pt>
                      <c:pt idx="9866">
                        <c:v>747.18144355576101</c:v>
                      </c:pt>
                      <c:pt idx="9867">
                        <c:v>747.18781039016801</c:v>
                      </c:pt>
                      <c:pt idx="9868">
                        <c:v>747.19417722457501</c:v>
                      </c:pt>
                      <c:pt idx="9869">
                        <c:v>747.20054405898202</c:v>
                      </c:pt>
                      <c:pt idx="9870">
                        <c:v>747.20691089339005</c:v>
                      </c:pt>
                      <c:pt idx="9871">
                        <c:v>747.21327772779705</c:v>
                      </c:pt>
                      <c:pt idx="9872">
                        <c:v>747.21964456220405</c:v>
                      </c:pt>
                      <c:pt idx="9873">
                        <c:v>747.22601139661106</c:v>
                      </c:pt>
                      <c:pt idx="9874">
                        <c:v>747.23237823101795</c:v>
                      </c:pt>
                      <c:pt idx="9875">
                        <c:v>747.23874506542495</c:v>
                      </c:pt>
                      <c:pt idx="9876">
                        <c:v>747.24511189983195</c:v>
                      </c:pt>
                      <c:pt idx="9877">
                        <c:v>747.25147873423896</c:v>
                      </c:pt>
                      <c:pt idx="9878">
                        <c:v>747.25784556864699</c:v>
                      </c:pt>
                      <c:pt idx="9879">
                        <c:v>747.26421240305399</c:v>
                      </c:pt>
                      <c:pt idx="9880">
                        <c:v>747.27057923746099</c:v>
                      </c:pt>
                      <c:pt idx="9881">
                        <c:v>747.276946071868</c:v>
                      </c:pt>
                      <c:pt idx="9882">
                        <c:v>747.283312906275</c:v>
                      </c:pt>
                      <c:pt idx="9883">
                        <c:v>747.289679740682</c:v>
                      </c:pt>
                      <c:pt idx="9884">
                        <c:v>747.29604657508901</c:v>
                      </c:pt>
                      <c:pt idx="9885">
                        <c:v>747.30241340949601</c:v>
                      </c:pt>
                      <c:pt idx="9886">
                        <c:v>747.30878024390302</c:v>
                      </c:pt>
                      <c:pt idx="9887">
                        <c:v>747.31514707831104</c:v>
                      </c:pt>
                      <c:pt idx="9888">
                        <c:v>747.32151391271805</c:v>
                      </c:pt>
                      <c:pt idx="9889">
                        <c:v>747.32788074712505</c:v>
                      </c:pt>
                      <c:pt idx="9890">
                        <c:v>747.33424758153205</c:v>
                      </c:pt>
                      <c:pt idx="9891">
                        <c:v>747.34061441593894</c:v>
                      </c:pt>
                      <c:pt idx="9892">
                        <c:v>747.34698125034595</c:v>
                      </c:pt>
                      <c:pt idx="9893">
                        <c:v>747.35334808475295</c:v>
                      </c:pt>
                      <c:pt idx="9894">
                        <c:v>747.35971491915996</c:v>
                      </c:pt>
                      <c:pt idx="9895">
                        <c:v>747.36608175356798</c:v>
                      </c:pt>
                      <c:pt idx="9896">
                        <c:v>747.37244858797499</c:v>
                      </c:pt>
                      <c:pt idx="9897">
                        <c:v>747.37881542238199</c:v>
                      </c:pt>
                      <c:pt idx="9898">
                        <c:v>747.38518225678899</c:v>
                      </c:pt>
                      <c:pt idx="9899">
                        <c:v>747.391549091196</c:v>
                      </c:pt>
                      <c:pt idx="9900">
                        <c:v>747.397915925603</c:v>
                      </c:pt>
                      <c:pt idx="9901">
                        <c:v>747.40428276001001</c:v>
                      </c:pt>
                      <c:pt idx="9902">
                        <c:v>747.41064959441701</c:v>
                      </c:pt>
                      <c:pt idx="9903">
                        <c:v>747.41701642882401</c:v>
                      </c:pt>
                      <c:pt idx="9904">
                        <c:v>747.42338326323204</c:v>
                      </c:pt>
                      <c:pt idx="9905">
                        <c:v>747.42975009763904</c:v>
                      </c:pt>
                      <c:pt idx="9906">
                        <c:v>747.43611693204605</c:v>
                      </c:pt>
                      <c:pt idx="9907">
                        <c:v>747.44248376645305</c:v>
                      </c:pt>
                      <c:pt idx="9908">
                        <c:v>747.44885060086006</c:v>
                      </c:pt>
                      <c:pt idx="9909">
                        <c:v>747.45521743526695</c:v>
                      </c:pt>
                      <c:pt idx="9910">
                        <c:v>747.46158426967395</c:v>
                      </c:pt>
                      <c:pt idx="9911">
                        <c:v>747.46795110408095</c:v>
                      </c:pt>
                      <c:pt idx="9912">
                        <c:v>747.47431793848898</c:v>
                      </c:pt>
                      <c:pt idx="9913">
                        <c:v>747.48068477289598</c:v>
                      </c:pt>
                      <c:pt idx="9914">
                        <c:v>747.48705160730299</c:v>
                      </c:pt>
                      <c:pt idx="9915">
                        <c:v>747.49341844170999</c:v>
                      </c:pt>
                      <c:pt idx="9916">
                        <c:v>747.499785276117</c:v>
                      </c:pt>
                      <c:pt idx="9917">
                        <c:v>747.506152110524</c:v>
                      </c:pt>
                      <c:pt idx="9918">
                        <c:v>747.512518944931</c:v>
                      </c:pt>
                      <c:pt idx="9919">
                        <c:v>747.51888577933801</c:v>
                      </c:pt>
                      <c:pt idx="9920">
                        <c:v>747.52525261374501</c:v>
                      </c:pt>
                      <c:pt idx="9921">
                        <c:v>747.53161944815304</c:v>
                      </c:pt>
                      <c:pt idx="9922">
                        <c:v>747.53798628256004</c:v>
                      </c:pt>
                      <c:pt idx="9923">
                        <c:v>747.54435311696705</c:v>
                      </c:pt>
                      <c:pt idx="9924">
                        <c:v>747.55071995137405</c:v>
                      </c:pt>
                      <c:pt idx="9925">
                        <c:v>747.55708678578105</c:v>
                      </c:pt>
                      <c:pt idx="9926">
                        <c:v>747.56345362018806</c:v>
                      </c:pt>
                      <c:pt idx="9927">
                        <c:v>747.56982045459495</c:v>
                      </c:pt>
                      <c:pt idx="9928">
                        <c:v>747.57618728900195</c:v>
                      </c:pt>
                      <c:pt idx="9929">
                        <c:v>747.58255412340998</c:v>
                      </c:pt>
                      <c:pt idx="9930">
                        <c:v>747.58892095781698</c:v>
                      </c:pt>
                      <c:pt idx="9931">
                        <c:v>747.59528779222398</c:v>
                      </c:pt>
                      <c:pt idx="9932">
                        <c:v>747.60165462663099</c:v>
                      </c:pt>
                      <c:pt idx="9933">
                        <c:v>747.60802146103799</c:v>
                      </c:pt>
                      <c:pt idx="9934">
                        <c:v>747.614388295445</c:v>
                      </c:pt>
                      <c:pt idx="9935">
                        <c:v>747.620755129852</c:v>
                      </c:pt>
                      <c:pt idx="9936">
                        <c:v>747.627121964259</c:v>
                      </c:pt>
                      <c:pt idx="9937">
                        <c:v>747.63348879866601</c:v>
                      </c:pt>
                      <c:pt idx="9938">
                        <c:v>747.63985563307403</c:v>
                      </c:pt>
                      <c:pt idx="9939">
                        <c:v>747.64622246748104</c:v>
                      </c:pt>
                      <c:pt idx="9940">
                        <c:v>747.65258930188804</c:v>
                      </c:pt>
                      <c:pt idx="9941">
                        <c:v>747.65895613629505</c:v>
                      </c:pt>
                      <c:pt idx="9942">
                        <c:v>747.66532297070205</c:v>
                      </c:pt>
                      <c:pt idx="9943">
                        <c:v>747.67168980510905</c:v>
                      </c:pt>
                      <c:pt idx="9944">
                        <c:v>747.67805663951594</c:v>
                      </c:pt>
                      <c:pt idx="9945">
                        <c:v>747.68442347392295</c:v>
                      </c:pt>
                      <c:pt idx="9946">
                        <c:v>747.69079030833097</c:v>
                      </c:pt>
                      <c:pt idx="9947">
                        <c:v>747.69715714273798</c:v>
                      </c:pt>
                      <c:pt idx="9948">
                        <c:v>747.70352397714498</c:v>
                      </c:pt>
                      <c:pt idx="9949">
                        <c:v>747.70989081155199</c:v>
                      </c:pt>
                      <c:pt idx="9950">
                        <c:v>747.71625764595899</c:v>
                      </c:pt>
                      <c:pt idx="9951">
                        <c:v>747.72262448036599</c:v>
                      </c:pt>
                      <c:pt idx="9952">
                        <c:v>747.728991314773</c:v>
                      </c:pt>
                      <c:pt idx="9953">
                        <c:v>747.73535814918</c:v>
                      </c:pt>
                      <c:pt idx="9954">
                        <c:v>747.74172498358701</c:v>
                      </c:pt>
                      <c:pt idx="9955">
                        <c:v>747.74809181799401</c:v>
                      </c:pt>
                      <c:pt idx="9956">
                        <c:v>747.75445865240204</c:v>
                      </c:pt>
                      <c:pt idx="9957">
                        <c:v>747.76082548680904</c:v>
                      </c:pt>
                      <c:pt idx="9958">
                        <c:v>747.76719232121604</c:v>
                      </c:pt>
                      <c:pt idx="9959">
                        <c:v>747.77355915562305</c:v>
                      </c:pt>
                      <c:pt idx="9960">
                        <c:v>747.77992599003005</c:v>
                      </c:pt>
                      <c:pt idx="9961">
                        <c:v>747.78629282443706</c:v>
                      </c:pt>
                      <c:pt idx="9962">
                        <c:v>747.79265965884395</c:v>
                      </c:pt>
                      <c:pt idx="9963">
                        <c:v>747.79902649325197</c:v>
                      </c:pt>
                      <c:pt idx="9964">
                        <c:v>747.80539332765898</c:v>
                      </c:pt>
                      <c:pt idx="9965">
                        <c:v>747.81176016206598</c:v>
                      </c:pt>
                      <c:pt idx="9966">
                        <c:v>747.81812699647298</c:v>
                      </c:pt>
                      <c:pt idx="9967">
                        <c:v>747.82449383087999</c:v>
                      </c:pt>
                      <c:pt idx="9968">
                        <c:v>747.83086066528699</c:v>
                      </c:pt>
                      <c:pt idx="9969">
                        <c:v>747.837227499694</c:v>
                      </c:pt>
                      <c:pt idx="9970">
                        <c:v>747.843594334101</c:v>
                      </c:pt>
                      <c:pt idx="9971">
                        <c:v>747.849961168508</c:v>
                      </c:pt>
                      <c:pt idx="9972">
                        <c:v>747.85632800291501</c:v>
                      </c:pt>
                      <c:pt idx="9973">
                        <c:v>747.86269483732303</c:v>
                      </c:pt>
                      <c:pt idx="9974">
                        <c:v>747.86906167173004</c:v>
                      </c:pt>
                      <c:pt idx="9975">
                        <c:v>747.87542850613704</c:v>
                      </c:pt>
                      <c:pt idx="9976">
                        <c:v>747.88179534054404</c:v>
                      </c:pt>
                      <c:pt idx="9977">
                        <c:v>747.88816217495105</c:v>
                      </c:pt>
                      <c:pt idx="9978">
                        <c:v>747.89452900935805</c:v>
                      </c:pt>
                      <c:pt idx="9979">
                        <c:v>747.90089584376506</c:v>
                      </c:pt>
                      <c:pt idx="9980">
                        <c:v>747.90726267817195</c:v>
                      </c:pt>
                      <c:pt idx="9981">
                        <c:v>747.91362951257997</c:v>
                      </c:pt>
                      <c:pt idx="9982">
                        <c:v>747.91999634698698</c:v>
                      </c:pt>
                      <c:pt idx="9983">
                        <c:v>747.92636318139398</c:v>
                      </c:pt>
                      <c:pt idx="9984">
                        <c:v>747.93273001580098</c:v>
                      </c:pt>
                      <c:pt idx="9985">
                        <c:v>747.93909685020799</c:v>
                      </c:pt>
                      <c:pt idx="9986">
                        <c:v>747.94546368461499</c:v>
                      </c:pt>
                      <c:pt idx="9987">
                        <c:v>747.951830519022</c:v>
                      </c:pt>
                      <c:pt idx="9988">
                        <c:v>747.958197353429</c:v>
                      </c:pt>
                      <c:pt idx="9989">
                        <c:v>747.964564187836</c:v>
                      </c:pt>
                      <c:pt idx="9990">
                        <c:v>747.97093102224403</c:v>
                      </c:pt>
                      <c:pt idx="9991">
                        <c:v>747.97729785665103</c:v>
                      </c:pt>
                      <c:pt idx="9992">
                        <c:v>747.98366469105804</c:v>
                      </c:pt>
                      <c:pt idx="9993">
                        <c:v>747.99003152546504</c:v>
                      </c:pt>
                      <c:pt idx="9994">
                        <c:v>747.99639835987205</c:v>
                      </c:pt>
                      <c:pt idx="9995">
                        <c:v>748.00276519427905</c:v>
                      </c:pt>
                      <c:pt idx="9996">
                        <c:v>748.00913202868605</c:v>
                      </c:pt>
                      <c:pt idx="9997">
                        <c:v>748.01549886309294</c:v>
                      </c:pt>
                      <c:pt idx="9998">
                        <c:v>748.02186569750097</c:v>
                      </c:pt>
                      <c:pt idx="9999">
                        <c:v>748.02823253190797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Sheet1!$D$2:$D$10001</c15:sqref>
                        </c15:formulaRef>
                      </c:ext>
                    </c:extLst>
                    <c:numCache>
                      <c:formatCode>General</c:formatCode>
                      <c:ptCount val="100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0</c:v>
                      </c:pt>
                      <c:pt idx="909">
                        <c:v>0</c:v>
                      </c:pt>
                      <c:pt idx="910">
                        <c:v>0</c:v>
                      </c:pt>
                      <c:pt idx="911">
                        <c:v>0</c:v>
                      </c:pt>
                      <c:pt idx="912">
                        <c:v>0</c:v>
                      </c:pt>
                      <c:pt idx="913">
                        <c:v>0</c:v>
                      </c:pt>
                      <c:pt idx="914">
                        <c:v>0</c:v>
                      </c:pt>
                      <c:pt idx="915">
                        <c:v>0</c:v>
                      </c:pt>
                      <c:pt idx="916">
                        <c:v>0</c:v>
                      </c:pt>
                      <c:pt idx="917">
                        <c:v>0</c:v>
                      </c:pt>
                      <c:pt idx="918">
                        <c:v>0</c:v>
                      </c:pt>
                      <c:pt idx="919">
                        <c:v>0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0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0</c:v>
                      </c:pt>
                      <c:pt idx="953">
                        <c:v>0</c:v>
                      </c:pt>
                      <c:pt idx="954">
                        <c:v>0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0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0</c:v>
                      </c:pt>
                      <c:pt idx="986">
                        <c:v>0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0</c:v>
                      </c:pt>
                      <c:pt idx="993">
                        <c:v>0</c:v>
                      </c:pt>
                      <c:pt idx="994">
                        <c:v>0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0</c:v>
                      </c:pt>
                      <c:pt idx="999">
                        <c:v>0</c:v>
                      </c:pt>
                      <c:pt idx="1000">
                        <c:v>0</c:v>
                      </c:pt>
                      <c:pt idx="1001">
                        <c:v>0</c:v>
                      </c:pt>
                      <c:pt idx="1002">
                        <c:v>0</c:v>
                      </c:pt>
                      <c:pt idx="1003">
                        <c:v>0</c:v>
                      </c:pt>
                      <c:pt idx="1004">
                        <c:v>0</c:v>
                      </c:pt>
                      <c:pt idx="1005">
                        <c:v>0</c:v>
                      </c:pt>
                      <c:pt idx="1006">
                        <c:v>0</c:v>
                      </c:pt>
                      <c:pt idx="1007">
                        <c:v>0</c:v>
                      </c:pt>
                      <c:pt idx="1008">
                        <c:v>0</c:v>
                      </c:pt>
                      <c:pt idx="1009">
                        <c:v>0</c:v>
                      </c:pt>
                      <c:pt idx="1010">
                        <c:v>0</c:v>
                      </c:pt>
                      <c:pt idx="1011">
                        <c:v>0</c:v>
                      </c:pt>
                      <c:pt idx="1012">
                        <c:v>0</c:v>
                      </c:pt>
                      <c:pt idx="1013">
                        <c:v>0</c:v>
                      </c:pt>
                      <c:pt idx="1014">
                        <c:v>0</c:v>
                      </c:pt>
                      <c:pt idx="1015">
                        <c:v>0</c:v>
                      </c:pt>
                      <c:pt idx="1016">
                        <c:v>0</c:v>
                      </c:pt>
                      <c:pt idx="1017">
                        <c:v>0</c:v>
                      </c:pt>
                      <c:pt idx="1018">
                        <c:v>0</c:v>
                      </c:pt>
                      <c:pt idx="1019">
                        <c:v>0</c:v>
                      </c:pt>
                      <c:pt idx="1020">
                        <c:v>0</c:v>
                      </c:pt>
                      <c:pt idx="1021">
                        <c:v>0</c:v>
                      </c:pt>
                      <c:pt idx="1022">
                        <c:v>0</c:v>
                      </c:pt>
                      <c:pt idx="1023">
                        <c:v>0</c:v>
                      </c:pt>
                      <c:pt idx="1024">
                        <c:v>0</c:v>
                      </c:pt>
                      <c:pt idx="1025">
                        <c:v>0</c:v>
                      </c:pt>
                      <c:pt idx="1026">
                        <c:v>0</c:v>
                      </c:pt>
                      <c:pt idx="1027">
                        <c:v>0</c:v>
                      </c:pt>
                      <c:pt idx="1028">
                        <c:v>0</c:v>
                      </c:pt>
                      <c:pt idx="1029">
                        <c:v>0</c:v>
                      </c:pt>
                      <c:pt idx="1030">
                        <c:v>0</c:v>
                      </c:pt>
                      <c:pt idx="1031">
                        <c:v>0</c:v>
                      </c:pt>
                      <c:pt idx="1032">
                        <c:v>0</c:v>
                      </c:pt>
                      <c:pt idx="1033">
                        <c:v>0</c:v>
                      </c:pt>
                      <c:pt idx="1034">
                        <c:v>0</c:v>
                      </c:pt>
                      <c:pt idx="1035">
                        <c:v>0</c:v>
                      </c:pt>
                      <c:pt idx="1036">
                        <c:v>0</c:v>
                      </c:pt>
                      <c:pt idx="1037">
                        <c:v>0</c:v>
                      </c:pt>
                      <c:pt idx="1038">
                        <c:v>0</c:v>
                      </c:pt>
                      <c:pt idx="1039">
                        <c:v>0</c:v>
                      </c:pt>
                      <c:pt idx="1040">
                        <c:v>0</c:v>
                      </c:pt>
                      <c:pt idx="1041">
                        <c:v>0</c:v>
                      </c:pt>
                      <c:pt idx="1042">
                        <c:v>0</c:v>
                      </c:pt>
                      <c:pt idx="1043">
                        <c:v>0</c:v>
                      </c:pt>
                      <c:pt idx="1044">
                        <c:v>0</c:v>
                      </c:pt>
                      <c:pt idx="1045">
                        <c:v>0</c:v>
                      </c:pt>
                      <c:pt idx="1046">
                        <c:v>0</c:v>
                      </c:pt>
                      <c:pt idx="1047">
                        <c:v>0</c:v>
                      </c:pt>
                      <c:pt idx="1048">
                        <c:v>0</c:v>
                      </c:pt>
                      <c:pt idx="1049">
                        <c:v>0</c:v>
                      </c:pt>
                      <c:pt idx="1050">
                        <c:v>0</c:v>
                      </c:pt>
                      <c:pt idx="1051">
                        <c:v>0</c:v>
                      </c:pt>
                      <c:pt idx="1052">
                        <c:v>0</c:v>
                      </c:pt>
                      <c:pt idx="1053">
                        <c:v>0</c:v>
                      </c:pt>
                      <c:pt idx="1054">
                        <c:v>0</c:v>
                      </c:pt>
                      <c:pt idx="1055">
                        <c:v>0</c:v>
                      </c:pt>
                      <c:pt idx="1056">
                        <c:v>0</c:v>
                      </c:pt>
                      <c:pt idx="1057">
                        <c:v>0</c:v>
                      </c:pt>
                      <c:pt idx="1058">
                        <c:v>0</c:v>
                      </c:pt>
                      <c:pt idx="1059">
                        <c:v>0</c:v>
                      </c:pt>
                      <c:pt idx="1060">
                        <c:v>0</c:v>
                      </c:pt>
                      <c:pt idx="1061">
                        <c:v>0</c:v>
                      </c:pt>
                      <c:pt idx="1062">
                        <c:v>0</c:v>
                      </c:pt>
                      <c:pt idx="1063">
                        <c:v>0</c:v>
                      </c:pt>
                      <c:pt idx="1064">
                        <c:v>0</c:v>
                      </c:pt>
                      <c:pt idx="1065">
                        <c:v>0</c:v>
                      </c:pt>
                      <c:pt idx="1066">
                        <c:v>0</c:v>
                      </c:pt>
                      <c:pt idx="1067">
                        <c:v>0</c:v>
                      </c:pt>
                      <c:pt idx="1068">
                        <c:v>0</c:v>
                      </c:pt>
                      <c:pt idx="1069">
                        <c:v>0</c:v>
                      </c:pt>
                      <c:pt idx="1070">
                        <c:v>0</c:v>
                      </c:pt>
                      <c:pt idx="1071">
                        <c:v>0</c:v>
                      </c:pt>
                      <c:pt idx="1072">
                        <c:v>0</c:v>
                      </c:pt>
                      <c:pt idx="1073">
                        <c:v>0</c:v>
                      </c:pt>
                      <c:pt idx="1074">
                        <c:v>0</c:v>
                      </c:pt>
                      <c:pt idx="1075">
                        <c:v>0</c:v>
                      </c:pt>
                      <c:pt idx="1076">
                        <c:v>0</c:v>
                      </c:pt>
                      <c:pt idx="1077">
                        <c:v>0</c:v>
                      </c:pt>
                      <c:pt idx="1078">
                        <c:v>0</c:v>
                      </c:pt>
                      <c:pt idx="1079">
                        <c:v>0</c:v>
                      </c:pt>
                      <c:pt idx="1080">
                        <c:v>0</c:v>
                      </c:pt>
                      <c:pt idx="1081">
                        <c:v>0</c:v>
                      </c:pt>
                      <c:pt idx="1082">
                        <c:v>0</c:v>
                      </c:pt>
                      <c:pt idx="1083">
                        <c:v>0</c:v>
                      </c:pt>
                      <c:pt idx="1084">
                        <c:v>0</c:v>
                      </c:pt>
                      <c:pt idx="1085">
                        <c:v>0</c:v>
                      </c:pt>
                      <c:pt idx="1086">
                        <c:v>0</c:v>
                      </c:pt>
                      <c:pt idx="1087">
                        <c:v>0</c:v>
                      </c:pt>
                      <c:pt idx="1088">
                        <c:v>0</c:v>
                      </c:pt>
                      <c:pt idx="1089">
                        <c:v>0</c:v>
                      </c:pt>
                      <c:pt idx="1090">
                        <c:v>0</c:v>
                      </c:pt>
                      <c:pt idx="1091">
                        <c:v>0</c:v>
                      </c:pt>
                      <c:pt idx="1092">
                        <c:v>0</c:v>
                      </c:pt>
                      <c:pt idx="1093">
                        <c:v>0</c:v>
                      </c:pt>
                      <c:pt idx="1094">
                        <c:v>0</c:v>
                      </c:pt>
                      <c:pt idx="1095">
                        <c:v>0</c:v>
                      </c:pt>
                      <c:pt idx="1096">
                        <c:v>0</c:v>
                      </c:pt>
                      <c:pt idx="1097">
                        <c:v>0</c:v>
                      </c:pt>
                      <c:pt idx="1098">
                        <c:v>0</c:v>
                      </c:pt>
                      <c:pt idx="1099">
                        <c:v>0</c:v>
                      </c:pt>
                      <c:pt idx="1100">
                        <c:v>0</c:v>
                      </c:pt>
                      <c:pt idx="1101">
                        <c:v>0</c:v>
                      </c:pt>
                      <c:pt idx="1102">
                        <c:v>0</c:v>
                      </c:pt>
                      <c:pt idx="1103">
                        <c:v>0</c:v>
                      </c:pt>
                      <c:pt idx="1104">
                        <c:v>0</c:v>
                      </c:pt>
                      <c:pt idx="1105">
                        <c:v>0</c:v>
                      </c:pt>
                      <c:pt idx="1106">
                        <c:v>0</c:v>
                      </c:pt>
                      <c:pt idx="1107">
                        <c:v>0</c:v>
                      </c:pt>
                      <c:pt idx="1108">
                        <c:v>0</c:v>
                      </c:pt>
                      <c:pt idx="1109">
                        <c:v>0</c:v>
                      </c:pt>
                      <c:pt idx="1110">
                        <c:v>0</c:v>
                      </c:pt>
                      <c:pt idx="1111">
                        <c:v>0</c:v>
                      </c:pt>
                      <c:pt idx="1112">
                        <c:v>0</c:v>
                      </c:pt>
                      <c:pt idx="1113">
                        <c:v>0</c:v>
                      </c:pt>
                      <c:pt idx="1114">
                        <c:v>0</c:v>
                      </c:pt>
                      <c:pt idx="1115">
                        <c:v>0</c:v>
                      </c:pt>
                      <c:pt idx="1116">
                        <c:v>0</c:v>
                      </c:pt>
                      <c:pt idx="1117">
                        <c:v>0</c:v>
                      </c:pt>
                      <c:pt idx="1118">
                        <c:v>0</c:v>
                      </c:pt>
                      <c:pt idx="1119">
                        <c:v>0</c:v>
                      </c:pt>
                      <c:pt idx="1120">
                        <c:v>0</c:v>
                      </c:pt>
                      <c:pt idx="1121">
                        <c:v>0</c:v>
                      </c:pt>
                      <c:pt idx="1122">
                        <c:v>0</c:v>
                      </c:pt>
                      <c:pt idx="1123">
                        <c:v>0</c:v>
                      </c:pt>
                      <c:pt idx="1124">
                        <c:v>0</c:v>
                      </c:pt>
                      <c:pt idx="1125">
                        <c:v>0</c:v>
                      </c:pt>
                      <c:pt idx="1126">
                        <c:v>0</c:v>
                      </c:pt>
                      <c:pt idx="1127">
                        <c:v>0</c:v>
                      </c:pt>
                      <c:pt idx="1128">
                        <c:v>0</c:v>
                      </c:pt>
                      <c:pt idx="1129">
                        <c:v>0</c:v>
                      </c:pt>
                      <c:pt idx="1130">
                        <c:v>0</c:v>
                      </c:pt>
                      <c:pt idx="1131">
                        <c:v>0</c:v>
                      </c:pt>
                      <c:pt idx="1132">
                        <c:v>0</c:v>
                      </c:pt>
                      <c:pt idx="1133">
                        <c:v>0</c:v>
                      </c:pt>
                      <c:pt idx="1134">
                        <c:v>0</c:v>
                      </c:pt>
                      <c:pt idx="1135">
                        <c:v>0</c:v>
                      </c:pt>
                      <c:pt idx="1136">
                        <c:v>0</c:v>
                      </c:pt>
                      <c:pt idx="1137">
                        <c:v>0</c:v>
                      </c:pt>
                      <c:pt idx="1138">
                        <c:v>0</c:v>
                      </c:pt>
                      <c:pt idx="1139">
                        <c:v>0</c:v>
                      </c:pt>
                      <c:pt idx="1140">
                        <c:v>0</c:v>
                      </c:pt>
                      <c:pt idx="1141">
                        <c:v>0</c:v>
                      </c:pt>
                      <c:pt idx="1142">
                        <c:v>0</c:v>
                      </c:pt>
                      <c:pt idx="1143">
                        <c:v>0</c:v>
                      </c:pt>
                      <c:pt idx="1144">
                        <c:v>0</c:v>
                      </c:pt>
                      <c:pt idx="1145">
                        <c:v>0</c:v>
                      </c:pt>
                      <c:pt idx="1146">
                        <c:v>0</c:v>
                      </c:pt>
                      <c:pt idx="1147">
                        <c:v>0</c:v>
                      </c:pt>
                      <c:pt idx="1148">
                        <c:v>0</c:v>
                      </c:pt>
                      <c:pt idx="1149">
                        <c:v>0</c:v>
                      </c:pt>
                      <c:pt idx="1150">
                        <c:v>0</c:v>
                      </c:pt>
                      <c:pt idx="1151">
                        <c:v>0</c:v>
                      </c:pt>
                      <c:pt idx="1152">
                        <c:v>0</c:v>
                      </c:pt>
                      <c:pt idx="1153">
                        <c:v>0</c:v>
                      </c:pt>
                      <c:pt idx="1154">
                        <c:v>0</c:v>
                      </c:pt>
                      <c:pt idx="1155">
                        <c:v>0</c:v>
                      </c:pt>
                      <c:pt idx="1156">
                        <c:v>0</c:v>
                      </c:pt>
                      <c:pt idx="1157">
                        <c:v>0</c:v>
                      </c:pt>
                      <c:pt idx="1158">
                        <c:v>0</c:v>
                      </c:pt>
                      <c:pt idx="1159">
                        <c:v>0</c:v>
                      </c:pt>
                      <c:pt idx="1160">
                        <c:v>0</c:v>
                      </c:pt>
                      <c:pt idx="1161">
                        <c:v>0</c:v>
                      </c:pt>
                      <c:pt idx="1162">
                        <c:v>0</c:v>
                      </c:pt>
                      <c:pt idx="1163">
                        <c:v>0</c:v>
                      </c:pt>
                      <c:pt idx="1164">
                        <c:v>0</c:v>
                      </c:pt>
                      <c:pt idx="1165">
                        <c:v>0</c:v>
                      </c:pt>
                      <c:pt idx="1166">
                        <c:v>0</c:v>
                      </c:pt>
                      <c:pt idx="1167">
                        <c:v>0</c:v>
                      </c:pt>
                      <c:pt idx="1168">
                        <c:v>0</c:v>
                      </c:pt>
                      <c:pt idx="1169">
                        <c:v>0</c:v>
                      </c:pt>
                      <c:pt idx="1170">
                        <c:v>0</c:v>
                      </c:pt>
                      <c:pt idx="1171">
                        <c:v>0</c:v>
                      </c:pt>
                      <c:pt idx="1172">
                        <c:v>0</c:v>
                      </c:pt>
                      <c:pt idx="1173">
                        <c:v>0</c:v>
                      </c:pt>
                      <c:pt idx="1174">
                        <c:v>0</c:v>
                      </c:pt>
                      <c:pt idx="1175">
                        <c:v>0</c:v>
                      </c:pt>
                      <c:pt idx="1176">
                        <c:v>0</c:v>
                      </c:pt>
                      <c:pt idx="1177">
                        <c:v>0</c:v>
                      </c:pt>
                      <c:pt idx="1178">
                        <c:v>0</c:v>
                      </c:pt>
                      <c:pt idx="1179">
                        <c:v>0</c:v>
                      </c:pt>
                      <c:pt idx="1180">
                        <c:v>0</c:v>
                      </c:pt>
                      <c:pt idx="1181">
                        <c:v>0</c:v>
                      </c:pt>
                      <c:pt idx="1182">
                        <c:v>0</c:v>
                      </c:pt>
                      <c:pt idx="1183">
                        <c:v>0</c:v>
                      </c:pt>
                      <c:pt idx="1184">
                        <c:v>0</c:v>
                      </c:pt>
                      <c:pt idx="1185">
                        <c:v>0</c:v>
                      </c:pt>
                      <c:pt idx="1186">
                        <c:v>0</c:v>
                      </c:pt>
                      <c:pt idx="1187">
                        <c:v>0</c:v>
                      </c:pt>
                      <c:pt idx="1188">
                        <c:v>0</c:v>
                      </c:pt>
                      <c:pt idx="1189">
                        <c:v>0</c:v>
                      </c:pt>
                      <c:pt idx="1190">
                        <c:v>0</c:v>
                      </c:pt>
                      <c:pt idx="1191">
                        <c:v>0</c:v>
                      </c:pt>
                      <c:pt idx="1192">
                        <c:v>0</c:v>
                      </c:pt>
                      <c:pt idx="1193">
                        <c:v>0</c:v>
                      </c:pt>
                      <c:pt idx="1194">
                        <c:v>0</c:v>
                      </c:pt>
                      <c:pt idx="1195">
                        <c:v>0</c:v>
                      </c:pt>
                      <c:pt idx="1196">
                        <c:v>0</c:v>
                      </c:pt>
                      <c:pt idx="1197">
                        <c:v>0</c:v>
                      </c:pt>
                      <c:pt idx="1198">
                        <c:v>0</c:v>
                      </c:pt>
                      <c:pt idx="1199">
                        <c:v>0</c:v>
                      </c:pt>
                      <c:pt idx="1200">
                        <c:v>0</c:v>
                      </c:pt>
                      <c:pt idx="1201">
                        <c:v>0</c:v>
                      </c:pt>
                      <c:pt idx="1202">
                        <c:v>0</c:v>
                      </c:pt>
                      <c:pt idx="1203">
                        <c:v>0</c:v>
                      </c:pt>
                      <c:pt idx="1204">
                        <c:v>0</c:v>
                      </c:pt>
                      <c:pt idx="1205">
                        <c:v>0</c:v>
                      </c:pt>
                      <c:pt idx="1206">
                        <c:v>0</c:v>
                      </c:pt>
                      <c:pt idx="1207">
                        <c:v>0</c:v>
                      </c:pt>
                      <c:pt idx="1208">
                        <c:v>0</c:v>
                      </c:pt>
                      <c:pt idx="1209">
                        <c:v>0</c:v>
                      </c:pt>
                      <c:pt idx="1210">
                        <c:v>0</c:v>
                      </c:pt>
                      <c:pt idx="1211">
                        <c:v>0</c:v>
                      </c:pt>
                      <c:pt idx="1212">
                        <c:v>0</c:v>
                      </c:pt>
                      <c:pt idx="1213">
                        <c:v>0</c:v>
                      </c:pt>
                      <c:pt idx="1214">
                        <c:v>0</c:v>
                      </c:pt>
                      <c:pt idx="1215">
                        <c:v>0</c:v>
                      </c:pt>
                      <c:pt idx="1216">
                        <c:v>0</c:v>
                      </c:pt>
                      <c:pt idx="1217">
                        <c:v>0</c:v>
                      </c:pt>
                      <c:pt idx="1218">
                        <c:v>0</c:v>
                      </c:pt>
                      <c:pt idx="1219">
                        <c:v>0</c:v>
                      </c:pt>
                      <c:pt idx="1220">
                        <c:v>0</c:v>
                      </c:pt>
                      <c:pt idx="1221">
                        <c:v>0</c:v>
                      </c:pt>
                      <c:pt idx="1222">
                        <c:v>0</c:v>
                      </c:pt>
                      <c:pt idx="1223">
                        <c:v>0</c:v>
                      </c:pt>
                      <c:pt idx="1224">
                        <c:v>0</c:v>
                      </c:pt>
                      <c:pt idx="1225">
                        <c:v>0</c:v>
                      </c:pt>
                      <c:pt idx="1226">
                        <c:v>0</c:v>
                      </c:pt>
                      <c:pt idx="1227">
                        <c:v>0</c:v>
                      </c:pt>
                      <c:pt idx="1228">
                        <c:v>0</c:v>
                      </c:pt>
                      <c:pt idx="1229">
                        <c:v>0</c:v>
                      </c:pt>
                      <c:pt idx="1230">
                        <c:v>0</c:v>
                      </c:pt>
                      <c:pt idx="1231">
                        <c:v>0</c:v>
                      </c:pt>
                      <c:pt idx="1232">
                        <c:v>0</c:v>
                      </c:pt>
                      <c:pt idx="1233">
                        <c:v>0</c:v>
                      </c:pt>
                      <c:pt idx="1234">
                        <c:v>0</c:v>
                      </c:pt>
                      <c:pt idx="1235">
                        <c:v>0</c:v>
                      </c:pt>
                      <c:pt idx="1236">
                        <c:v>0</c:v>
                      </c:pt>
                      <c:pt idx="1237">
                        <c:v>0</c:v>
                      </c:pt>
                      <c:pt idx="1238">
                        <c:v>0</c:v>
                      </c:pt>
                      <c:pt idx="1239">
                        <c:v>0</c:v>
                      </c:pt>
                      <c:pt idx="1240">
                        <c:v>0</c:v>
                      </c:pt>
                      <c:pt idx="1241">
                        <c:v>0</c:v>
                      </c:pt>
                      <c:pt idx="1242">
                        <c:v>0</c:v>
                      </c:pt>
                      <c:pt idx="1243">
                        <c:v>0</c:v>
                      </c:pt>
                      <c:pt idx="1244">
                        <c:v>0</c:v>
                      </c:pt>
                      <c:pt idx="1245">
                        <c:v>0</c:v>
                      </c:pt>
                      <c:pt idx="1246">
                        <c:v>0</c:v>
                      </c:pt>
                      <c:pt idx="1247">
                        <c:v>0</c:v>
                      </c:pt>
                      <c:pt idx="1248">
                        <c:v>0</c:v>
                      </c:pt>
                      <c:pt idx="1249">
                        <c:v>0</c:v>
                      </c:pt>
                      <c:pt idx="1250">
                        <c:v>0</c:v>
                      </c:pt>
                      <c:pt idx="1251">
                        <c:v>0</c:v>
                      </c:pt>
                      <c:pt idx="1252">
                        <c:v>0</c:v>
                      </c:pt>
                      <c:pt idx="1253">
                        <c:v>0</c:v>
                      </c:pt>
                      <c:pt idx="1254">
                        <c:v>0</c:v>
                      </c:pt>
                      <c:pt idx="1255">
                        <c:v>0</c:v>
                      </c:pt>
                      <c:pt idx="1256">
                        <c:v>0</c:v>
                      </c:pt>
                      <c:pt idx="1257">
                        <c:v>0</c:v>
                      </c:pt>
                      <c:pt idx="1258">
                        <c:v>0</c:v>
                      </c:pt>
                      <c:pt idx="1259">
                        <c:v>0</c:v>
                      </c:pt>
                      <c:pt idx="1260">
                        <c:v>0</c:v>
                      </c:pt>
                      <c:pt idx="1261">
                        <c:v>0</c:v>
                      </c:pt>
                      <c:pt idx="1262">
                        <c:v>0</c:v>
                      </c:pt>
                      <c:pt idx="1263">
                        <c:v>0</c:v>
                      </c:pt>
                      <c:pt idx="1264">
                        <c:v>0</c:v>
                      </c:pt>
                      <c:pt idx="1265">
                        <c:v>0</c:v>
                      </c:pt>
                      <c:pt idx="1266">
                        <c:v>0</c:v>
                      </c:pt>
                      <c:pt idx="1267">
                        <c:v>0</c:v>
                      </c:pt>
                      <c:pt idx="1268">
                        <c:v>0</c:v>
                      </c:pt>
                      <c:pt idx="1269">
                        <c:v>0</c:v>
                      </c:pt>
                      <c:pt idx="1270">
                        <c:v>0</c:v>
                      </c:pt>
                      <c:pt idx="1271">
                        <c:v>0</c:v>
                      </c:pt>
                      <c:pt idx="1272">
                        <c:v>0</c:v>
                      </c:pt>
                      <c:pt idx="1273">
                        <c:v>0</c:v>
                      </c:pt>
                      <c:pt idx="1274">
                        <c:v>0</c:v>
                      </c:pt>
                      <c:pt idx="1275">
                        <c:v>0</c:v>
                      </c:pt>
                      <c:pt idx="1276">
                        <c:v>0</c:v>
                      </c:pt>
                      <c:pt idx="1277">
                        <c:v>0</c:v>
                      </c:pt>
                      <c:pt idx="1278">
                        <c:v>0</c:v>
                      </c:pt>
                      <c:pt idx="1279">
                        <c:v>0</c:v>
                      </c:pt>
                      <c:pt idx="1280">
                        <c:v>0</c:v>
                      </c:pt>
                      <c:pt idx="1281">
                        <c:v>0</c:v>
                      </c:pt>
                      <c:pt idx="1282">
                        <c:v>0</c:v>
                      </c:pt>
                      <c:pt idx="1283">
                        <c:v>0</c:v>
                      </c:pt>
                      <c:pt idx="1284">
                        <c:v>0</c:v>
                      </c:pt>
                      <c:pt idx="1285">
                        <c:v>0</c:v>
                      </c:pt>
                      <c:pt idx="1286">
                        <c:v>0</c:v>
                      </c:pt>
                      <c:pt idx="1287">
                        <c:v>0</c:v>
                      </c:pt>
                      <c:pt idx="1288">
                        <c:v>0</c:v>
                      </c:pt>
                      <c:pt idx="1289">
                        <c:v>0</c:v>
                      </c:pt>
                      <c:pt idx="1290">
                        <c:v>0</c:v>
                      </c:pt>
                      <c:pt idx="1291">
                        <c:v>0</c:v>
                      </c:pt>
                      <c:pt idx="1292">
                        <c:v>0</c:v>
                      </c:pt>
                      <c:pt idx="1293">
                        <c:v>0</c:v>
                      </c:pt>
                      <c:pt idx="1294">
                        <c:v>0</c:v>
                      </c:pt>
                      <c:pt idx="1295">
                        <c:v>0</c:v>
                      </c:pt>
                      <c:pt idx="1296">
                        <c:v>0</c:v>
                      </c:pt>
                      <c:pt idx="1297">
                        <c:v>0</c:v>
                      </c:pt>
                      <c:pt idx="1298">
                        <c:v>0</c:v>
                      </c:pt>
                      <c:pt idx="1299">
                        <c:v>0</c:v>
                      </c:pt>
                      <c:pt idx="1300">
                        <c:v>0</c:v>
                      </c:pt>
                      <c:pt idx="1301">
                        <c:v>0</c:v>
                      </c:pt>
                      <c:pt idx="1302">
                        <c:v>0</c:v>
                      </c:pt>
                      <c:pt idx="1303">
                        <c:v>0</c:v>
                      </c:pt>
                      <c:pt idx="1304">
                        <c:v>0</c:v>
                      </c:pt>
                      <c:pt idx="1305">
                        <c:v>0</c:v>
                      </c:pt>
                      <c:pt idx="1306">
                        <c:v>0</c:v>
                      </c:pt>
                      <c:pt idx="1307">
                        <c:v>0</c:v>
                      </c:pt>
                      <c:pt idx="1308">
                        <c:v>0</c:v>
                      </c:pt>
                      <c:pt idx="1309">
                        <c:v>0</c:v>
                      </c:pt>
                      <c:pt idx="1310">
                        <c:v>0</c:v>
                      </c:pt>
                      <c:pt idx="1311">
                        <c:v>0</c:v>
                      </c:pt>
                      <c:pt idx="1312">
                        <c:v>0</c:v>
                      </c:pt>
                      <c:pt idx="1313">
                        <c:v>0</c:v>
                      </c:pt>
                      <c:pt idx="1314">
                        <c:v>0</c:v>
                      </c:pt>
                      <c:pt idx="1315">
                        <c:v>0</c:v>
                      </c:pt>
                      <c:pt idx="1316">
                        <c:v>0</c:v>
                      </c:pt>
                      <c:pt idx="1317">
                        <c:v>0</c:v>
                      </c:pt>
                      <c:pt idx="1318">
                        <c:v>0</c:v>
                      </c:pt>
                      <c:pt idx="1319">
                        <c:v>0</c:v>
                      </c:pt>
                      <c:pt idx="1320">
                        <c:v>0</c:v>
                      </c:pt>
                      <c:pt idx="1321">
                        <c:v>0</c:v>
                      </c:pt>
                      <c:pt idx="1322">
                        <c:v>0</c:v>
                      </c:pt>
                      <c:pt idx="1323">
                        <c:v>0</c:v>
                      </c:pt>
                      <c:pt idx="1324">
                        <c:v>0</c:v>
                      </c:pt>
                      <c:pt idx="1325">
                        <c:v>0</c:v>
                      </c:pt>
                      <c:pt idx="1326">
                        <c:v>0</c:v>
                      </c:pt>
                      <c:pt idx="1327">
                        <c:v>0</c:v>
                      </c:pt>
                      <c:pt idx="1328">
                        <c:v>0</c:v>
                      </c:pt>
                      <c:pt idx="1329">
                        <c:v>0</c:v>
                      </c:pt>
                      <c:pt idx="1330">
                        <c:v>0</c:v>
                      </c:pt>
                      <c:pt idx="1331">
                        <c:v>0</c:v>
                      </c:pt>
                      <c:pt idx="1332">
                        <c:v>0</c:v>
                      </c:pt>
                      <c:pt idx="1333">
                        <c:v>0</c:v>
                      </c:pt>
                      <c:pt idx="1334">
                        <c:v>0</c:v>
                      </c:pt>
                      <c:pt idx="1335">
                        <c:v>0</c:v>
                      </c:pt>
                      <c:pt idx="1336">
                        <c:v>0</c:v>
                      </c:pt>
                      <c:pt idx="1337">
                        <c:v>0</c:v>
                      </c:pt>
                      <c:pt idx="1338">
                        <c:v>0</c:v>
                      </c:pt>
                      <c:pt idx="1339">
                        <c:v>0</c:v>
                      </c:pt>
                      <c:pt idx="1340">
                        <c:v>0</c:v>
                      </c:pt>
                      <c:pt idx="1341">
                        <c:v>0</c:v>
                      </c:pt>
                      <c:pt idx="1342">
                        <c:v>0</c:v>
                      </c:pt>
                      <c:pt idx="1343">
                        <c:v>0</c:v>
                      </c:pt>
                      <c:pt idx="1344">
                        <c:v>0</c:v>
                      </c:pt>
                      <c:pt idx="1345">
                        <c:v>0</c:v>
                      </c:pt>
                      <c:pt idx="1346">
                        <c:v>0</c:v>
                      </c:pt>
                      <c:pt idx="1347">
                        <c:v>0</c:v>
                      </c:pt>
                      <c:pt idx="1348">
                        <c:v>0</c:v>
                      </c:pt>
                      <c:pt idx="1349">
                        <c:v>0</c:v>
                      </c:pt>
                      <c:pt idx="1350">
                        <c:v>0</c:v>
                      </c:pt>
                      <c:pt idx="1351">
                        <c:v>0</c:v>
                      </c:pt>
                      <c:pt idx="1352">
                        <c:v>0</c:v>
                      </c:pt>
                      <c:pt idx="1353">
                        <c:v>0</c:v>
                      </c:pt>
                      <c:pt idx="1354">
                        <c:v>0</c:v>
                      </c:pt>
                      <c:pt idx="1355">
                        <c:v>0</c:v>
                      </c:pt>
                      <c:pt idx="1356">
                        <c:v>0</c:v>
                      </c:pt>
                      <c:pt idx="1357">
                        <c:v>0</c:v>
                      </c:pt>
                      <c:pt idx="1358">
                        <c:v>0</c:v>
                      </c:pt>
                      <c:pt idx="1359">
                        <c:v>0</c:v>
                      </c:pt>
                      <c:pt idx="1360">
                        <c:v>0</c:v>
                      </c:pt>
                      <c:pt idx="1361">
                        <c:v>0</c:v>
                      </c:pt>
                      <c:pt idx="1362">
                        <c:v>0</c:v>
                      </c:pt>
                      <c:pt idx="1363">
                        <c:v>0</c:v>
                      </c:pt>
                      <c:pt idx="1364">
                        <c:v>0</c:v>
                      </c:pt>
                      <c:pt idx="1365">
                        <c:v>0</c:v>
                      </c:pt>
                      <c:pt idx="1366">
                        <c:v>0</c:v>
                      </c:pt>
                      <c:pt idx="1367">
                        <c:v>0</c:v>
                      </c:pt>
                      <c:pt idx="1368">
                        <c:v>0</c:v>
                      </c:pt>
                      <c:pt idx="1369">
                        <c:v>0</c:v>
                      </c:pt>
                      <c:pt idx="1370">
                        <c:v>0</c:v>
                      </c:pt>
                      <c:pt idx="1371">
                        <c:v>0</c:v>
                      </c:pt>
                      <c:pt idx="1372">
                        <c:v>0</c:v>
                      </c:pt>
                      <c:pt idx="1373">
                        <c:v>0</c:v>
                      </c:pt>
                      <c:pt idx="1374">
                        <c:v>0</c:v>
                      </c:pt>
                      <c:pt idx="1375">
                        <c:v>0</c:v>
                      </c:pt>
                      <c:pt idx="1376">
                        <c:v>0</c:v>
                      </c:pt>
                      <c:pt idx="1377">
                        <c:v>0</c:v>
                      </c:pt>
                      <c:pt idx="1378">
                        <c:v>0</c:v>
                      </c:pt>
                      <c:pt idx="1379">
                        <c:v>0</c:v>
                      </c:pt>
                      <c:pt idx="1380">
                        <c:v>0</c:v>
                      </c:pt>
                      <c:pt idx="1381">
                        <c:v>0</c:v>
                      </c:pt>
                      <c:pt idx="1382">
                        <c:v>0</c:v>
                      </c:pt>
                      <c:pt idx="1383">
                        <c:v>0</c:v>
                      </c:pt>
                      <c:pt idx="1384">
                        <c:v>0</c:v>
                      </c:pt>
                      <c:pt idx="1385">
                        <c:v>0</c:v>
                      </c:pt>
                      <c:pt idx="1386">
                        <c:v>0</c:v>
                      </c:pt>
                      <c:pt idx="1387">
                        <c:v>0</c:v>
                      </c:pt>
                      <c:pt idx="1388">
                        <c:v>0</c:v>
                      </c:pt>
                      <c:pt idx="1389">
                        <c:v>0</c:v>
                      </c:pt>
                      <c:pt idx="1390">
                        <c:v>0</c:v>
                      </c:pt>
                      <c:pt idx="1391">
                        <c:v>0</c:v>
                      </c:pt>
                      <c:pt idx="1392">
                        <c:v>0</c:v>
                      </c:pt>
                      <c:pt idx="1393">
                        <c:v>0</c:v>
                      </c:pt>
                      <c:pt idx="1394">
                        <c:v>0</c:v>
                      </c:pt>
                      <c:pt idx="1395">
                        <c:v>0</c:v>
                      </c:pt>
                      <c:pt idx="1396">
                        <c:v>0</c:v>
                      </c:pt>
                      <c:pt idx="1397">
                        <c:v>0</c:v>
                      </c:pt>
                      <c:pt idx="1398">
                        <c:v>0</c:v>
                      </c:pt>
                      <c:pt idx="1399">
                        <c:v>0</c:v>
                      </c:pt>
                      <c:pt idx="1400">
                        <c:v>0</c:v>
                      </c:pt>
                      <c:pt idx="1401">
                        <c:v>0</c:v>
                      </c:pt>
                      <c:pt idx="1402">
                        <c:v>0</c:v>
                      </c:pt>
                      <c:pt idx="1403">
                        <c:v>0</c:v>
                      </c:pt>
                      <c:pt idx="1404">
                        <c:v>0</c:v>
                      </c:pt>
                      <c:pt idx="1405">
                        <c:v>0</c:v>
                      </c:pt>
                      <c:pt idx="1406">
                        <c:v>0</c:v>
                      </c:pt>
                      <c:pt idx="1407">
                        <c:v>0</c:v>
                      </c:pt>
                      <c:pt idx="1408">
                        <c:v>0</c:v>
                      </c:pt>
                      <c:pt idx="1409">
                        <c:v>0</c:v>
                      </c:pt>
                      <c:pt idx="1410">
                        <c:v>0</c:v>
                      </c:pt>
                      <c:pt idx="1411">
                        <c:v>0</c:v>
                      </c:pt>
                      <c:pt idx="1412">
                        <c:v>0</c:v>
                      </c:pt>
                      <c:pt idx="1413">
                        <c:v>0</c:v>
                      </c:pt>
                      <c:pt idx="1414">
                        <c:v>0</c:v>
                      </c:pt>
                      <c:pt idx="1415">
                        <c:v>0</c:v>
                      </c:pt>
                      <c:pt idx="1416">
                        <c:v>0</c:v>
                      </c:pt>
                      <c:pt idx="1417">
                        <c:v>0</c:v>
                      </c:pt>
                      <c:pt idx="1418">
                        <c:v>0</c:v>
                      </c:pt>
                      <c:pt idx="1419">
                        <c:v>0</c:v>
                      </c:pt>
                      <c:pt idx="1420">
                        <c:v>0</c:v>
                      </c:pt>
                      <c:pt idx="1421">
                        <c:v>0</c:v>
                      </c:pt>
                      <c:pt idx="1422">
                        <c:v>0</c:v>
                      </c:pt>
                      <c:pt idx="1423">
                        <c:v>0</c:v>
                      </c:pt>
                      <c:pt idx="1424">
                        <c:v>0</c:v>
                      </c:pt>
                      <c:pt idx="1425">
                        <c:v>0</c:v>
                      </c:pt>
                      <c:pt idx="1426">
                        <c:v>0</c:v>
                      </c:pt>
                      <c:pt idx="1427">
                        <c:v>0</c:v>
                      </c:pt>
                      <c:pt idx="1428">
                        <c:v>0</c:v>
                      </c:pt>
                      <c:pt idx="1429">
                        <c:v>0</c:v>
                      </c:pt>
                      <c:pt idx="1430">
                        <c:v>0</c:v>
                      </c:pt>
                      <c:pt idx="1431">
                        <c:v>0</c:v>
                      </c:pt>
                      <c:pt idx="1432">
                        <c:v>0</c:v>
                      </c:pt>
                      <c:pt idx="1433">
                        <c:v>0</c:v>
                      </c:pt>
                      <c:pt idx="1434">
                        <c:v>0</c:v>
                      </c:pt>
                      <c:pt idx="1435">
                        <c:v>0</c:v>
                      </c:pt>
                      <c:pt idx="1436">
                        <c:v>0</c:v>
                      </c:pt>
                      <c:pt idx="1437">
                        <c:v>0</c:v>
                      </c:pt>
                      <c:pt idx="1438">
                        <c:v>0</c:v>
                      </c:pt>
                      <c:pt idx="1439">
                        <c:v>0</c:v>
                      </c:pt>
                      <c:pt idx="1440">
                        <c:v>0</c:v>
                      </c:pt>
                      <c:pt idx="1441">
                        <c:v>0</c:v>
                      </c:pt>
                      <c:pt idx="1442">
                        <c:v>0</c:v>
                      </c:pt>
                      <c:pt idx="1443">
                        <c:v>0</c:v>
                      </c:pt>
                      <c:pt idx="1444">
                        <c:v>0</c:v>
                      </c:pt>
                      <c:pt idx="1445">
                        <c:v>0</c:v>
                      </c:pt>
                      <c:pt idx="1446">
                        <c:v>0</c:v>
                      </c:pt>
                      <c:pt idx="1447">
                        <c:v>0</c:v>
                      </c:pt>
                      <c:pt idx="1448">
                        <c:v>0</c:v>
                      </c:pt>
                      <c:pt idx="1449">
                        <c:v>0</c:v>
                      </c:pt>
                      <c:pt idx="1450">
                        <c:v>0</c:v>
                      </c:pt>
                      <c:pt idx="1451">
                        <c:v>0</c:v>
                      </c:pt>
                      <c:pt idx="1452">
                        <c:v>0</c:v>
                      </c:pt>
                      <c:pt idx="1453">
                        <c:v>0</c:v>
                      </c:pt>
                      <c:pt idx="1454">
                        <c:v>0</c:v>
                      </c:pt>
                      <c:pt idx="1455">
                        <c:v>0</c:v>
                      </c:pt>
                      <c:pt idx="1456">
                        <c:v>0</c:v>
                      </c:pt>
                      <c:pt idx="1457">
                        <c:v>0</c:v>
                      </c:pt>
                      <c:pt idx="1458">
                        <c:v>0</c:v>
                      </c:pt>
                      <c:pt idx="1459">
                        <c:v>0</c:v>
                      </c:pt>
                      <c:pt idx="1460">
                        <c:v>0</c:v>
                      </c:pt>
                      <c:pt idx="1461">
                        <c:v>0</c:v>
                      </c:pt>
                      <c:pt idx="1462">
                        <c:v>0</c:v>
                      </c:pt>
                      <c:pt idx="1463">
                        <c:v>0</c:v>
                      </c:pt>
                      <c:pt idx="1464">
                        <c:v>0</c:v>
                      </c:pt>
                      <c:pt idx="1465">
                        <c:v>0</c:v>
                      </c:pt>
                      <c:pt idx="1466">
                        <c:v>0</c:v>
                      </c:pt>
                      <c:pt idx="1467">
                        <c:v>0</c:v>
                      </c:pt>
                      <c:pt idx="1468">
                        <c:v>0</c:v>
                      </c:pt>
                      <c:pt idx="1469">
                        <c:v>0</c:v>
                      </c:pt>
                      <c:pt idx="1470">
                        <c:v>0</c:v>
                      </c:pt>
                      <c:pt idx="1471">
                        <c:v>0</c:v>
                      </c:pt>
                      <c:pt idx="1472">
                        <c:v>0</c:v>
                      </c:pt>
                      <c:pt idx="1473">
                        <c:v>0</c:v>
                      </c:pt>
                      <c:pt idx="1474">
                        <c:v>0</c:v>
                      </c:pt>
                      <c:pt idx="1475">
                        <c:v>0</c:v>
                      </c:pt>
                      <c:pt idx="1476">
                        <c:v>0</c:v>
                      </c:pt>
                      <c:pt idx="1477">
                        <c:v>0</c:v>
                      </c:pt>
                      <c:pt idx="1478">
                        <c:v>0</c:v>
                      </c:pt>
                      <c:pt idx="1479">
                        <c:v>0</c:v>
                      </c:pt>
                      <c:pt idx="1480">
                        <c:v>0</c:v>
                      </c:pt>
                      <c:pt idx="1481">
                        <c:v>0</c:v>
                      </c:pt>
                      <c:pt idx="1482">
                        <c:v>0</c:v>
                      </c:pt>
                      <c:pt idx="1483">
                        <c:v>0</c:v>
                      </c:pt>
                      <c:pt idx="1484">
                        <c:v>0</c:v>
                      </c:pt>
                      <c:pt idx="1485">
                        <c:v>0</c:v>
                      </c:pt>
                      <c:pt idx="1486">
                        <c:v>0</c:v>
                      </c:pt>
                      <c:pt idx="1487">
                        <c:v>0</c:v>
                      </c:pt>
                      <c:pt idx="1488">
                        <c:v>0</c:v>
                      </c:pt>
                      <c:pt idx="1489">
                        <c:v>0</c:v>
                      </c:pt>
                      <c:pt idx="1490">
                        <c:v>0</c:v>
                      </c:pt>
                      <c:pt idx="1491">
                        <c:v>0</c:v>
                      </c:pt>
                      <c:pt idx="1492">
                        <c:v>0</c:v>
                      </c:pt>
                      <c:pt idx="1493">
                        <c:v>0</c:v>
                      </c:pt>
                      <c:pt idx="1494">
                        <c:v>0</c:v>
                      </c:pt>
                      <c:pt idx="1495">
                        <c:v>0</c:v>
                      </c:pt>
                      <c:pt idx="1496">
                        <c:v>0</c:v>
                      </c:pt>
                      <c:pt idx="1497">
                        <c:v>0</c:v>
                      </c:pt>
                      <c:pt idx="1498">
                        <c:v>0</c:v>
                      </c:pt>
                      <c:pt idx="1499">
                        <c:v>0</c:v>
                      </c:pt>
                      <c:pt idx="1500">
                        <c:v>0</c:v>
                      </c:pt>
                      <c:pt idx="1501">
                        <c:v>0</c:v>
                      </c:pt>
                      <c:pt idx="1502">
                        <c:v>0</c:v>
                      </c:pt>
                      <c:pt idx="1503">
                        <c:v>0</c:v>
                      </c:pt>
                      <c:pt idx="1504">
                        <c:v>0</c:v>
                      </c:pt>
                      <c:pt idx="1505">
                        <c:v>0</c:v>
                      </c:pt>
                      <c:pt idx="1506">
                        <c:v>0</c:v>
                      </c:pt>
                      <c:pt idx="1507">
                        <c:v>0</c:v>
                      </c:pt>
                      <c:pt idx="1508">
                        <c:v>0</c:v>
                      </c:pt>
                      <c:pt idx="1509">
                        <c:v>0</c:v>
                      </c:pt>
                      <c:pt idx="1510">
                        <c:v>0</c:v>
                      </c:pt>
                      <c:pt idx="1511">
                        <c:v>0</c:v>
                      </c:pt>
                      <c:pt idx="1512">
                        <c:v>0</c:v>
                      </c:pt>
                      <c:pt idx="1513">
                        <c:v>0</c:v>
                      </c:pt>
                      <c:pt idx="1514">
                        <c:v>0</c:v>
                      </c:pt>
                      <c:pt idx="1515">
                        <c:v>0</c:v>
                      </c:pt>
                      <c:pt idx="1516">
                        <c:v>0</c:v>
                      </c:pt>
                      <c:pt idx="1517">
                        <c:v>0</c:v>
                      </c:pt>
                      <c:pt idx="1518">
                        <c:v>0</c:v>
                      </c:pt>
                      <c:pt idx="1519">
                        <c:v>0</c:v>
                      </c:pt>
                      <c:pt idx="1520">
                        <c:v>0</c:v>
                      </c:pt>
                      <c:pt idx="1521">
                        <c:v>0</c:v>
                      </c:pt>
                      <c:pt idx="1522">
                        <c:v>0</c:v>
                      </c:pt>
                      <c:pt idx="1523">
                        <c:v>0</c:v>
                      </c:pt>
                      <c:pt idx="1524">
                        <c:v>0</c:v>
                      </c:pt>
                      <c:pt idx="1525">
                        <c:v>0</c:v>
                      </c:pt>
                      <c:pt idx="1526">
                        <c:v>0</c:v>
                      </c:pt>
                      <c:pt idx="1527">
                        <c:v>0</c:v>
                      </c:pt>
                      <c:pt idx="1528">
                        <c:v>0</c:v>
                      </c:pt>
                      <c:pt idx="1529">
                        <c:v>0</c:v>
                      </c:pt>
                      <c:pt idx="1530">
                        <c:v>0</c:v>
                      </c:pt>
                      <c:pt idx="1531">
                        <c:v>0</c:v>
                      </c:pt>
                      <c:pt idx="1532">
                        <c:v>0</c:v>
                      </c:pt>
                      <c:pt idx="1533">
                        <c:v>0</c:v>
                      </c:pt>
                      <c:pt idx="1534">
                        <c:v>0</c:v>
                      </c:pt>
                      <c:pt idx="1535">
                        <c:v>0</c:v>
                      </c:pt>
                      <c:pt idx="1536">
                        <c:v>0</c:v>
                      </c:pt>
                      <c:pt idx="1537">
                        <c:v>0</c:v>
                      </c:pt>
                      <c:pt idx="1538">
                        <c:v>0</c:v>
                      </c:pt>
                      <c:pt idx="1539">
                        <c:v>0</c:v>
                      </c:pt>
                      <c:pt idx="1540">
                        <c:v>0</c:v>
                      </c:pt>
                      <c:pt idx="1541">
                        <c:v>0</c:v>
                      </c:pt>
                      <c:pt idx="1542">
                        <c:v>0</c:v>
                      </c:pt>
                      <c:pt idx="1543">
                        <c:v>0</c:v>
                      </c:pt>
                      <c:pt idx="1544">
                        <c:v>0</c:v>
                      </c:pt>
                      <c:pt idx="1545">
                        <c:v>0</c:v>
                      </c:pt>
                      <c:pt idx="1546">
                        <c:v>0</c:v>
                      </c:pt>
                      <c:pt idx="1547">
                        <c:v>0</c:v>
                      </c:pt>
                      <c:pt idx="1548">
                        <c:v>0</c:v>
                      </c:pt>
                      <c:pt idx="1549">
                        <c:v>0</c:v>
                      </c:pt>
                      <c:pt idx="1550">
                        <c:v>0</c:v>
                      </c:pt>
                      <c:pt idx="1551">
                        <c:v>0</c:v>
                      </c:pt>
                      <c:pt idx="1552">
                        <c:v>0</c:v>
                      </c:pt>
                      <c:pt idx="1553">
                        <c:v>0</c:v>
                      </c:pt>
                      <c:pt idx="1554">
                        <c:v>0</c:v>
                      </c:pt>
                      <c:pt idx="1555">
                        <c:v>0</c:v>
                      </c:pt>
                      <c:pt idx="1556">
                        <c:v>0</c:v>
                      </c:pt>
                      <c:pt idx="1557">
                        <c:v>0</c:v>
                      </c:pt>
                      <c:pt idx="1558">
                        <c:v>0</c:v>
                      </c:pt>
                      <c:pt idx="1559">
                        <c:v>0</c:v>
                      </c:pt>
                      <c:pt idx="1560">
                        <c:v>0</c:v>
                      </c:pt>
                      <c:pt idx="1561">
                        <c:v>0</c:v>
                      </c:pt>
                      <c:pt idx="1562">
                        <c:v>0</c:v>
                      </c:pt>
                      <c:pt idx="1563">
                        <c:v>0</c:v>
                      </c:pt>
                      <c:pt idx="1564">
                        <c:v>0</c:v>
                      </c:pt>
                      <c:pt idx="1565">
                        <c:v>0</c:v>
                      </c:pt>
                      <c:pt idx="1566">
                        <c:v>0</c:v>
                      </c:pt>
                      <c:pt idx="1567">
                        <c:v>0</c:v>
                      </c:pt>
                      <c:pt idx="1568">
                        <c:v>0</c:v>
                      </c:pt>
                      <c:pt idx="1569">
                        <c:v>0</c:v>
                      </c:pt>
                      <c:pt idx="1570">
                        <c:v>0</c:v>
                      </c:pt>
                      <c:pt idx="1571">
                        <c:v>0</c:v>
                      </c:pt>
                      <c:pt idx="1572">
                        <c:v>0</c:v>
                      </c:pt>
                      <c:pt idx="1573">
                        <c:v>0</c:v>
                      </c:pt>
                      <c:pt idx="1574">
                        <c:v>0</c:v>
                      </c:pt>
                      <c:pt idx="1575">
                        <c:v>0</c:v>
                      </c:pt>
                      <c:pt idx="1576">
                        <c:v>0</c:v>
                      </c:pt>
                      <c:pt idx="1577">
                        <c:v>0</c:v>
                      </c:pt>
                      <c:pt idx="1578">
                        <c:v>0</c:v>
                      </c:pt>
                      <c:pt idx="1579">
                        <c:v>0</c:v>
                      </c:pt>
                      <c:pt idx="1580">
                        <c:v>0</c:v>
                      </c:pt>
                      <c:pt idx="1581">
                        <c:v>0</c:v>
                      </c:pt>
                      <c:pt idx="1582">
                        <c:v>0</c:v>
                      </c:pt>
                      <c:pt idx="1583">
                        <c:v>0</c:v>
                      </c:pt>
                      <c:pt idx="1584">
                        <c:v>0</c:v>
                      </c:pt>
                      <c:pt idx="1585">
                        <c:v>0</c:v>
                      </c:pt>
                      <c:pt idx="1586">
                        <c:v>0</c:v>
                      </c:pt>
                      <c:pt idx="1587">
                        <c:v>0</c:v>
                      </c:pt>
                      <c:pt idx="1588">
                        <c:v>0</c:v>
                      </c:pt>
                      <c:pt idx="1589">
                        <c:v>0</c:v>
                      </c:pt>
                      <c:pt idx="1590">
                        <c:v>0</c:v>
                      </c:pt>
                      <c:pt idx="1591">
                        <c:v>0</c:v>
                      </c:pt>
                      <c:pt idx="1592">
                        <c:v>0</c:v>
                      </c:pt>
                      <c:pt idx="1593">
                        <c:v>0</c:v>
                      </c:pt>
                      <c:pt idx="1594">
                        <c:v>0</c:v>
                      </c:pt>
                      <c:pt idx="1595">
                        <c:v>0</c:v>
                      </c:pt>
                      <c:pt idx="1596">
                        <c:v>0</c:v>
                      </c:pt>
                      <c:pt idx="1597">
                        <c:v>0</c:v>
                      </c:pt>
                      <c:pt idx="1598">
                        <c:v>0</c:v>
                      </c:pt>
                      <c:pt idx="1599">
                        <c:v>0</c:v>
                      </c:pt>
                      <c:pt idx="1600">
                        <c:v>0</c:v>
                      </c:pt>
                      <c:pt idx="1601">
                        <c:v>0</c:v>
                      </c:pt>
                      <c:pt idx="1602">
                        <c:v>0</c:v>
                      </c:pt>
                      <c:pt idx="1603">
                        <c:v>0</c:v>
                      </c:pt>
                      <c:pt idx="1604">
                        <c:v>0</c:v>
                      </c:pt>
                      <c:pt idx="1605">
                        <c:v>0</c:v>
                      </c:pt>
                      <c:pt idx="1606">
                        <c:v>0</c:v>
                      </c:pt>
                      <c:pt idx="1607">
                        <c:v>0</c:v>
                      </c:pt>
                      <c:pt idx="1608">
                        <c:v>0</c:v>
                      </c:pt>
                      <c:pt idx="1609">
                        <c:v>0</c:v>
                      </c:pt>
                      <c:pt idx="1610">
                        <c:v>0</c:v>
                      </c:pt>
                      <c:pt idx="1611">
                        <c:v>0</c:v>
                      </c:pt>
                      <c:pt idx="1612">
                        <c:v>0</c:v>
                      </c:pt>
                      <c:pt idx="1613">
                        <c:v>0</c:v>
                      </c:pt>
                      <c:pt idx="1614">
                        <c:v>0</c:v>
                      </c:pt>
                      <c:pt idx="1615">
                        <c:v>0</c:v>
                      </c:pt>
                      <c:pt idx="1616">
                        <c:v>0</c:v>
                      </c:pt>
                      <c:pt idx="1617">
                        <c:v>0</c:v>
                      </c:pt>
                      <c:pt idx="1618">
                        <c:v>0</c:v>
                      </c:pt>
                      <c:pt idx="1619">
                        <c:v>0</c:v>
                      </c:pt>
                      <c:pt idx="1620">
                        <c:v>0</c:v>
                      </c:pt>
                      <c:pt idx="1621">
                        <c:v>0</c:v>
                      </c:pt>
                      <c:pt idx="1622">
                        <c:v>0</c:v>
                      </c:pt>
                      <c:pt idx="1623">
                        <c:v>0</c:v>
                      </c:pt>
                      <c:pt idx="1624">
                        <c:v>0</c:v>
                      </c:pt>
                      <c:pt idx="1625">
                        <c:v>0</c:v>
                      </c:pt>
                      <c:pt idx="1626">
                        <c:v>0</c:v>
                      </c:pt>
                      <c:pt idx="1627">
                        <c:v>0</c:v>
                      </c:pt>
                      <c:pt idx="1628">
                        <c:v>0</c:v>
                      </c:pt>
                      <c:pt idx="1629">
                        <c:v>0</c:v>
                      </c:pt>
                      <c:pt idx="1630">
                        <c:v>0</c:v>
                      </c:pt>
                      <c:pt idx="1631">
                        <c:v>0</c:v>
                      </c:pt>
                      <c:pt idx="1632">
                        <c:v>0</c:v>
                      </c:pt>
                      <c:pt idx="1633">
                        <c:v>0</c:v>
                      </c:pt>
                      <c:pt idx="1634">
                        <c:v>0</c:v>
                      </c:pt>
                      <c:pt idx="1635">
                        <c:v>0</c:v>
                      </c:pt>
                      <c:pt idx="1636">
                        <c:v>0</c:v>
                      </c:pt>
                      <c:pt idx="1637">
                        <c:v>0</c:v>
                      </c:pt>
                      <c:pt idx="1638">
                        <c:v>0</c:v>
                      </c:pt>
                      <c:pt idx="1639">
                        <c:v>0</c:v>
                      </c:pt>
                      <c:pt idx="1640">
                        <c:v>0</c:v>
                      </c:pt>
                      <c:pt idx="1641">
                        <c:v>0</c:v>
                      </c:pt>
                      <c:pt idx="1642">
                        <c:v>0</c:v>
                      </c:pt>
                      <c:pt idx="1643">
                        <c:v>0</c:v>
                      </c:pt>
                      <c:pt idx="1644">
                        <c:v>0</c:v>
                      </c:pt>
                      <c:pt idx="1645">
                        <c:v>0</c:v>
                      </c:pt>
                      <c:pt idx="1646">
                        <c:v>0</c:v>
                      </c:pt>
                      <c:pt idx="1647">
                        <c:v>0</c:v>
                      </c:pt>
                      <c:pt idx="1648">
                        <c:v>0</c:v>
                      </c:pt>
                      <c:pt idx="1649">
                        <c:v>0</c:v>
                      </c:pt>
                      <c:pt idx="1650">
                        <c:v>0</c:v>
                      </c:pt>
                      <c:pt idx="1651">
                        <c:v>0</c:v>
                      </c:pt>
                      <c:pt idx="1652">
                        <c:v>0</c:v>
                      </c:pt>
                      <c:pt idx="1653">
                        <c:v>0</c:v>
                      </c:pt>
                      <c:pt idx="1654">
                        <c:v>0</c:v>
                      </c:pt>
                      <c:pt idx="1655">
                        <c:v>0</c:v>
                      </c:pt>
                      <c:pt idx="1656">
                        <c:v>0</c:v>
                      </c:pt>
                      <c:pt idx="1657">
                        <c:v>0</c:v>
                      </c:pt>
                      <c:pt idx="1658">
                        <c:v>0</c:v>
                      </c:pt>
                      <c:pt idx="1659">
                        <c:v>0</c:v>
                      </c:pt>
                      <c:pt idx="1660">
                        <c:v>0</c:v>
                      </c:pt>
                      <c:pt idx="1661">
                        <c:v>0</c:v>
                      </c:pt>
                      <c:pt idx="1662">
                        <c:v>0</c:v>
                      </c:pt>
                      <c:pt idx="1663">
                        <c:v>0</c:v>
                      </c:pt>
                      <c:pt idx="1664">
                        <c:v>0</c:v>
                      </c:pt>
                      <c:pt idx="1665">
                        <c:v>0</c:v>
                      </c:pt>
                      <c:pt idx="1666">
                        <c:v>0</c:v>
                      </c:pt>
                      <c:pt idx="1667">
                        <c:v>0</c:v>
                      </c:pt>
                      <c:pt idx="1668">
                        <c:v>0</c:v>
                      </c:pt>
                      <c:pt idx="1669">
                        <c:v>0</c:v>
                      </c:pt>
                      <c:pt idx="1670">
                        <c:v>0</c:v>
                      </c:pt>
                      <c:pt idx="1671">
                        <c:v>0</c:v>
                      </c:pt>
                      <c:pt idx="1672">
                        <c:v>0</c:v>
                      </c:pt>
                      <c:pt idx="1673">
                        <c:v>0</c:v>
                      </c:pt>
                      <c:pt idx="1674">
                        <c:v>0</c:v>
                      </c:pt>
                      <c:pt idx="1675">
                        <c:v>0</c:v>
                      </c:pt>
                      <c:pt idx="1676">
                        <c:v>0</c:v>
                      </c:pt>
                      <c:pt idx="1677">
                        <c:v>0</c:v>
                      </c:pt>
                      <c:pt idx="1678">
                        <c:v>0</c:v>
                      </c:pt>
                      <c:pt idx="1679">
                        <c:v>0</c:v>
                      </c:pt>
                      <c:pt idx="1680">
                        <c:v>0</c:v>
                      </c:pt>
                      <c:pt idx="1681">
                        <c:v>0</c:v>
                      </c:pt>
                      <c:pt idx="1682">
                        <c:v>0</c:v>
                      </c:pt>
                      <c:pt idx="1683">
                        <c:v>0</c:v>
                      </c:pt>
                      <c:pt idx="1684">
                        <c:v>0</c:v>
                      </c:pt>
                      <c:pt idx="1685">
                        <c:v>0</c:v>
                      </c:pt>
                      <c:pt idx="1686">
                        <c:v>0</c:v>
                      </c:pt>
                      <c:pt idx="1687">
                        <c:v>0</c:v>
                      </c:pt>
                      <c:pt idx="1688">
                        <c:v>0</c:v>
                      </c:pt>
                      <c:pt idx="1689">
                        <c:v>0</c:v>
                      </c:pt>
                      <c:pt idx="1690">
                        <c:v>0</c:v>
                      </c:pt>
                      <c:pt idx="1691">
                        <c:v>0</c:v>
                      </c:pt>
                      <c:pt idx="1692">
                        <c:v>0</c:v>
                      </c:pt>
                      <c:pt idx="1693">
                        <c:v>0</c:v>
                      </c:pt>
                      <c:pt idx="1694">
                        <c:v>0</c:v>
                      </c:pt>
                      <c:pt idx="1695">
                        <c:v>0</c:v>
                      </c:pt>
                      <c:pt idx="1696">
                        <c:v>0</c:v>
                      </c:pt>
                      <c:pt idx="1697">
                        <c:v>0</c:v>
                      </c:pt>
                      <c:pt idx="1698">
                        <c:v>0</c:v>
                      </c:pt>
                      <c:pt idx="1699">
                        <c:v>0</c:v>
                      </c:pt>
                      <c:pt idx="1700">
                        <c:v>0</c:v>
                      </c:pt>
                      <c:pt idx="1701">
                        <c:v>0</c:v>
                      </c:pt>
                      <c:pt idx="1702">
                        <c:v>0</c:v>
                      </c:pt>
                      <c:pt idx="1703">
                        <c:v>0</c:v>
                      </c:pt>
                      <c:pt idx="1704">
                        <c:v>0</c:v>
                      </c:pt>
                      <c:pt idx="1705">
                        <c:v>0</c:v>
                      </c:pt>
                      <c:pt idx="1706">
                        <c:v>0</c:v>
                      </c:pt>
                      <c:pt idx="1707">
                        <c:v>0</c:v>
                      </c:pt>
                      <c:pt idx="1708">
                        <c:v>0</c:v>
                      </c:pt>
                      <c:pt idx="1709">
                        <c:v>0</c:v>
                      </c:pt>
                      <c:pt idx="1710">
                        <c:v>0</c:v>
                      </c:pt>
                      <c:pt idx="1711">
                        <c:v>0</c:v>
                      </c:pt>
                      <c:pt idx="1712">
                        <c:v>0</c:v>
                      </c:pt>
                      <c:pt idx="1713">
                        <c:v>0</c:v>
                      </c:pt>
                      <c:pt idx="1714">
                        <c:v>0</c:v>
                      </c:pt>
                      <c:pt idx="1715">
                        <c:v>0</c:v>
                      </c:pt>
                      <c:pt idx="1716">
                        <c:v>0</c:v>
                      </c:pt>
                      <c:pt idx="1717">
                        <c:v>0</c:v>
                      </c:pt>
                      <c:pt idx="1718">
                        <c:v>0</c:v>
                      </c:pt>
                      <c:pt idx="1719">
                        <c:v>0</c:v>
                      </c:pt>
                      <c:pt idx="1720">
                        <c:v>0</c:v>
                      </c:pt>
                      <c:pt idx="1721">
                        <c:v>0</c:v>
                      </c:pt>
                      <c:pt idx="1722">
                        <c:v>0</c:v>
                      </c:pt>
                      <c:pt idx="1723">
                        <c:v>0</c:v>
                      </c:pt>
                      <c:pt idx="1724">
                        <c:v>0</c:v>
                      </c:pt>
                      <c:pt idx="1725">
                        <c:v>0</c:v>
                      </c:pt>
                      <c:pt idx="1726">
                        <c:v>0</c:v>
                      </c:pt>
                      <c:pt idx="1727">
                        <c:v>0</c:v>
                      </c:pt>
                      <c:pt idx="1728">
                        <c:v>0</c:v>
                      </c:pt>
                      <c:pt idx="1729">
                        <c:v>0</c:v>
                      </c:pt>
                      <c:pt idx="1730">
                        <c:v>0</c:v>
                      </c:pt>
                      <c:pt idx="1731">
                        <c:v>0</c:v>
                      </c:pt>
                      <c:pt idx="1732">
                        <c:v>0</c:v>
                      </c:pt>
                      <c:pt idx="1733">
                        <c:v>0</c:v>
                      </c:pt>
                      <c:pt idx="1734">
                        <c:v>0</c:v>
                      </c:pt>
                      <c:pt idx="1735">
                        <c:v>0</c:v>
                      </c:pt>
                      <c:pt idx="1736">
                        <c:v>0</c:v>
                      </c:pt>
                      <c:pt idx="1737">
                        <c:v>0</c:v>
                      </c:pt>
                      <c:pt idx="1738">
                        <c:v>0</c:v>
                      </c:pt>
                      <c:pt idx="1739">
                        <c:v>0</c:v>
                      </c:pt>
                      <c:pt idx="1740">
                        <c:v>0</c:v>
                      </c:pt>
                      <c:pt idx="1741">
                        <c:v>0</c:v>
                      </c:pt>
                      <c:pt idx="1742">
                        <c:v>0</c:v>
                      </c:pt>
                      <c:pt idx="1743">
                        <c:v>0</c:v>
                      </c:pt>
                      <c:pt idx="1744">
                        <c:v>0</c:v>
                      </c:pt>
                      <c:pt idx="1745">
                        <c:v>0</c:v>
                      </c:pt>
                      <c:pt idx="1746">
                        <c:v>0</c:v>
                      </c:pt>
                      <c:pt idx="1747">
                        <c:v>0</c:v>
                      </c:pt>
                      <c:pt idx="1748">
                        <c:v>0</c:v>
                      </c:pt>
                      <c:pt idx="1749">
                        <c:v>0</c:v>
                      </c:pt>
                      <c:pt idx="1750">
                        <c:v>0</c:v>
                      </c:pt>
                      <c:pt idx="1751">
                        <c:v>0</c:v>
                      </c:pt>
                      <c:pt idx="1752">
                        <c:v>0</c:v>
                      </c:pt>
                      <c:pt idx="1753">
                        <c:v>0</c:v>
                      </c:pt>
                      <c:pt idx="1754">
                        <c:v>0</c:v>
                      </c:pt>
                      <c:pt idx="1755">
                        <c:v>0</c:v>
                      </c:pt>
                      <c:pt idx="1756">
                        <c:v>0</c:v>
                      </c:pt>
                      <c:pt idx="1757">
                        <c:v>0</c:v>
                      </c:pt>
                      <c:pt idx="1758">
                        <c:v>0</c:v>
                      </c:pt>
                      <c:pt idx="1759">
                        <c:v>0</c:v>
                      </c:pt>
                      <c:pt idx="1760">
                        <c:v>0</c:v>
                      </c:pt>
                      <c:pt idx="1761">
                        <c:v>0</c:v>
                      </c:pt>
                      <c:pt idx="1762">
                        <c:v>0</c:v>
                      </c:pt>
                      <c:pt idx="1763">
                        <c:v>0</c:v>
                      </c:pt>
                      <c:pt idx="1764">
                        <c:v>0</c:v>
                      </c:pt>
                      <c:pt idx="1765">
                        <c:v>0</c:v>
                      </c:pt>
                      <c:pt idx="1766">
                        <c:v>0</c:v>
                      </c:pt>
                      <c:pt idx="1767">
                        <c:v>0</c:v>
                      </c:pt>
                      <c:pt idx="1768">
                        <c:v>0</c:v>
                      </c:pt>
                      <c:pt idx="1769">
                        <c:v>0</c:v>
                      </c:pt>
                      <c:pt idx="1770">
                        <c:v>0</c:v>
                      </c:pt>
                      <c:pt idx="1771">
                        <c:v>0</c:v>
                      </c:pt>
                      <c:pt idx="1772">
                        <c:v>0</c:v>
                      </c:pt>
                      <c:pt idx="1773">
                        <c:v>0</c:v>
                      </c:pt>
                      <c:pt idx="1774">
                        <c:v>0</c:v>
                      </c:pt>
                      <c:pt idx="1775">
                        <c:v>0</c:v>
                      </c:pt>
                      <c:pt idx="1776">
                        <c:v>0</c:v>
                      </c:pt>
                      <c:pt idx="1777">
                        <c:v>0</c:v>
                      </c:pt>
                      <c:pt idx="1778">
                        <c:v>0</c:v>
                      </c:pt>
                      <c:pt idx="1779">
                        <c:v>0</c:v>
                      </c:pt>
                      <c:pt idx="1780">
                        <c:v>0</c:v>
                      </c:pt>
                      <c:pt idx="1781">
                        <c:v>0</c:v>
                      </c:pt>
                      <c:pt idx="1782">
                        <c:v>0</c:v>
                      </c:pt>
                      <c:pt idx="1783">
                        <c:v>0</c:v>
                      </c:pt>
                      <c:pt idx="1784">
                        <c:v>0</c:v>
                      </c:pt>
                      <c:pt idx="1785">
                        <c:v>0</c:v>
                      </c:pt>
                      <c:pt idx="1786">
                        <c:v>0</c:v>
                      </c:pt>
                      <c:pt idx="1787">
                        <c:v>0</c:v>
                      </c:pt>
                      <c:pt idx="1788">
                        <c:v>0</c:v>
                      </c:pt>
                      <c:pt idx="1789">
                        <c:v>0</c:v>
                      </c:pt>
                      <c:pt idx="1790">
                        <c:v>0</c:v>
                      </c:pt>
                      <c:pt idx="1791">
                        <c:v>0</c:v>
                      </c:pt>
                      <c:pt idx="1792">
                        <c:v>0</c:v>
                      </c:pt>
                      <c:pt idx="1793">
                        <c:v>0</c:v>
                      </c:pt>
                      <c:pt idx="1794">
                        <c:v>0</c:v>
                      </c:pt>
                      <c:pt idx="1795">
                        <c:v>0</c:v>
                      </c:pt>
                      <c:pt idx="1796">
                        <c:v>0</c:v>
                      </c:pt>
                      <c:pt idx="1797">
                        <c:v>0</c:v>
                      </c:pt>
                      <c:pt idx="1798">
                        <c:v>0</c:v>
                      </c:pt>
                      <c:pt idx="1799">
                        <c:v>0</c:v>
                      </c:pt>
                      <c:pt idx="1800">
                        <c:v>0</c:v>
                      </c:pt>
                      <c:pt idx="1801">
                        <c:v>0</c:v>
                      </c:pt>
                      <c:pt idx="1802">
                        <c:v>0</c:v>
                      </c:pt>
                      <c:pt idx="1803">
                        <c:v>0</c:v>
                      </c:pt>
                      <c:pt idx="1804">
                        <c:v>0</c:v>
                      </c:pt>
                      <c:pt idx="1805">
                        <c:v>0</c:v>
                      </c:pt>
                      <c:pt idx="1806">
                        <c:v>0</c:v>
                      </c:pt>
                      <c:pt idx="1807">
                        <c:v>0</c:v>
                      </c:pt>
                      <c:pt idx="1808">
                        <c:v>0</c:v>
                      </c:pt>
                      <c:pt idx="1809">
                        <c:v>0</c:v>
                      </c:pt>
                      <c:pt idx="1810">
                        <c:v>0</c:v>
                      </c:pt>
                      <c:pt idx="1811">
                        <c:v>0</c:v>
                      </c:pt>
                      <c:pt idx="1812">
                        <c:v>0</c:v>
                      </c:pt>
                      <c:pt idx="1813">
                        <c:v>0</c:v>
                      </c:pt>
                      <c:pt idx="1814">
                        <c:v>0</c:v>
                      </c:pt>
                      <c:pt idx="1815">
                        <c:v>0</c:v>
                      </c:pt>
                      <c:pt idx="1816">
                        <c:v>0</c:v>
                      </c:pt>
                      <c:pt idx="1817">
                        <c:v>0</c:v>
                      </c:pt>
                      <c:pt idx="1818">
                        <c:v>0</c:v>
                      </c:pt>
                      <c:pt idx="1819">
                        <c:v>0</c:v>
                      </c:pt>
                      <c:pt idx="1820">
                        <c:v>0</c:v>
                      </c:pt>
                      <c:pt idx="1821">
                        <c:v>0</c:v>
                      </c:pt>
                      <c:pt idx="1822">
                        <c:v>0</c:v>
                      </c:pt>
                      <c:pt idx="1823">
                        <c:v>0</c:v>
                      </c:pt>
                      <c:pt idx="1824">
                        <c:v>0</c:v>
                      </c:pt>
                      <c:pt idx="1825">
                        <c:v>0</c:v>
                      </c:pt>
                      <c:pt idx="1826">
                        <c:v>0</c:v>
                      </c:pt>
                      <c:pt idx="1827">
                        <c:v>0</c:v>
                      </c:pt>
                      <c:pt idx="1828">
                        <c:v>0</c:v>
                      </c:pt>
                      <c:pt idx="1829">
                        <c:v>0</c:v>
                      </c:pt>
                      <c:pt idx="1830">
                        <c:v>0</c:v>
                      </c:pt>
                      <c:pt idx="1831">
                        <c:v>0</c:v>
                      </c:pt>
                      <c:pt idx="1832">
                        <c:v>0</c:v>
                      </c:pt>
                      <c:pt idx="1833">
                        <c:v>0</c:v>
                      </c:pt>
                      <c:pt idx="1834">
                        <c:v>0</c:v>
                      </c:pt>
                      <c:pt idx="1835">
                        <c:v>0</c:v>
                      </c:pt>
                      <c:pt idx="1836">
                        <c:v>0</c:v>
                      </c:pt>
                      <c:pt idx="1837">
                        <c:v>0</c:v>
                      </c:pt>
                      <c:pt idx="1838">
                        <c:v>0</c:v>
                      </c:pt>
                      <c:pt idx="1839">
                        <c:v>0</c:v>
                      </c:pt>
                      <c:pt idx="1840">
                        <c:v>0</c:v>
                      </c:pt>
                      <c:pt idx="1841">
                        <c:v>0</c:v>
                      </c:pt>
                      <c:pt idx="1842">
                        <c:v>0</c:v>
                      </c:pt>
                      <c:pt idx="1843">
                        <c:v>0</c:v>
                      </c:pt>
                      <c:pt idx="1844">
                        <c:v>0</c:v>
                      </c:pt>
                      <c:pt idx="1845">
                        <c:v>0</c:v>
                      </c:pt>
                      <c:pt idx="1846">
                        <c:v>0</c:v>
                      </c:pt>
                      <c:pt idx="1847">
                        <c:v>0</c:v>
                      </c:pt>
                      <c:pt idx="1848">
                        <c:v>0</c:v>
                      </c:pt>
                      <c:pt idx="1849">
                        <c:v>0</c:v>
                      </c:pt>
                      <c:pt idx="1850">
                        <c:v>0</c:v>
                      </c:pt>
                      <c:pt idx="1851">
                        <c:v>0</c:v>
                      </c:pt>
                      <c:pt idx="1852">
                        <c:v>0</c:v>
                      </c:pt>
                      <c:pt idx="1853">
                        <c:v>0</c:v>
                      </c:pt>
                      <c:pt idx="1854">
                        <c:v>0</c:v>
                      </c:pt>
                      <c:pt idx="1855">
                        <c:v>0</c:v>
                      </c:pt>
                      <c:pt idx="1856">
                        <c:v>0</c:v>
                      </c:pt>
                      <c:pt idx="1857">
                        <c:v>0</c:v>
                      </c:pt>
                      <c:pt idx="1858">
                        <c:v>0</c:v>
                      </c:pt>
                      <c:pt idx="1859">
                        <c:v>0</c:v>
                      </c:pt>
                      <c:pt idx="1860">
                        <c:v>0</c:v>
                      </c:pt>
                      <c:pt idx="1861">
                        <c:v>0</c:v>
                      </c:pt>
                      <c:pt idx="1862">
                        <c:v>0</c:v>
                      </c:pt>
                      <c:pt idx="1863">
                        <c:v>0</c:v>
                      </c:pt>
                      <c:pt idx="1864">
                        <c:v>0</c:v>
                      </c:pt>
                      <c:pt idx="1865">
                        <c:v>0</c:v>
                      </c:pt>
                      <c:pt idx="1866">
                        <c:v>0</c:v>
                      </c:pt>
                      <c:pt idx="1867">
                        <c:v>0</c:v>
                      </c:pt>
                      <c:pt idx="1868">
                        <c:v>0</c:v>
                      </c:pt>
                      <c:pt idx="1869">
                        <c:v>0</c:v>
                      </c:pt>
                      <c:pt idx="1870">
                        <c:v>0</c:v>
                      </c:pt>
                      <c:pt idx="1871">
                        <c:v>0</c:v>
                      </c:pt>
                      <c:pt idx="1872">
                        <c:v>0</c:v>
                      </c:pt>
                      <c:pt idx="1873">
                        <c:v>0</c:v>
                      </c:pt>
                      <c:pt idx="1874">
                        <c:v>0</c:v>
                      </c:pt>
                      <c:pt idx="1875">
                        <c:v>0</c:v>
                      </c:pt>
                      <c:pt idx="1876">
                        <c:v>0</c:v>
                      </c:pt>
                      <c:pt idx="1877">
                        <c:v>0</c:v>
                      </c:pt>
                      <c:pt idx="1878">
                        <c:v>0</c:v>
                      </c:pt>
                      <c:pt idx="1879">
                        <c:v>0</c:v>
                      </c:pt>
                      <c:pt idx="1880">
                        <c:v>0</c:v>
                      </c:pt>
                      <c:pt idx="1881">
                        <c:v>0</c:v>
                      </c:pt>
                      <c:pt idx="1882">
                        <c:v>0</c:v>
                      </c:pt>
                      <c:pt idx="1883">
                        <c:v>0</c:v>
                      </c:pt>
                      <c:pt idx="1884">
                        <c:v>0</c:v>
                      </c:pt>
                      <c:pt idx="1885">
                        <c:v>0</c:v>
                      </c:pt>
                      <c:pt idx="1886">
                        <c:v>0</c:v>
                      </c:pt>
                      <c:pt idx="1887">
                        <c:v>0</c:v>
                      </c:pt>
                      <c:pt idx="1888">
                        <c:v>0</c:v>
                      </c:pt>
                      <c:pt idx="1889">
                        <c:v>0</c:v>
                      </c:pt>
                      <c:pt idx="1890">
                        <c:v>0</c:v>
                      </c:pt>
                      <c:pt idx="1891">
                        <c:v>0</c:v>
                      </c:pt>
                      <c:pt idx="1892">
                        <c:v>0</c:v>
                      </c:pt>
                      <c:pt idx="1893">
                        <c:v>0</c:v>
                      </c:pt>
                      <c:pt idx="1894">
                        <c:v>0</c:v>
                      </c:pt>
                      <c:pt idx="1895">
                        <c:v>0</c:v>
                      </c:pt>
                      <c:pt idx="1896">
                        <c:v>0</c:v>
                      </c:pt>
                      <c:pt idx="1897">
                        <c:v>0</c:v>
                      </c:pt>
                      <c:pt idx="1898">
                        <c:v>0</c:v>
                      </c:pt>
                      <c:pt idx="1899">
                        <c:v>0</c:v>
                      </c:pt>
                      <c:pt idx="1900">
                        <c:v>0</c:v>
                      </c:pt>
                      <c:pt idx="1901">
                        <c:v>0</c:v>
                      </c:pt>
                      <c:pt idx="1902">
                        <c:v>0</c:v>
                      </c:pt>
                      <c:pt idx="1903">
                        <c:v>0</c:v>
                      </c:pt>
                      <c:pt idx="1904">
                        <c:v>0</c:v>
                      </c:pt>
                      <c:pt idx="1905">
                        <c:v>0</c:v>
                      </c:pt>
                      <c:pt idx="1906">
                        <c:v>0</c:v>
                      </c:pt>
                      <c:pt idx="1907">
                        <c:v>0</c:v>
                      </c:pt>
                      <c:pt idx="1908">
                        <c:v>0</c:v>
                      </c:pt>
                      <c:pt idx="1909">
                        <c:v>0</c:v>
                      </c:pt>
                      <c:pt idx="1910">
                        <c:v>0</c:v>
                      </c:pt>
                      <c:pt idx="1911">
                        <c:v>0</c:v>
                      </c:pt>
                      <c:pt idx="1912">
                        <c:v>0</c:v>
                      </c:pt>
                      <c:pt idx="1913">
                        <c:v>0</c:v>
                      </c:pt>
                      <c:pt idx="1914">
                        <c:v>0</c:v>
                      </c:pt>
                      <c:pt idx="1915">
                        <c:v>0</c:v>
                      </c:pt>
                      <c:pt idx="1916">
                        <c:v>0</c:v>
                      </c:pt>
                      <c:pt idx="1917">
                        <c:v>0</c:v>
                      </c:pt>
                      <c:pt idx="1918">
                        <c:v>0</c:v>
                      </c:pt>
                      <c:pt idx="1919">
                        <c:v>0</c:v>
                      </c:pt>
                      <c:pt idx="1920">
                        <c:v>0</c:v>
                      </c:pt>
                      <c:pt idx="1921">
                        <c:v>0</c:v>
                      </c:pt>
                      <c:pt idx="1922">
                        <c:v>0</c:v>
                      </c:pt>
                      <c:pt idx="1923">
                        <c:v>0</c:v>
                      </c:pt>
                      <c:pt idx="1924">
                        <c:v>0</c:v>
                      </c:pt>
                      <c:pt idx="1925">
                        <c:v>0</c:v>
                      </c:pt>
                      <c:pt idx="1926">
                        <c:v>0</c:v>
                      </c:pt>
                      <c:pt idx="1927">
                        <c:v>0</c:v>
                      </c:pt>
                      <c:pt idx="1928">
                        <c:v>0</c:v>
                      </c:pt>
                      <c:pt idx="1929">
                        <c:v>0</c:v>
                      </c:pt>
                      <c:pt idx="1930">
                        <c:v>0</c:v>
                      </c:pt>
                      <c:pt idx="1931">
                        <c:v>0</c:v>
                      </c:pt>
                      <c:pt idx="1932">
                        <c:v>0</c:v>
                      </c:pt>
                      <c:pt idx="1933">
                        <c:v>0</c:v>
                      </c:pt>
                      <c:pt idx="1934">
                        <c:v>0</c:v>
                      </c:pt>
                      <c:pt idx="1935">
                        <c:v>0</c:v>
                      </c:pt>
                      <c:pt idx="1936">
                        <c:v>0</c:v>
                      </c:pt>
                      <c:pt idx="1937">
                        <c:v>0</c:v>
                      </c:pt>
                      <c:pt idx="1938">
                        <c:v>0</c:v>
                      </c:pt>
                      <c:pt idx="1939">
                        <c:v>0</c:v>
                      </c:pt>
                      <c:pt idx="1940">
                        <c:v>0</c:v>
                      </c:pt>
                      <c:pt idx="1941">
                        <c:v>0</c:v>
                      </c:pt>
                      <c:pt idx="1942">
                        <c:v>0</c:v>
                      </c:pt>
                      <c:pt idx="1943">
                        <c:v>0</c:v>
                      </c:pt>
                      <c:pt idx="1944">
                        <c:v>0</c:v>
                      </c:pt>
                      <c:pt idx="1945">
                        <c:v>0</c:v>
                      </c:pt>
                      <c:pt idx="1946">
                        <c:v>0</c:v>
                      </c:pt>
                      <c:pt idx="1947">
                        <c:v>0</c:v>
                      </c:pt>
                      <c:pt idx="1948">
                        <c:v>0</c:v>
                      </c:pt>
                      <c:pt idx="1949">
                        <c:v>0</c:v>
                      </c:pt>
                      <c:pt idx="1950">
                        <c:v>0</c:v>
                      </c:pt>
                      <c:pt idx="1951">
                        <c:v>0</c:v>
                      </c:pt>
                      <c:pt idx="1952">
                        <c:v>0</c:v>
                      </c:pt>
                      <c:pt idx="1953">
                        <c:v>0</c:v>
                      </c:pt>
                      <c:pt idx="1954">
                        <c:v>0</c:v>
                      </c:pt>
                      <c:pt idx="1955">
                        <c:v>0</c:v>
                      </c:pt>
                      <c:pt idx="1956">
                        <c:v>0</c:v>
                      </c:pt>
                      <c:pt idx="1957">
                        <c:v>0</c:v>
                      </c:pt>
                      <c:pt idx="1958">
                        <c:v>0</c:v>
                      </c:pt>
                      <c:pt idx="1959">
                        <c:v>0</c:v>
                      </c:pt>
                      <c:pt idx="1960">
                        <c:v>0</c:v>
                      </c:pt>
                      <c:pt idx="1961">
                        <c:v>0</c:v>
                      </c:pt>
                      <c:pt idx="1962">
                        <c:v>0</c:v>
                      </c:pt>
                      <c:pt idx="1963">
                        <c:v>0</c:v>
                      </c:pt>
                      <c:pt idx="1964">
                        <c:v>0</c:v>
                      </c:pt>
                      <c:pt idx="1965">
                        <c:v>0</c:v>
                      </c:pt>
                      <c:pt idx="1966">
                        <c:v>0</c:v>
                      </c:pt>
                      <c:pt idx="1967">
                        <c:v>0</c:v>
                      </c:pt>
                      <c:pt idx="1968">
                        <c:v>0</c:v>
                      </c:pt>
                      <c:pt idx="1969">
                        <c:v>0</c:v>
                      </c:pt>
                      <c:pt idx="1970">
                        <c:v>0</c:v>
                      </c:pt>
                      <c:pt idx="1971">
                        <c:v>0</c:v>
                      </c:pt>
                      <c:pt idx="1972">
                        <c:v>0</c:v>
                      </c:pt>
                      <c:pt idx="1973">
                        <c:v>0</c:v>
                      </c:pt>
                      <c:pt idx="1974">
                        <c:v>0</c:v>
                      </c:pt>
                      <c:pt idx="1975">
                        <c:v>0</c:v>
                      </c:pt>
                      <c:pt idx="1976">
                        <c:v>0</c:v>
                      </c:pt>
                      <c:pt idx="1977">
                        <c:v>0</c:v>
                      </c:pt>
                      <c:pt idx="1978">
                        <c:v>0</c:v>
                      </c:pt>
                      <c:pt idx="1979">
                        <c:v>0</c:v>
                      </c:pt>
                      <c:pt idx="1980">
                        <c:v>0</c:v>
                      </c:pt>
                      <c:pt idx="1981">
                        <c:v>0</c:v>
                      </c:pt>
                      <c:pt idx="1982">
                        <c:v>0</c:v>
                      </c:pt>
                      <c:pt idx="1983">
                        <c:v>0</c:v>
                      </c:pt>
                      <c:pt idx="1984">
                        <c:v>0</c:v>
                      </c:pt>
                      <c:pt idx="1985">
                        <c:v>0</c:v>
                      </c:pt>
                      <c:pt idx="1986">
                        <c:v>0</c:v>
                      </c:pt>
                      <c:pt idx="1987">
                        <c:v>0</c:v>
                      </c:pt>
                      <c:pt idx="1988">
                        <c:v>0</c:v>
                      </c:pt>
                      <c:pt idx="1989">
                        <c:v>0</c:v>
                      </c:pt>
                      <c:pt idx="1990">
                        <c:v>0</c:v>
                      </c:pt>
                      <c:pt idx="1991">
                        <c:v>0</c:v>
                      </c:pt>
                      <c:pt idx="1992">
                        <c:v>0</c:v>
                      </c:pt>
                      <c:pt idx="1993">
                        <c:v>0</c:v>
                      </c:pt>
                      <c:pt idx="1994">
                        <c:v>0</c:v>
                      </c:pt>
                      <c:pt idx="1995">
                        <c:v>0</c:v>
                      </c:pt>
                      <c:pt idx="1996">
                        <c:v>0</c:v>
                      </c:pt>
                      <c:pt idx="1997">
                        <c:v>0</c:v>
                      </c:pt>
                      <c:pt idx="1998">
                        <c:v>0</c:v>
                      </c:pt>
                      <c:pt idx="1999">
                        <c:v>0</c:v>
                      </c:pt>
                      <c:pt idx="2000">
                        <c:v>0</c:v>
                      </c:pt>
                      <c:pt idx="2001">
                        <c:v>0</c:v>
                      </c:pt>
                      <c:pt idx="2002">
                        <c:v>0</c:v>
                      </c:pt>
                      <c:pt idx="2003">
                        <c:v>0</c:v>
                      </c:pt>
                      <c:pt idx="2004">
                        <c:v>0</c:v>
                      </c:pt>
                      <c:pt idx="2005">
                        <c:v>0</c:v>
                      </c:pt>
                      <c:pt idx="2006">
                        <c:v>0</c:v>
                      </c:pt>
                      <c:pt idx="2007">
                        <c:v>0</c:v>
                      </c:pt>
                      <c:pt idx="2008">
                        <c:v>0</c:v>
                      </c:pt>
                      <c:pt idx="2009">
                        <c:v>0</c:v>
                      </c:pt>
                      <c:pt idx="2010">
                        <c:v>0</c:v>
                      </c:pt>
                      <c:pt idx="2011">
                        <c:v>0</c:v>
                      </c:pt>
                      <c:pt idx="2012">
                        <c:v>0</c:v>
                      </c:pt>
                      <c:pt idx="2013">
                        <c:v>0</c:v>
                      </c:pt>
                      <c:pt idx="2014">
                        <c:v>0</c:v>
                      </c:pt>
                      <c:pt idx="2015">
                        <c:v>0</c:v>
                      </c:pt>
                      <c:pt idx="2016">
                        <c:v>0</c:v>
                      </c:pt>
                      <c:pt idx="2017">
                        <c:v>0</c:v>
                      </c:pt>
                      <c:pt idx="2018">
                        <c:v>0</c:v>
                      </c:pt>
                      <c:pt idx="2019">
                        <c:v>0</c:v>
                      </c:pt>
                      <c:pt idx="2020">
                        <c:v>0</c:v>
                      </c:pt>
                      <c:pt idx="2021">
                        <c:v>0</c:v>
                      </c:pt>
                      <c:pt idx="2022">
                        <c:v>0</c:v>
                      </c:pt>
                      <c:pt idx="2023">
                        <c:v>0</c:v>
                      </c:pt>
                      <c:pt idx="2024">
                        <c:v>0</c:v>
                      </c:pt>
                      <c:pt idx="2025">
                        <c:v>0</c:v>
                      </c:pt>
                      <c:pt idx="2026">
                        <c:v>0</c:v>
                      </c:pt>
                      <c:pt idx="2027">
                        <c:v>0</c:v>
                      </c:pt>
                      <c:pt idx="2028">
                        <c:v>0</c:v>
                      </c:pt>
                      <c:pt idx="2029">
                        <c:v>0</c:v>
                      </c:pt>
                      <c:pt idx="2030">
                        <c:v>0</c:v>
                      </c:pt>
                      <c:pt idx="2031">
                        <c:v>0</c:v>
                      </c:pt>
                      <c:pt idx="2032">
                        <c:v>0</c:v>
                      </c:pt>
                      <c:pt idx="2033">
                        <c:v>0</c:v>
                      </c:pt>
                      <c:pt idx="2034">
                        <c:v>0</c:v>
                      </c:pt>
                      <c:pt idx="2035">
                        <c:v>0</c:v>
                      </c:pt>
                      <c:pt idx="2036">
                        <c:v>0</c:v>
                      </c:pt>
                      <c:pt idx="2037">
                        <c:v>0</c:v>
                      </c:pt>
                      <c:pt idx="2038">
                        <c:v>0</c:v>
                      </c:pt>
                      <c:pt idx="2039">
                        <c:v>0</c:v>
                      </c:pt>
                      <c:pt idx="2040">
                        <c:v>0</c:v>
                      </c:pt>
                      <c:pt idx="2041">
                        <c:v>0</c:v>
                      </c:pt>
                      <c:pt idx="2042">
                        <c:v>0</c:v>
                      </c:pt>
                      <c:pt idx="2043">
                        <c:v>0</c:v>
                      </c:pt>
                      <c:pt idx="2044">
                        <c:v>0</c:v>
                      </c:pt>
                      <c:pt idx="2045">
                        <c:v>0</c:v>
                      </c:pt>
                      <c:pt idx="2046">
                        <c:v>0</c:v>
                      </c:pt>
                      <c:pt idx="2047">
                        <c:v>0</c:v>
                      </c:pt>
                      <c:pt idx="2048">
                        <c:v>0</c:v>
                      </c:pt>
                      <c:pt idx="2049">
                        <c:v>0</c:v>
                      </c:pt>
                      <c:pt idx="2050">
                        <c:v>0</c:v>
                      </c:pt>
                      <c:pt idx="2051">
                        <c:v>0</c:v>
                      </c:pt>
                      <c:pt idx="2052">
                        <c:v>0</c:v>
                      </c:pt>
                      <c:pt idx="2053">
                        <c:v>0</c:v>
                      </c:pt>
                      <c:pt idx="2054">
                        <c:v>0</c:v>
                      </c:pt>
                      <c:pt idx="2055">
                        <c:v>0</c:v>
                      </c:pt>
                      <c:pt idx="2056">
                        <c:v>0</c:v>
                      </c:pt>
                      <c:pt idx="2057">
                        <c:v>0</c:v>
                      </c:pt>
                      <c:pt idx="2058">
                        <c:v>0</c:v>
                      </c:pt>
                      <c:pt idx="2059">
                        <c:v>0</c:v>
                      </c:pt>
                      <c:pt idx="2060">
                        <c:v>0</c:v>
                      </c:pt>
                      <c:pt idx="2061">
                        <c:v>0</c:v>
                      </c:pt>
                      <c:pt idx="2062">
                        <c:v>0</c:v>
                      </c:pt>
                      <c:pt idx="2063">
                        <c:v>0</c:v>
                      </c:pt>
                      <c:pt idx="2064">
                        <c:v>0</c:v>
                      </c:pt>
                      <c:pt idx="2065">
                        <c:v>0</c:v>
                      </c:pt>
                      <c:pt idx="2066">
                        <c:v>0</c:v>
                      </c:pt>
                      <c:pt idx="2067">
                        <c:v>0</c:v>
                      </c:pt>
                      <c:pt idx="2068">
                        <c:v>0</c:v>
                      </c:pt>
                      <c:pt idx="2069">
                        <c:v>0</c:v>
                      </c:pt>
                      <c:pt idx="2070">
                        <c:v>0</c:v>
                      </c:pt>
                      <c:pt idx="2071">
                        <c:v>0</c:v>
                      </c:pt>
                      <c:pt idx="2072">
                        <c:v>0</c:v>
                      </c:pt>
                      <c:pt idx="2073">
                        <c:v>0</c:v>
                      </c:pt>
                      <c:pt idx="2074">
                        <c:v>0</c:v>
                      </c:pt>
                      <c:pt idx="2075">
                        <c:v>0</c:v>
                      </c:pt>
                      <c:pt idx="2076">
                        <c:v>0</c:v>
                      </c:pt>
                      <c:pt idx="2077">
                        <c:v>0</c:v>
                      </c:pt>
                      <c:pt idx="2078">
                        <c:v>0</c:v>
                      </c:pt>
                      <c:pt idx="2079">
                        <c:v>0</c:v>
                      </c:pt>
                      <c:pt idx="2080">
                        <c:v>0</c:v>
                      </c:pt>
                      <c:pt idx="2081">
                        <c:v>0</c:v>
                      </c:pt>
                      <c:pt idx="2082">
                        <c:v>0</c:v>
                      </c:pt>
                      <c:pt idx="2083">
                        <c:v>0</c:v>
                      </c:pt>
                      <c:pt idx="2084">
                        <c:v>0</c:v>
                      </c:pt>
                      <c:pt idx="2085">
                        <c:v>0</c:v>
                      </c:pt>
                      <c:pt idx="2086">
                        <c:v>0</c:v>
                      </c:pt>
                      <c:pt idx="2087">
                        <c:v>0</c:v>
                      </c:pt>
                      <c:pt idx="2088">
                        <c:v>0</c:v>
                      </c:pt>
                      <c:pt idx="2089">
                        <c:v>0</c:v>
                      </c:pt>
                      <c:pt idx="2090">
                        <c:v>0</c:v>
                      </c:pt>
                      <c:pt idx="2091">
                        <c:v>0</c:v>
                      </c:pt>
                      <c:pt idx="2092">
                        <c:v>0</c:v>
                      </c:pt>
                      <c:pt idx="2093">
                        <c:v>0</c:v>
                      </c:pt>
                      <c:pt idx="2094">
                        <c:v>0</c:v>
                      </c:pt>
                      <c:pt idx="2095">
                        <c:v>0</c:v>
                      </c:pt>
                      <c:pt idx="2096">
                        <c:v>0</c:v>
                      </c:pt>
                      <c:pt idx="2097">
                        <c:v>0</c:v>
                      </c:pt>
                      <c:pt idx="2098">
                        <c:v>0</c:v>
                      </c:pt>
                      <c:pt idx="2099">
                        <c:v>0</c:v>
                      </c:pt>
                      <c:pt idx="2100">
                        <c:v>0</c:v>
                      </c:pt>
                      <c:pt idx="2101">
                        <c:v>0</c:v>
                      </c:pt>
                      <c:pt idx="2102">
                        <c:v>0</c:v>
                      </c:pt>
                      <c:pt idx="2103">
                        <c:v>0</c:v>
                      </c:pt>
                      <c:pt idx="2104">
                        <c:v>0</c:v>
                      </c:pt>
                      <c:pt idx="2105">
                        <c:v>0</c:v>
                      </c:pt>
                      <c:pt idx="2106">
                        <c:v>0</c:v>
                      </c:pt>
                      <c:pt idx="2107">
                        <c:v>0</c:v>
                      </c:pt>
                      <c:pt idx="2108">
                        <c:v>0</c:v>
                      </c:pt>
                      <c:pt idx="2109">
                        <c:v>0</c:v>
                      </c:pt>
                      <c:pt idx="2110">
                        <c:v>0</c:v>
                      </c:pt>
                      <c:pt idx="2111">
                        <c:v>0</c:v>
                      </c:pt>
                      <c:pt idx="2112">
                        <c:v>0</c:v>
                      </c:pt>
                      <c:pt idx="2113">
                        <c:v>0</c:v>
                      </c:pt>
                      <c:pt idx="2114">
                        <c:v>0</c:v>
                      </c:pt>
                      <c:pt idx="2115">
                        <c:v>0</c:v>
                      </c:pt>
                      <c:pt idx="2116">
                        <c:v>0</c:v>
                      </c:pt>
                      <c:pt idx="2117">
                        <c:v>0</c:v>
                      </c:pt>
                      <c:pt idx="2118">
                        <c:v>0</c:v>
                      </c:pt>
                      <c:pt idx="2119">
                        <c:v>0</c:v>
                      </c:pt>
                      <c:pt idx="2120">
                        <c:v>0</c:v>
                      </c:pt>
                      <c:pt idx="2121">
                        <c:v>0</c:v>
                      </c:pt>
                      <c:pt idx="2122">
                        <c:v>0</c:v>
                      </c:pt>
                      <c:pt idx="2123">
                        <c:v>0</c:v>
                      </c:pt>
                      <c:pt idx="2124">
                        <c:v>0</c:v>
                      </c:pt>
                      <c:pt idx="2125">
                        <c:v>0</c:v>
                      </c:pt>
                      <c:pt idx="2126">
                        <c:v>0</c:v>
                      </c:pt>
                      <c:pt idx="2127">
                        <c:v>0</c:v>
                      </c:pt>
                      <c:pt idx="2128">
                        <c:v>0</c:v>
                      </c:pt>
                      <c:pt idx="2129">
                        <c:v>0</c:v>
                      </c:pt>
                      <c:pt idx="2130">
                        <c:v>0</c:v>
                      </c:pt>
                      <c:pt idx="2131">
                        <c:v>0</c:v>
                      </c:pt>
                      <c:pt idx="2132">
                        <c:v>0</c:v>
                      </c:pt>
                      <c:pt idx="2133">
                        <c:v>0</c:v>
                      </c:pt>
                      <c:pt idx="2134">
                        <c:v>0</c:v>
                      </c:pt>
                      <c:pt idx="2135">
                        <c:v>0</c:v>
                      </c:pt>
                      <c:pt idx="2136">
                        <c:v>0</c:v>
                      </c:pt>
                      <c:pt idx="2137">
                        <c:v>0</c:v>
                      </c:pt>
                      <c:pt idx="2138">
                        <c:v>0</c:v>
                      </c:pt>
                      <c:pt idx="2139">
                        <c:v>0</c:v>
                      </c:pt>
                      <c:pt idx="2140">
                        <c:v>0</c:v>
                      </c:pt>
                      <c:pt idx="2141">
                        <c:v>0</c:v>
                      </c:pt>
                      <c:pt idx="2142">
                        <c:v>0</c:v>
                      </c:pt>
                      <c:pt idx="2143">
                        <c:v>0</c:v>
                      </c:pt>
                      <c:pt idx="2144">
                        <c:v>0</c:v>
                      </c:pt>
                      <c:pt idx="2145">
                        <c:v>0</c:v>
                      </c:pt>
                      <c:pt idx="2146">
                        <c:v>0</c:v>
                      </c:pt>
                      <c:pt idx="2147">
                        <c:v>0</c:v>
                      </c:pt>
                      <c:pt idx="2148">
                        <c:v>0</c:v>
                      </c:pt>
                      <c:pt idx="2149">
                        <c:v>0</c:v>
                      </c:pt>
                      <c:pt idx="2150">
                        <c:v>0</c:v>
                      </c:pt>
                      <c:pt idx="2151">
                        <c:v>0</c:v>
                      </c:pt>
                      <c:pt idx="2152">
                        <c:v>0</c:v>
                      </c:pt>
                      <c:pt idx="2153">
                        <c:v>0</c:v>
                      </c:pt>
                      <c:pt idx="2154">
                        <c:v>0</c:v>
                      </c:pt>
                      <c:pt idx="2155">
                        <c:v>0</c:v>
                      </c:pt>
                      <c:pt idx="2156">
                        <c:v>0</c:v>
                      </c:pt>
                      <c:pt idx="2157">
                        <c:v>0</c:v>
                      </c:pt>
                      <c:pt idx="2158">
                        <c:v>0</c:v>
                      </c:pt>
                      <c:pt idx="2159">
                        <c:v>0</c:v>
                      </c:pt>
                      <c:pt idx="2160">
                        <c:v>0</c:v>
                      </c:pt>
                      <c:pt idx="2161">
                        <c:v>0</c:v>
                      </c:pt>
                      <c:pt idx="2162">
                        <c:v>0</c:v>
                      </c:pt>
                      <c:pt idx="2163">
                        <c:v>0</c:v>
                      </c:pt>
                      <c:pt idx="2164">
                        <c:v>0</c:v>
                      </c:pt>
                      <c:pt idx="2165">
                        <c:v>0</c:v>
                      </c:pt>
                      <c:pt idx="2166">
                        <c:v>0</c:v>
                      </c:pt>
                      <c:pt idx="2167">
                        <c:v>0</c:v>
                      </c:pt>
                      <c:pt idx="2168">
                        <c:v>0</c:v>
                      </c:pt>
                      <c:pt idx="2169">
                        <c:v>0</c:v>
                      </c:pt>
                      <c:pt idx="2170">
                        <c:v>0</c:v>
                      </c:pt>
                      <c:pt idx="2171">
                        <c:v>0</c:v>
                      </c:pt>
                      <c:pt idx="2172">
                        <c:v>0</c:v>
                      </c:pt>
                      <c:pt idx="2173">
                        <c:v>0</c:v>
                      </c:pt>
                      <c:pt idx="2174">
                        <c:v>0</c:v>
                      </c:pt>
                      <c:pt idx="2175">
                        <c:v>0</c:v>
                      </c:pt>
                      <c:pt idx="2176">
                        <c:v>0</c:v>
                      </c:pt>
                      <c:pt idx="2177">
                        <c:v>0</c:v>
                      </c:pt>
                      <c:pt idx="2178">
                        <c:v>0</c:v>
                      </c:pt>
                      <c:pt idx="2179">
                        <c:v>0</c:v>
                      </c:pt>
                      <c:pt idx="2180">
                        <c:v>0</c:v>
                      </c:pt>
                      <c:pt idx="2181">
                        <c:v>0</c:v>
                      </c:pt>
                      <c:pt idx="2182">
                        <c:v>0</c:v>
                      </c:pt>
                      <c:pt idx="2183">
                        <c:v>0</c:v>
                      </c:pt>
                      <c:pt idx="2184">
                        <c:v>0</c:v>
                      </c:pt>
                      <c:pt idx="2185">
                        <c:v>0</c:v>
                      </c:pt>
                      <c:pt idx="2186">
                        <c:v>0</c:v>
                      </c:pt>
                      <c:pt idx="2187">
                        <c:v>0</c:v>
                      </c:pt>
                      <c:pt idx="2188">
                        <c:v>0</c:v>
                      </c:pt>
                      <c:pt idx="2189">
                        <c:v>0</c:v>
                      </c:pt>
                      <c:pt idx="2190">
                        <c:v>0</c:v>
                      </c:pt>
                      <c:pt idx="2191">
                        <c:v>0</c:v>
                      </c:pt>
                      <c:pt idx="2192">
                        <c:v>0</c:v>
                      </c:pt>
                      <c:pt idx="2193">
                        <c:v>0</c:v>
                      </c:pt>
                      <c:pt idx="2194">
                        <c:v>0</c:v>
                      </c:pt>
                      <c:pt idx="2195">
                        <c:v>0</c:v>
                      </c:pt>
                      <c:pt idx="2196">
                        <c:v>0</c:v>
                      </c:pt>
                      <c:pt idx="2197">
                        <c:v>0</c:v>
                      </c:pt>
                      <c:pt idx="2198">
                        <c:v>0</c:v>
                      </c:pt>
                      <c:pt idx="2199">
                        <c:v>0</c:v>
                      </c:pt>
                      <c:pt idx="2200">
                        <c:v>0</c:v>
                      </c:pt>
                      <c:pt idx="2201">
                        <c:v>0</c:v>
                      </c:pt>
                      <c:pt idx="2202">
                        <c:v>0</c:v>
                      </c:pt>
                      <c:pt idx="2203">
                        <c:v>0</c:v>
                      </c:pt>
                      <c:pt idx="2204">
                        <c:v>0</c:v>
                      </c:pt>
                      <c:pt idx="2205">
                        <c:v>0</c:v>
                      </c:pt>
                      <c:pt idx="2206">
                        <c:v>0</c:v>
                      </c:pt>
                      <c:pt idx="2207">
                        <c:v>0</c:v>
                      </c:pt>
                      <c:pt idx="2208">
                        <c:v>0</c:v>
                      </c:pt>
                      <c:pt idx="2209">
                        <c:v>0</c:v>
                      </c:pt>
                      <c:pt idx="2210">
                        <c:v>0</c:v>
                      </c:pt>
                      <c:pt idx="2211">
                        <c:v>0</c:v>
                      </c:pt>
                      <c:pt idx="2212">
                        <c:v>0</c:v>
                      </c:pt>
                      <c:pt idx="2213">
                        <c:v>0</c:v>
                      </c:pt>
                      <c:pt idx="2214">
                        <c:v>0</c:v>
                      </c:pt>
                      <c:pt idx="2215">
                        <c:v>0</c:v>
                      </c:pt>
                      <c:pt idx="2216">
                        <c:v>0</c:v>
                      </c:pt>
                      <c:pt idx="2217">
                        <c:v>0</c:v>
                      </c:pt>
                      <c:pt idx="2218">
                        <c:v>0</c:v>
                      </c:pt>
                      <c:pt idx="2219">
                        <c:v>0</c:v>
                      </c:pt>
                      <c:pt idx="2220">
                        <c:v>0</c:v>
                      </c:pt>
                      <c:pt idx="2221">
                        <c:v>0</c:v>
                      </c:pt>
                      <c:pt idx="2222">
                        <c:v>0</c:v>
                      </c:pt>
                      <c:pt idx="2223">
                        <c:v>0</c:v>
                      </c:pt>
                      <c:pt idx="2224">
                        <c:v>0</c:v>
                      </c:pt>
                      <c:pt idx="2225">
                        <c:v>0</c:v>
                      </c:pt>
                      <c:pt idx="2226">
                        <c:v>0</c:v>
                      </c:pt>
                      <c:pt idx="2227">
                        <c:v>0</c:v>
                      </c:pt>
                      <c:pt idx="2228">
                        <c:v>0</c:v>
                      </c:pt>
                      <c:pt idx="2229">
                        <c:v>0</c:v>
                      </c:pt>
                      <c:pt idx="2230">
                        <c:v>0</c:v>
                      </c:pt>
                      <c:pt idx="2231">
                        <c:v>0</c:v>
                      </c:pt>
                      <c:pt idx="2232">
                        <c:v>0</c:v>
                      </c:pt>
                      <c:pt idx="2233">
                        <c:v>0</c:v>
                      </c:pt>
                      <c:pt idx="2234">
                        <c:v>0</c:v>
                      </c:pt>
                      <c:pt idx="2235">
                        <c:v>0</c:v>
                      </c:pt>
                      <c:pt idx="2236">
                        <c:v>0</c:v>
                      </c:pt>
                      <c:pt idx="2237">
                        <c:v>0</c:v>
                      </c:pt>
                      <c:pt idx="2238">
                        <c:v>0</c:v>
                      </c:pt>
                      <c:pt idx="2239">
                        <c:v>0</c:v>
                      </c:pt>
                      <c:pt idx="2240">
                        <c:v>0</c:v>
                      </c:pt>
                      <c:pt idx="2241">
                        <c:v>0</c:v>
                      </c:pt>
                      <c:pt idx="2242">
                        <c:v>0</c:v>
                      </c:pt>
                      <c:pt idx="2243">
                        <c:v>0</c:v>
                      </c:pt>
                      <c:pt idx="2244">
                        <c:v>0</c:v>
                      </c:pt>
                      <c:pt idx="2245">
                        <c:v>0</c:v>
                      </c:pt>
                      <c:pt idx="2246">
                        <c:v>0</c:v>
                      </c:pt>
                      <c:pt idx="2247">
                        <c:v>0</c:v>
                      </c:pt>
                      <c:pt idx="2248">
                        <c:v>0</c:v>
                      </c:pt>
                      <c:pt idx="2249">
                        <c:v>0</c:v>
                      </c:pt>
                      <c:pt idx="2250">
                        <c:v>0</c:v>
                      </c:pt>
                      <c:pt idx="2251">
                        <c:v>0</c:v>
                      </c:pt>
                      <c:pt idx="2252">
                        <c:v>0</c:v>
                      </c:pt>
                      <c:pt idx="2253">
                        <c:v>0</c:v>
                      </c:pt>
                      <c:pt idx="2254">
                        <c:v>0</c:v>
                      </c:pt>
                      <c:pt idx="2255">
                        <c:v>0</c:v>
                      </c:pt>
                      <c:pt idx="2256">
                        <c:v>0</c:v>
                      </c:pt>
                      <c:pt idx="2257">
                        <c:v>0</c:v>
                      </c:pt>
                      <c:pt idx="2258">
                        <c:v>0</c:v>
                      </c:pt>
                      <c:pt idx="2259">
                        <c:v>0</c:v>
                      </c:pt>
                      <c:pt idx="2260">
                        <c:v>0</c:v>
                      </c:pt>
                      <c:pt idx="2261">
                        <c:v>0</c:v>
                      </c:pt>
                      <c:pt idx="2262">
                        <c:v>0</c:v>
                      </c:pt>
                      <c:pt idx="2263">
                        <c:v>0</c:v>
                      </c:pt>
                      <c:pt idx="2264">
                        <c:v>0</c:v>
                      </c:pt>
                      <c:pt idx="2265">
                        <c:v>0</c:v>
                      </c:pt>
                      <c:pt idx="2266">
                        <c:v>0</c:v>
                      </c:pt>
                      <c:pt idx="2267">
                        <c:v>0</c:v>
                      </c:pt>
                      <c:pt idx="2268">
                        <c:v>0</c:v>
                      </c:pt>
                      <c:pt idx="2269">
                        <c:v>0</c:v>
                      </c:pt>
                      <c:pt idx="2270">
                        <c:v>0</c:v>
                      </c:pt>
                      <c:pt idx="2271">
                        <c:v>0</c:v>
                      </c:pt>
                      <c:pt idx="2272">
                        <c:v>0</c:v>
                      </c:pt>
                      <c:pt idx="2273">
                        <c:v>0</c:v>
                      </c:pt>
                      <c:pt idx="2274">
                        <c:v>0</c:v>
                      </c:pt>
                      <c:pt idx="2275">
                        <c:v>0</c:v>
                      </c:pt>
                      <c:pt idx="2276">
                        <c:v>0</c:v>
                      </c:pt>
                      <c:pt idx="2277">
                        <c:v>0</c:v>
                      </c:pt>
                      <c:pt idx="2278">
                        <c:v>0</c:v>
                      </c:pt>
                      <c:pt idx="2279">
                        <c:v>0</c:v>
                      </c:pt>
                      <c:pt idx="2280">
                        <c:v>0</c:v>
                      </c:pt>
                      <c:pt idx="2281">
                        <c:v>0</c:v>
                      </c:pt>
                      <c:pt idx="2282">
                        <c:v>0</c:v>
                      </c:pt>
                      <c:pt idx="2283">
                        <c:v>0</c:v>
                      </c:pt>
                      <c:pt idx="2284">
                        <c:v>0</c:v>
                      </c:pt>
                      <c:pt idx="2285">
                        <c:v>0</c:v>
                      </c:pt>
                      <c:pt idx="2286">
                        <c:v>0</c:v>
                      </c:pt>
                      <c:pt idx="2287">
                        <c:v>0</c:v>
                      </c:pt>
                      <c:pt idx="2288">
                        <c:v>0</c:v>
                      </c:pt>
                      <c:pt idx="2289">
                        <c:v>0</c:v>
                      </c:pt>
                      <c:pt idx="2290">
                        <c:v>0</c:v>
                      </c:pt>
                      <c:pt idx="2291">
                        <c:v>0</c:v>
                      </c:pt>
                      <c:pt idx="2292">
                        <c:v>0</c:v>
                      </c:pt>
                      <c:pt idx="2293">
                        <c:v>0</c:v>
                      </c:pt>
                      <c:pt idx="2294">
                        <c:v>0</c:v>
                      </c:pt>
                      <c:pt idx="2295">
                        <c:v>0</c:v>
                      </c:pt>
                      <c:pt idx="2296">
                        <c:v>0</c:v>
                      </c:pt>
                      <c:pt idx="2297">
                        <c:v>0</c:v>
                      </c:pt>
                      <c:pt idx="2298">
                        <c:v>0</c:v>
                      </c:pt>
                      <c:pt idx="2299">
                        <c:v>0</c:v>
                      </c:pt>
                      <c:pt idx="2300">
                        <c:v>0</c:v>
                      </c:pt>
                      <c:pt idx="2301">
                        <c:v>0</c:v>
                      </c:pt>
                      <c:pt idx="2302">
                        <c:v>0</c:v>
                      </c:pt>
                      <c:pt idx="2303">
                        <c:v>0</c:v>
                      </c:pt>
                      <c:pt idx="2304">
                        <c:v>0</c:v>
                      </c:pt>
                      <c:pt idx="2305">
                        <c:v>0</c:v>
                      </c:pt>
                      <c:pt idx="2306">
                        <c:v>0</c:v>
                      </c:pt>
                      <c:pt idx="2307">
                        <c:v>0</c:v>
                      </c:pt>
                      <c:pt idx="2308">
                        <c:v>0</c:v>
                      </c:pt>
                      <c:pt idx="2309">
                        <c:v>0</c:v>
                      </c:pt>
                      <c:pt idx="2310">
                        <c:v>0</c:v>
                      </c:pt>
                      <c:pt idx="2311">
                        <c:v>0</c:v>
                      </c:pt>
                      <c:pt idx="2312">
                        <c:v>0</c:v>
                      </c:pt>
                      <c:pt idx="2313">
                        <c:v>0</c:v>
                      </c:pt>
                      <c:pt idx="2314">
                        <c:v>0</c:v>
                      </c:pt>
                      <c:pt idx="2315">
                        <c:v>0</c:v>
                      </c:pt>
                      <c:pt idx="2316">
                        <c:v>0</c:v>
                      </c:pt>
                      <c:pt idx="2317">
                        <c:v>0</c:v>
                      </c:pt>
                      <c:pt idx="2318">
                        <c:v>0</c:v>
                      </c:pt>
                      <c:pt idx="2319">
                        <c:v>0</c:v>
                      </c:pt>
                      <c:pt idx="2320">
                        <c:v>0</c:v>
                      </c:pt>
                      <c:pt idx="2321">
                        <c:v>0</c:v>
                      </c:pt>
                      <c:pt idx="2322">
                        <c:v>0</c:v>
                      </c:pt>
                      <c:pt idx="2323">
                        <c:v>0</c:v>
                      </c:pt>
                      <c:pt idx="2324">
                        <c:v>0</c:v>
                      </c:pt>
                      <c:pt idx="2325">
                        <c:v>0</c:v>
                      </c:pt>
                      <c:pt idx="2326">
                        <c:v>0</c:v>
                      </c:pt>
                      <c:pt idx="2327">
                        <c:v>0</c:v>
                      </c:pt>
                      <c:pt idx="2328">
                        <c:v>0</c:v>
                      </c:pt>
                      <c:pt idx="2329">
                        <c:v>0</c:v>
                      </c:pt>
                      <c:pt idx="2330">
                        <c:v>0</c:v>
                      </c:pt>
                      <c:pt idx="2331">
                        <c:v>0</c:v>
                      </c:pt>
                      <c:pt idx="2332">
                        <c:v>0</c:v>
                      </c:pt>
                      <c:pt idx="2333">
                        <c:v>0</c:v>
                      </c:pt>
                      <c:pt idx="2334">
                        <c:v>0</c:v>
                      </c:pt>
                      <c:pt idx="2335">
                        <c:v>0</c:v>
                      </c:pt>
                      <c:pt idx="2336">
                        <c:v>0</c:v>
                      </c:pt>
                      <c:pt idx="2337">
                        <c:v>0</c:v>
                      </c:pt>
                      <c:pt idx="2338">
                        <c:v>0</c:v>
                      </c:pt>
                      <c:pt idx="2339">
                        <c:v>0</c:v>
                      </c:pt>
                      <c:pt idx="2340">
                        <c:v>0</c:v>
                      </c:pt>
                      <c:pt idx="2341">
                        <c:v>0</c:v>
                      </c:pt>
                      <c:pt idx="2342">
                        <c:v>0</c:v>
                      </c:pt>
                      <c:pt idx="2343">
                        <c:v>0</c:v>
                      </c:pt>
                      <c:pt idx="2344">
                        <c:v>0</c:v>
                      </c:pt>
                      <c:pt idx="2345">
                        <c:v>0</c:v>
                      </c:pt>
                      <c:pt idx="2346">
                        <c:v>0</c:v>
                      </c:pt>
                      <c:pt idx="2347">
                        <c:v>0</c:v>
                      </c:pt>
                      <c:pt idx="2348">
                        <c:v>0</c:v>
                      </c:pt>
                      <c:pt idx="2349">
                        <c:v>0</c:v>
                      </c:pt>
                      <c:pt idx="2350">
                        <c:v>0</c:v>
                      </c:pt>
                      <c:pt idx="2351">
                        <c:v>0</c:v>
                      </c:pt>
                      <c:pt idx="2352">
                        <c:v>0</c:v>
                      </c:pt>
                      <c:pt idx="2353">
                        <c:v>0</c:v>
                      </c:pt>
                      <c:pt idx="2354">
                        <c:v>0</c:v>
                      </c:pt>
                      <c:pt idx="2355">
                        <c:v>0</c:v>
                      </c:pt>
                      <c:pt idx="2356">
                        <c:v>0</c:v>
                      </c:pt>
                      <c:pt idx="2357">
                        <c:v>0</c:v>
                      </c:pt>
                      <c:pt idx="2358">
                        <c:v>0</c:v>
                      </c:pt>
                      <c:pt idx="2359">
                        <c:v>0</c:v>
                      </c:pt>
                      <c:pt idx="2360">
                        <c:v>0</c:v>
                      </c:pt>
                      <c:pt idx="2361">
                        <c:v>0</c:v>
                      </c:pt>
                      <c:pt idx="2362">
                        <c:v>0</c:v>
                      </c:pt>
                      <c:pt idx="2363">
                        <c:v>0</c:v>
                      </c:pt>
                      <c:pt idx="2364">
                        <c:v>0</c:v>
                      </c:pt>
                      <c:pt idx="2365">
                        <c:v>0</c:v>
                      </c:pt>
                      <c:pt idx="2366">
                        <c:v>0</c:v>
                      </c:pt>
                      <c:pt idx="2367">
                        <c:v>0</c:v>
                      </c:pt>
                      <c:pt idx="2368">
                        <c:v>0</c:v>
                      </c:pt>
                      <c:pt idx="2369">
                        <c:v>0</c:v>
                      </c:pt>
                      <c:pt idx="2370">
                        <c:v>0</c:v>
                      </c:pt>
                      <c:pt idx="2371">
                        <c:v>0</c:v>
                      </c:pt>
                      <c:pt idx="2372">
                        <c:v>0</c:v>
                      </c:pt>
                      <c:pt idx="2373">
                        <c:v>0</c:v>
                      </c:pt>
                      <c:pt idx="2374">
                        <c:v>0</c:v>
                      </c:pt>
                      <c:pt idx="2375">
                        <c:v>0</c:v>
                      </c:pt>
                      <c:pt idx="2376">
                        <c:v>0</c:v>
                      </c:pt>
                      <c:pt idx="2377">
                        <c:v>0</c:v>
                      </c:pt>
                      <c:pt idx="2378">
                        <c:v>0</c:v>
                      </c:pt>
                      <c:pt idx="2379">
                        <c:v>0</c:v>
                      </c:pt>
                      <c:pt idx="2380">
                        <c:v>0</c:v>
                      </c:pt>
                      <c:pt idx="2381">
                        <c:v>0</c:v>
                      </c:pt>
                      <c:pt idx="2382">
                        <c:v>0</c:v>
                      </c:pt>
                      <c:pt idx="2383">
                        <c:v>0</c:v>
                      </c:pt>
                      <c:pt idx="2384">
                        <c:v>0</c:v>
                      </c:pt>
                      <c:pt idx="2385">
                        <c:v>0</c:v>
                      </c:pt>
                      <c:pt idx="2386">
                        <c:v>0</c:v>
                      </c:pt>
                      <c:pt idx="2387">
                        <c:v>0</c:v>
                      </c:pt>
                      <c:pt idx="2388">
                        <c:v>0</c:v>
                      </c:pt>
                      <c:pt idx="2389">
                        <c:v>0</c:v>
                      </c:pt>
                      <c:pt idx="2390">
                        <c:v>0</c:v>
                      </c:pt>
                      <c:pt idx="2391">
                        <c:v>0</c:v>
                      </c:pt>
                      <c:pt idx="2392">
                        <c:v>0</c:v>
                      </c:pt>
                      <c:pt idx="2393">
                        <c:v>0</c:v>
                      </c:pt>
                      <c:pt idx="2394">
                        <c:v>0</c:v>
                      </c:pt>
                      <c:pt idx="2395">
                        <c:v>0</c:v>
                      </c:pt>
                      <c:pt idx="2396">
                        <c:v>0</c:v>
                      </c:pt>
                      <c:pt idx="2397">
                        <c:v>0</c:v>
                      </c:pt>
                      <c:pt idx="2398">
                        <c:v>0</c:v>
                      </c:pt>
                      <c:pt idx="2399">
                        <c:v>0</c:v>
                      </c:pt>
                      <c:pt idx="2400">
                        <c:v>0</c:v>
                      </c:pt>
                      <c:pt idx="2401">
                        <c:v>0</c:v>
                      </c:pt>
                      <c:pt idx="2402">
                        <c:v>0</c:v>
                      </c:pt>
                      <c:pt idx="2403">
                        <c:v>0</c:v>
                      </c:pt>
                      <c:pt idx="2404">
                        <c:v>0</c:v>
                      </c:pt>
                      <c:pt idx="2405">
                        <c:v>0</c:v>
                      </c:pt>
                      <c:pt idx="2406">
                        <c:v>0</c:v>
                      </c:pt>
                      <c:pt idx="2407">
                        <c:v>0</c:v>
                      </c:pt>
                      <c:pt idx="2408">
                        <c:v>0</c:v>
                      </c:pt>
                      <c:pt idx="2409">
                        <c:v>0</c:v>
                      </c:pt>
                      <c:pt idx="2410">
                        <c:v>0</c:v>
                      </c:pt>
                      <c:pt idx="2411">
                        <c:v>0</c:v>
                      </c:pt>
                      <c:pt idx="2412">
                        <c:v>0</c:v>
                      </c:pt>
                      <c:pt idx="2413">
                        <c:v>0</c:v>
                      </c:pt>
                      <c:pt idx="2414">
                        <c:v>0</c:v>
                      </c:pt>
                      <c:pt idx="2415">
                        <c:v>0</c:v>
                      </c:pt>
                      <c:pt idx="2416">
                        <c:v>0</c:v>
                      </c:pt>
                      <c:pt idx="2417">
                        <c:v>0</c:v>
                      </c:pt>
                      <c:pt idx="2418">
                        <c:v>0</c:v>
                      </c:pt>
                      <c:pt idx="2419">
                        <c:v>0</c:v>
                      </c:pt>
                      <c:pt idx="2420">
                        <c:v>0</c:v>
                      </c:pt>
                      <c:pt idx="2421">
                        <c:v>0</c:v>
                      </c:pt>
                      <c:pt idx="2422">
                        <c:v>0</c:v>
                      </c:pt>
                      <c:pt idx="2423">
                        <c:v>0</c:v>
                      </c:pt>
                      <c:pt idx="2424">
                        <c:v>0</c:v>
                      </c:pt>
                      <c:pt idx="2425">
                        <c:v>0</c:v>
                      </c:pt>
                      <c:pt idx="2426">
                        <c:v>0</c:v>
                      </c:pt>
                      <c:pt idx="2427">
                        <c:v>0</c:v>
                      </c:pt>
                      <c:pt idx="2428">
                        <c:v>0</c:v>
                      </c:pt>
                      <c:pt idx="2429">
                        <c:v>0</c:v>
                      </c:pt>
                      <c:pt idx="2430">
                        <c:v>0</c:v>
                      </c:pt>
                      <c:pt idx="2431">
                        <c:v>0</c:v>
                      </c:pt>
                      <c:pt idx="2432">
                        <c:v>0</c:v>
                      </c:pt>
                      <c:pt idx="2433">
                        <c:v>0</c:v>
                      </c:pt>
                      <c:pt idx="2434">
                        <c:v>0</c:v>
                      </c:pt>
                      <c:pt idx="2435">
                        <c:v>0</c:v>
                      </c:pt>
                      <c:pt idx="2436">
                        <c:v>0</c:v>
                      </c:pt>
                      <c:pt idx="2437">
                        <c:v>0</c:v>
                      </c:pt>
                      <c:pt idx="2438">
                        <c:v>0</c:v>
                      </c:pt>
                      <c:pt idx="2439">
                        <c:v>0</c:v>
                      </c:pt>
                      <c:pt idx="2440">
                        <c:v>0</c:v>
                      </c:pt>
                      <c:pt idx="2441">
                        <c:v>0</c:v>
                      </c:pt>
                      <c:pt idx="2442">
                        <c:v>0</c:v>
                      </c:pt>
                      <c:pt idx="2443">
                        <c:v>0</c:v>
                      </c:pt>
                      <c:pt idx="2444">
                        <c:v>0</c:v>
                      </c:pt>
                      <c:pt idx="2445">
                        <c:v>0</c:v>
                      </c:pt>
                      <c:pt idx="2446">
                        <c:v>0</c:v>
                      </c:pt>
                      <c:pt idx="2447">
                        <c:v>0</c:v>
                      </c:pt>
                      <c:pt idx="2448">
                        <c:v>0</c:v>
                      </c:pt>
                      <c:pt idx="2449">
                        <c:v>0</c:v>
                      </c:pt>
                      <c:pt idx="2450">
                        <c:v>0</c:v>
                      </c:pt>
                      <c:pt idx="2451">
                        <c:v>0</c:v>
                      </c:pt>
                      <c:pt idx="2452">
                        <c:v>0</c:v>
                      </c:pt>
                      <c:pt idx="2453">
                        <c:v>0</c:v>
                      </c:pt>
                      <c:pt idx="2454">
                        <c:v>0</c:v>
                      </c:pt>
                      <c:pt idx="2455">
                        <c:v>0</c:v>
                      </c:pt>
                      <c:pt idx="2456">
                        <c:v>0</c:v>
                      </c:pt>
                      <c:pt idx="2457">
                        <c:v>0</c:v>
                      </c:pt>
                      <c:pt idx="2458">
                        <c:v>0</c:v>
                      </c:pt>
                      <c:pt idx="2459">
                        <c:v>0</c:v>
                      </c:pt>
                      <c:pt idx="2460">
                        <c:v>0</c:v>
                      </c:pt>
                      <c:pt idx="2461">
                        <c:v>0</c:v>
                      </c:pt>
                      <c:pt idx="2462">
                        <c:v>0</c:v>
                      </c:pt>
                      <c:pt idx="2463">
                        <c:v>0</c:v>
                      </c:pt>
                      <c:pt idx="2464">
                        <c:v>0</c:v>
                      </c:pt>
                      <c:pt idx="2465">
                        <c:v>0</c:v>
                      </c:pt>
                      <c:pt idx="2466">
                        <c:v>0</c:v>
                      </c:pt>
                      <c:pt idx="2467">
                        <c:v>0</c:v>
                      </c:pt>
                      <c:pt idx="2468">
                        <c:v>0</c:v>
                      </c:pt>
                      <c:pt idx="2469">
                        <c:v>0</c:v>
                      </c:pt>
                      <c:pt idx="2470">
                        <c:v>0</c:v>
                      </c:pt>
                      <c:pt idx="2471">
                        <c:v>0</c:v>
                      </c:pt>
                      <c:pt idx="2472">
                        <c:v>0</c:v>
                      </c:pt>
                      <c:pt idx="2473">
                        <c:v>0</c:v>
                      </c:pt>
                      <c:pt idx="2474">
                        <c:v>0</c:v>
                      </c:pt>
                      <c:pt idx="2475">
                        <c:v>0</c:v>
                      </c:pt>
                      <c:pt idx="2476">
                        <c:v>0</c:v>
                      </c:pt>
                      <c:pt idx="2477">
                        <c:v>0</c:v>
                      </c:pt>
                      <c:pt idx="2478">
                        <c:v>0</c:v>
                      </c:pt>
                      <c:pt idx="2479">
                        <c:v>0</c:v>
                      </c:pt>
                      <c:pt idx="2480">
                        <c:v>0</c:v>
                      </c:pt>
                      <c:pt idx="2481">
                        <c:v>0</c:v>
                      </c:pt>
                      <c:pt idx="2482">
                        <c:v>0</c:v>
                      </c:pt>
                      <c:pt idx="2483">
                        <c:v>0</c:v>
                      </c:pt>
                      <c:pt idx="2484">
                        <c:v>0</c:v>
                      </c:pt>
                      <c:pt idx="2485">
                        <c:v>0</c:v>
                      </c:pt>
                      <c:pt idx="2486">
                        <c:v>0</c:v>
                      </c:pt>
                      <c:pt idx="2487">
                        <c:v>0</c:v>
                      </c:pt>
                      <c:pt idx="2488">
                        <c:v>0</c:v>
                      </c:pt>
                      <c:pt idx="2489">
                        <c:v>0</c:v>
                      </c:pt>
                      <c:pt idx="2490">
                        <c:v>0</c:v>
                      </c:pt>
                      <c:pt idx="2491">
                        <c:v>0</c:v>
                      </c:pt>
                      <c:pt idx="2492">
                        <c:v>0</c:v>
                      </c:pt>
                      <c:pt idx="2493">
                        <c:v>0</c:v>
                      </c:pt>
                      <c:pt idx="2494">
                        <c:v>0</c:v>
                      </c:pt>
                      <c:pt idx="2495">
                        <c:v>0</c:v>
                      </c:pt>
                      <c:pt idx="2496">
                        <c:v>0</c:v>
                      </c:pt>
                      <c:pt idx="2497">
                        <c:v>0</c:v>
                      </c:pt>
                      <c:pt idx="2498">
                        <c:v>0</c:v>
                      </c:pt>
                      <c:pt idx="2499">
                        <c:v>0</c:v>
                      </c:pt>
                      <c:pt idx="2500">
                        <c:v>0</c:v>
                      </c:pt>
                      <c:pt idx="2501">
                        <c:v>0</c:v>
                      </c:pt>
                      <c:pt idx="2502">
                        <c:v>0</c:v>
                      </c:pt>
                      <c:pt idx="2503">
                        <c:v>0</c:v>
                      </c:pt>
                      <c:pt idx="2504">
                        <c:v>0</c:v>
                      </c:pt>
                      <c:pt idx="2505">
                        <c:v>0</c:v>
                      </c:pt>
                      <c:pt idx="2506">
                        <c:v>0</c:v>
                      </c:pt>
                      <c:pt idx="2507">
                        <c:v>0</c:v>
                      </c:pt>
                      <c:pt idx="2508">
                        <c:v>0</c:v>
                      </c:pt>
                      <c:pt idx="2509">
                        <c:v>0</c:v>
                      </c:pt>
                      <c:pt idx="2510">
                        <c:v>0</c:v>
                      </c:pt>
                      <c:pt idx="2511">
                        <c:v>0</c:v>
                      </c:pt>
                      <c:pt idx="2512">
                        <c:v>0</c:v>
                      </c:pt>
                      <c:pt idx="2513">
                        <c:v>0</c:v>
                      </c:pt>
                      <c:pt idx="2514">
                        <c:v>0</c:v>
                      </c:pt>
                      <c:pt idx="2515">
                        <c:v>0</c:v>
                      </c:pt>
                      <c:pt idx="2516">
                        <c:v>0</c:v>
                      </c:pt>
                      <c:pt idx="2517">
                        <c:v>0</c:v>
                      </c:pt>
                      <c:pt idx="2518">
                        <c:v>0</c:v>
                      </c:pt>
                      <c:pt idx="2519">
                        <c:v>0</c:v>
                      </c:pt>
                      <c:pt idx="2520">
                        <c:v>0</c:v>
                      </c:pt>
                      <c:pt idx="2521">
                        <c:v>0</c:v>
                      </c:pt>
                      <c:pt idx="2522">
                        <c:v>0</c:v>
                      </c:pt>
                      <c:pt idx="2523">
                        <c:v>0</c:v>
                      </c:pt>
                      <c:pt idx="2524">
                        <c:v>0</c:v>
                      </c:pt>
                      <c:pt idx="2525">
                        <c:v>0</c:v>
                      </c:pt>
                      <c:pt idx="2526">
                        <c:v>0</c:v>
                      </c:pt>
                      <c:pt idx="2527">
                        <c:v>0</c:v>
                      </c:pt>
                      <c:pt idx="2528">
                        <c:v>0</c:v>
                      </c:pt>
                      <c:pt idx="2529">
                        <c:v>0</c:v>
                      </c:pt>
                      <c:pt idx="2530">
                        <c:v>0</c:v>
                      </c:pt>
                      <c:pt idx="2531">
                        <c:v>0</c:v>
                      </c:pt>
                      <c:pt idx="2532">
                        <c:v>0</c:v>
                      </c:pt>
                      <c:pt idx="2533">
                        <c:v>0</c:v>
                      </c:pt>
                      <c:pt idx="2534">
                        <c:v>0</c:v>
                      </c:pt>
                      <c:pt idx="2535">
                        <c:v>0</c:v>
                      </c:pt>
                      <c:pt idx="2536">
                        <c:v>0</c:v>
                      </c:pt>
                      <c:pt idx="2537">
                        <c:v>0</c:v>
                      </c:pt>
                      <c:pt idx="2538">
                        <c:v>0</c:v>
                      </c:pt>
                      <c:pt idx="2539">
                        <c:v>0</c:v>
                      </c:pt>
                      <c:pt idx="2540">
                        <c:v>0</c:v>
                      </c:pt>
                      <c:pt idx="2541">
                        <c:v>0</c:v>
                      </c:pt>
                      <c:pt idx="2542">
                        <c:v>0</c:v>
                      </c:pt>
                      <c:pt idx="2543">
                        <c:v>0</c:v>
                      </c:pt>
                      <c:pt idx="2544">
                        <c:v>0</c:v>
                      </c:pt>
                      <c:pt idx="2545">
                        <c:v>0</c:v>
                      </c:pt>
                      <c:pt idx="2546">
                        <c:v>0</c:v>
                      </c:pt>
                      <c:pt idx="2547">
                        <c:v>0</c:v>
                      </c:pt>
                      <c:pt idx="2548">
                        <c:v>0</c:v>
                      </c:pt>
                      <c:pt idx="2549">
                        <c:v>0</c:v>
                      </c:pt>
                      <c:pt idx="2550">
                        <c:v>0</c:v>
                      </c:pt>
                      <c:pt idx="2551">
                        <c:v>0</c:v>
                      </c:pt>
                      <c:pt idx="2552">
                        <c:v>0</c:v>
                      </c:pt>
                      <c:pt idx="2553">
                        <c:v>0</c:v>
                      </c:pt>
                      <c:pt idx="2554">
                        <c:v>0</c:v>
                      </c:pt>
                      <c:pt idx="2555">
                        <c:v>0</c:v>
                      </c:pt>
                      <c:pt idx="2556">
                        <c:v>0</c:v>
                      </c:pt>
                      <c:pt idx="2557">
                        <c:v>0</c:v>
                      </c:pt>
                      <c:pt idx="2558">
                        <c:v>0</c:v>
                      </c:pt>
                      <c:pt idx="2559">
                        <c:v>0</c:v>
                      </c:pt>
                      <c:pt idx="2560">
                        <c:v>0</c:v>
                      </c:pt>
                      <c:pt idx="2561">
                        <c:v>0</c:v>
                      </c:pt>
                      <c:pt idx="2562">
                        <c:v>0</c:v>
                      </c:pt>
                      <c:pt idx="2563">
                        <c:v>0</c:v>
                      </c:pt>
                      <c:pt idx="2564">
                        <c:v>0</c:v>
                      </c:pt>
                      <c:pt idx="2565">
                        <c:v>0</c:v>
                      </c:pt>
                      <c:pt idx="2566">
                        <c:v>0</c:v>
                      </c:pt>
                      <c:pt idx="2567">
                        <c:v>0</c:v>
                      </c:pt>
                      <c:pt idx="2568">
                        <c:v>0</c:v>
                      </c:pt>
                      <c:pt idx="2569">
                        <c:v>0</c:v>
                      </c:pt>
                      <c:pt idx="2570">
                        <c:v>0</c:v>
                      </c:pt>
                      <c:pt idx="2571">
                        <c:v>0</c:v>
                      </c:pt>
                      <c:pt idx="2572">
                        <c:v>0</c:v>
                      </c:pt>
                      <c:pt idx="2573">
                        <c:v>0</c:v>
                      </c:pt>
                      <c:pt idx="2574">
                        <c:v>0</c:v>
                      </c:pt>
                      <c:pt idx="2575">
                        <c:v>0</c:v>
                      </c:pt>
                      <c:pt idx="2576">
                        <c:v>0</c:v>
                      </c:pt>
                      <c:pt idx="2577">
                        <c:v>0</c:v>
                      </c:pt>
                      <c:pt idx="2578">
                        <c:v>0</c:v>
                      </c:pt>
                      <c:pt idx="2579">
                        <c:v>0</c:v>
                      </c:pt>
                      <c:pt idx="2580">
                        <c:v>0</c:v>
                      </c:pt>
                      <c:pt idx="2581">
                        <c:v>0</c:v>
                      </c:pt>
                      <c:pt idx="2582">
                        <c:v>0</c:v>
                      </c:pt>
                      <c:pt idx="2583">
                        <c:v>0</c:v>
                      </c:pt>
                      <c:pt idx="2584">
                        <c:v>0</c:v>
                      </c:pt>
                      <c:pt idx="2585">
                        <c:v>0</c:v>
                      </c:pt>
                      <c:pt idx="2586">
                        <c:v>0</c:v>
                      </c:pt>
                      <c:pt idx="2587">
                        <c:v>0</c:v>
                      </c:pt>
                      <c:pt idx="2588">
                        <c:v>0</c:v>
                      </c:pt>
                      <c:pt idx="2589">
                        <c:v>0</c:v>
                      </c:pt>
                      <c:pt idx="2590">
                        <c:v>0</c:v>
                      </c:pt>
                      <c:pt idx="2591">
                        <c:v>0</c:v>
                      </c:pt>
                      <c:pt idx="2592">
                        <c:v>0</c:v>
                      </c:pt>
                      <c:pt idx="2593">
                        <c:v>0</c:v>
                      </c:pt>
                      <c:pt idx="2594">
                        <c:v>0</c:v>
                      </c:pt>
                      <c:pt idx="2595">
                        <c:v>0</c:v>
                      </c:pt>
                      <c:pt idx="2596">
                        <c:v>0</c:v>
                      </c:pt>
                      <c:pt idx="2597">
                        <c:v>0</c:v>
                      </c:pt>
                      <c:pt idx="2598">
                        <c:v>0</c:v>
                      </c:pt>
                      <c:pt idx="2599">
                        <c:v>0</c:v>
                      </c:pt>
                      <c:pt idx="2600">
                        <c:v>0</c:v>
                      </c:pt>
                      <c:pt idx="2601">
                        <c:v>0</c:v>
                      </c:pt>
                      <c:pt idx="2602">
                        <c:v>0</c:v>
                      </c:pt>
                      <c:pt idx="2603">
                        <c:v>0</c:v>
                      </c:pt>
                      <c:pt idx="2604">
                        <c:v>0</c:v>
                      </c:pt>
                      <c:pt idx="2605">
                        <c:v>0</c:v>
                      </c:pt>
                      <c:pt idx="2606">
                        <c:v>0</c:v>
                      </c:pt>
                      <c:pt idx="2607">
                        <c:v>0</c:v>
                      </c:pt>
                      <c:pt idx="2608">
                        <c:v>0</c:v>
                      </c:pt>
                      <c:pt idx="2609">
                        <c:v>0</c:v>
                      </c:pt>
                      <c:pt idx="2610">
                        <c:v>0</c:v>
                      </c:pt>
                      <c:pt idx="2611">
                        <c:v>0</c:v>
                      </c:pt>
                      <c:pt idx="2612">
                        <c:v>0</c:v>
                      </c:pt>
                      <c:pt idx="2613">
                        <c:v>0</c:v>
                      </c:pt>
                      <c:pt idx="2614">
                        <c:v>0</c:v>
                      </c:pt>
                      <c:pt idx="2615">
                        <c:v>0</c:v>
                      </c:pt>
                      <c:pt idx="2616">
                        <c:v>0</c:v>
                      </c:pt>
                      <c:pt idx="2617">
                        <c:v>0</c:v>
                      </c:pt>
                      <c:pt idx="2618">
                        <c:v>0</c:v>
                      </c:pt>
                      <c:pt idx="2619">
                        <c:v>0</c:v>
                      </c:pt>
                      <c:pt idx="2620">
                        <c:v>0</c:v>
                      </c:pt>
                      <c:pt idx="2621">
                        <c:v>0</c:v>
                      </c:pt>
                      <c:pt idx="2622">
                        <c:v>0</c:v>
                      </c:pt>
                      <c:pt idx="2623">
                        <c:v>0</c:v>
                      </c:pt>
                      <c:pt idx="2624">
                        <c:v>0</c:v>
                      </c:pt>
                      <c:pt idx="2625">
                        <c:v>0</c:v>
                      </c:pt>
                      <c:pt idx="2626">
                        <c:v>0</c:v>
                      </c:pt>
                      <c:pt idx="2627">
                        <c:v>0</c:v>
                      </c:pt>
                      <c:pt idx="2628">
                        <c:v>0</c:v>
                      </c:pt>
                      <c:pt idx="2629">
                        <c:v>0</c:v>
                      </c:pt>
                      <c:pt idx="2630">
                        <c:v>0</c:v>
                      </c:pt>
                      <c:pt idx="2631">
                        <c:v>0</c:v>
                      </c:pt>
                      <c:pt idx="2632">
                        <c:v>0</c:v>
                      </c:pt>
                      <c:pt idx="2633">
                        <c:v>0</c:v>
                      </c:pt>
                      <c:pt idx="2634">
                        <c:v>0</c:v>
                      </c:pt>
                      <c:pt idx="2635">
                        <c:v>0</c:v>
                      </c:pt>
                      <c:pt idx="2636">
                        <c:v>0</c:v>
                      </c:pt>
                      <c:pt idx="2637">
                        <c:v>0</c:v>
                      </c:pt>
                      <c:pt idx="2638">
                        <c:v>0</c:v>
                      </c:pt>
                      <c:pt idx="2639">
                        <c:v>0</c:v>
                      </c:pt>
                      <c:pt idx="2640">
                        <c:v>0</c:v>
                      </c:pt>
                      <c:pt idx="2641">
                        <c:v>0</c:v>
                      </c:pt>
                      <c:pt idx="2642">
                        <c:v>0</c:v>
                      </c:pt>
                      <c:pt idx="2643">
                        <c:v>0</c:v>
                      </c:pt>
                      <c:pt idx="2644">
                        <c:v>0</c:v>
                      </c:pt>
                      <c:pt idx="2645">
                        <c:v>0</c:v>
                      </c:pt>
                      <c:pt idx="2646">
                        <c:v>0</c:v>
                      </c:pt>
                      <c:pt idx="2647">
                        <c:v>0</c:v>
                      </c:pt>
                      <c:pt idx="2648">
                        <c:v>0</c:v>
                      </c:pt>
                      <c:pt idx="2649">
                        <c:v>0</c:v>
                      </c:pt>
                      <c:pt idx="2650">
                        <c:v>0</c:v>
                      </c:pt>
                      <c:pt idx="2651">
                        <c:v>0</c:v>
                      </c:pt>
                      <c:pt idx="2652">
                        <c:v>0</c:v>
                      </c:pt>
                      <c:pt idx="2653">
                        <c:v>0</c:v>
                      </c:pt>
                      <c:pt idx="2654">
                        <c:v>0</c:v>
                      </c:pt>
                      <c:pt idx="2655">
                        <c:v>0</c:v>
                      </c:pt>
                      <c:pt idx="2656">
                        <c:v>0</c:v>
                      </c:pt>
                      <c:pt idx="2657">
                        <c:v>0</c:v>
                      </c:pt>
                      <c:pt idx="2658">
                        <c:v>0</c:v>
                      </c:pt>
                      <c:pt idx="2659">
                        <c:v>0</c:v>
                      </c:pt>
                      <c:pt idx="2660">
                        <c:v>0</c:v>
                      </c:pt>
                      <c:pt idx="2661">
                        <c:v>0</c:v>
                      </c:pt>
                      <c:pt idx="2662">
                        <c:v>0</c:v>
                      </c:pt>
                      <c:pt idx="2663">
                        <c:v>0</c:v>
                      </c:pt>
                      <c:pt idx="2664">
                        <c:v>0</c:v>
                      </c:pt>
                      <c:pt idx="2665">
                        <c:v>0</c:v>
                      </c:pt>
                      <c:pt idx="2666">
                        <c:v>0</c:v>
                      </c:pt>
                      <c:pt idx="2667">
                        <c:v>0</c:v>
                      </c:pt>
                      <c:pt idx="2668">
                        <c:v>0</c:v>
                      </c:pt>
                      <c:pt idx="2669">
                        <c:v>0</c:v>
                      </c:pt>
                      <c:pt idx="2670">
                        <c:v>0</c:v>
                      </c:pt>
                      <c:pt idx="2671">
                        <c:v>0</c:v>
                      </c:pt>
                      <c:pt idx="2672">
                        <c:v>0</c:v>
                      </c:pt>
                      <c:pt idx="2673">
                        <c:v>0</c:v>
                      </c:pt>
                      <c:pt idx="2674">
                        <c:v>0</c:v>
                      </c:pt>
                      <c:pt idx="2675">
                        <c:v>0</c:v>
                      </c:pt>
                      <c:pt idx="2676">
                        <c:v>0</c:v>
                      </c:pt>
                      <c:pt idx="2677">
                        <c:v>0</c:v>
                      </c:pt>
                      <c:pt idx="2678">
                        <c:v>0</c:v>
                      </c:pt>
                      <c:pt idx="2679">
                        <c:v>0</c:v>
                      </c:pt>
                      <c:pt idx="2680">
                        <c:v>0</c:v>
                      </c:pt>
                      <c:pt idx="2681">
                        <c:v>0</c:v>
                      </c:pt>
                      <c:pt idx="2682">
                        <c:v>0</c:v>
                      </c:pt>
                      <c:pt idx="2683">
                        <c:v>0</c:v>
                      </c:pt>
                      <c:pt idx="2684">
                        <c:v>0</c:v>
                      </c:pt>
                      <c:pt idx="2685">
                        <c:v>0</c:v>
                      </c:pt>
                      <c:pt idx="2686">
                        <c:v>0</c:v>
                      </c:pt>
                      <c:pt idx="2687">
                        <c:v>0</c:v>
                      </c:pt>
                      <c:pt idx="2688">
                        <c:v>0</c:v>
                      </c:pt>
                      <c:pt idx="2689">
                        <c:v>0</c:v>
                      </c:pt>
                      <c:pt idx="2690">
                        <c:v>0</c:v>
                      </c:pt>
                      <c:pt idx="2691">
                        <c:v>0</c:v>
                      </c:pt>
                      <c:pt idx="2692">
                        <c:v>0</c:v>
                      </c:pt>
                      <c:pt idx="2693">
                        <c:v>0</c:v>
                      </c:pt>
                      <c:pt idx="2694">
                        <c:v>0</c:v>
                      </c:pt>
                      <c:pt idx="2695">
                        <c:v>0</c:v>
                      </c:pt>
                      <c:pt idx="2696">
                        <c:v>0</c:v>
                      </c:pt>
                      <c:pt idx="2697">
                        <c:v>0</c:v>
                      </c:pt>
                      <c:pt idx="2698">
                        <c:v>0</c:v>
                      </c:pt>
                      <c:pt idx="2699">
                        <c:v>0</c:v>
                      </c:pt>
                      <c:pt idx="2700">
                        <c:v>0</c:v>
                      </c:pt>
                      <c:pt idx="2701">
                        <c:v>0</c:v>
                      </c:pt>
                      <c:pt idx="2702">
                        <c:v>0</c:v>
                      </c:pt>
                      <c:pt idx="2703">
                        <c:v>0</c:v>
                      </c:pt>
                      <c:pt idx="2704">
                        <c:v>0</c:v>
                      </c:pt>
                      <c:pt idx="2705">
                        <c:v>0</c:v>
                      </c:pt>
                      <c:pt idx="2706">
                        <c:v>0</c:v>
                      </c:pt>
                      <c:pt idx="2707">
                        <c:v>0</c:v>
                      </c:pt>
                      <c:pt idx="2708">
                        <c:v>0</c:v>
                      </c:pt>
                      <c:pt idx="2709">
                        <c:v>0</c:v>
                      </c:pt>
                      <c:pt idx="2710">
                        <c:v>0</c:v>
                      </c:pt>
                      <c:pt idx="2711">
                        <c:v>0</c:v>
                      </c:pt>
                      <c:pt idx="2712">
                        <c:v>0</c:v>
                      </c:pt>
                      <c:pt idx="2713">
                        <c:v>0</c:v>
                      </c:pt>
                      <c:pt idx="2714">
                        <c:v>0</c:v>
                      </c:pt>
                      <c:pt idx="2715">
                        <c:v>0</c:v>
                      </c:pt>
                      <c:pt idx="2716">
                        <c:v>0</c:v>
                      </c:pt>
                      <c:pt idx="2717">
                        <c:v>0</c:v>
                      </c:pt>
                      <c:pt idx="2718">
                        <c:v>0</c:v>
                      </c:pt>
                      <c:pt idx="2719">
                        <c:v>0</c:v>
                      </c:pt>
                      <c:pt idx="2720">
                        <c:v>0</c:v>
                      </c:pt>
                      <c:pt idx="2721">
                        <c:v>0</c:v>
                      </c:pt>
                      <c:pt idx="2722">
                        <c:v>0</c:v>
                      </c:pt>
                      <c:pt idx="2723">
                        <c:v>0</c:v>
                      </c:pt>
                      <c:pt idx="2724">
                        <c:v>0</c:v>
                      </c:pt>
                      <c:pt idx="2725">
                        <c:v>0</c:v>
                      </c:pt>
                      <c:pt idx="2726">
                        <c:v>0</c:v>
                      </c:pt>
                      <c:pt idx="2727">
                        <c:v>0</c:v>
                      </c:pt>
                      <c:pt idx="2728">
                        <c:v>0</c:v>
                      </c:pt>
                      <c:pt idx="2729">
                        <c:v>0</c:v>
                      </c:pt>
                      <c:pt idx="2730">
                        <c:v>0</c:v>
                      </c:pt>
                      <c:pt idx="2731">
                        <c:v>0</c:v>
                      </c:pt>
                      <c:pt idx="2732">
                        <c:v>0</c:v>
                      </c:pt>
                      <c:pt idx="2733">
                        <c:v>0</c:v>
                      </c:pt>
                      <c:pt idx="2734">
                        <c:v>0</c:v>
                      </c:pt>
                      <c:pt idx="2735">
                        <c:v>0</c:v>
                      </c:pt>
                      <c:pt idx="2736">
                        <c:v>0</c:v>
                      </c:pt>
                      <c:pt idx="2737">
                        <c:v>0</c:v>
                      </c:pt>
                      <c:pt idx="2738">
                        <c:v>0</c:v>
                      </c:pt>
                      <c:pt idx="2739">
                        <c:v>0</c:v>
                      </c:pt>
                      <c:pt idx="2740">
                        <c:v>0</c:v>
                      </c:pt>
                      <c:pt idx="2741">
                        <c:v>0</c:v>
                      </c:pt>
                      <c:pt idx="2742">
                        <c:v>0</c:v>
                      </c:pt>
                      <c:pt idx="2743">
                        <c:v>0</c:v>
                      </c:pt>
                      <c:pt idx="2744">
                        <c:v>0</c:v>
                      </c:pt>
                      <c:pt idx="2745">
                        <c:v>0</c:v>
                      </c:pt>
                      <c:pt idx="2746">
                        <c:v>0</c:v>
                      </c:pt>
                      <c:pt idx="2747">
                        <c:v>0</c:v>
                      </c:pt>
                      <c:pt idx="2748">
                        <c:v>0</c:v>
                      </c:pt>
                      <c:pt idx="2749">
                        <c:v>0</c:v>
                      </c:pt>
                      <c:pt idx="2750">
                        <c:v>0</c:v>
                      </c:pt>
                      <c:pt idx="2751">
                        <c:v>0</c:v>
                      </c:pt>
                      <c:pt idx="2752">
                        <c:v>0</c:v>
                      </c:pt>
                      <c:pt idx="2753">
                        <c:v>0</c:v>
                      </c:pt>
                      <c:pt idx="2754">
                        <c:v>0</c:v>
                      </c:pt>
                      <c:pt idx="2755">
                        <c:v>0</c:v>
                      </c:pt>
                      <c:pt idx="2756">
                        <c:v>0</c:v>
                      </c:pt>
                      <c:pt idx="2757">
                        <c:v>0</c:v>
                      </c:pt>
                      <c:pt idx="2758">
                        <c:v>0</c:v>
                      </c:pt>
                      <c:pt idx="2759">
                        <c:v>0</c:v>
                      </c:pt>
                      <c:pt idx="2760">
                        <c:v>0</c:v>
                      </c:pt>
                      <c:pt idx="2761">
                        <c:v>0</c:v>
                      </c:pt>
                      <c:pt idx="2762">
                        <c:v>0</c:v>
                      </c:pt>
                      <c:pt idx="2763">
                        <c:v>0</c:v>
                      </c:pt>
                      <c:pt idx="2764">
                        <c:v>0</c:v>
                      </c:pt>
                      <c:pt idx="2765">
                        <c:v>0</c:v>
                      </c:pt>
                      <c:pt idx="2766">
                        <c:v>0</c:v>
                      </c:pt>
                      <c:pt idx="2767">
                        <c:v>0</c:v>
                      </c:pt>
                      <c:pt idx="2768">
                        <c:v>0</c:v>
                      </c:pt>
                      <c:pt idx="2769">
                        <c:v>0</c:v>
                      </c:pt>
                      <c:pt idx="2770">
                        <c:v>0</c:v>
                      </c:pt>
                      <c:pt idx="2771">
                        <c:v>0</c:v>
                      </c:pt>
                      <c:pt idx="2772">
                        <c:v>0</c:v>
                      </c:pt>
                      <c:pt idx="2773">
                        <c:v>0</c:v>
                      </c:pt>
                      <c:pt idx="2774">
                        <c:v>0</c:v>
                      </c:pt>
                      <c:pt idx="2775">
                        <c:v>0</c:v>
                      </c:pt>
                      <c:pt idx="2776">
                        <c:v>0</c:v>
                      </c:pt>
                      <c:pt idx="2777">
                        <c:v>0</c:v>
                      </c:pt>
                      <c:pt idx="2778">
                        <c:v>0</c:v>
                      </c:pt>
                      <c:pt idx="2779">
                        <c:v>0</c:v>
                      </c:pt>
                      <c:pt idx="2780">
                        <c:v>0</c:v>
                      </c:pt>
                      <c:pt idx="2781">
                        <c:v>0</c:v>
                      </c:pt>
                      <c:pt idx="2782">
                        <c:v>0</c:v>
                      </c:pt>
                      <c:pt idx="2783">
                        <c:v>0</c:v>
                      </c:pt>
                      <c:pt idx="2784">
                        <c:v>0</c:v>
                      </c:pt>
                      <c:pt idx="2785">
                        <c:v>0</c:v>
                      </c:pt>
                      <c:pt idx="2786">
                        <c:v>0</c:v>
                      </c:pt>
                      <c:pt idx="2787">
                        <c:v>0</c:v>
                      </c:pt>
                      <c:pt idx="2788">
                        <c:v>0</c:v>
                      </c:pt>
                      <c:pt idx="2789">
                        <c:v>0</c:v>
                      </c:pt>
                      <c:pt idx="2790">
                        <c:v>0</c:v>
                      </c:pt>
                      <c:pt idx="2791">
                        <c:v>0</c:v>
                      </c:pt>
                      <c:pt idx="2792">
                        <c:v>0</c:v>
                      </c:pt>
                      <c:pt idx="2793">
                        <c:v>0</c:v>
                      </c:pt>
                      <c:pt idx="2794">
                        <c:v>0</c:v>
                      </c:pt>
                      <c:pt idx="2795">
                        <c:v>0</c:v>
                      </c:pt>
                      <c:pt idx="2796">
                        <c:v>0</c:v>
                      </c:pt>
                      <c:pt idx="2797">
                        <c:v>0</c:v>
                      </c:pt>
                      <c:pt idx="2798">
                        <c:v>0</c:v>
                      </c:pt>
                      <c:pt idx="2799">
                        <c:v>0</c:v>
                      </c:pt>
                      <c:pt idx="2800">
                        <c:v>0</c:v>
                      </c:pt>
                      <c:pt idx="2801">
                        <c:v>0</c:v>
                      </c:pt>
                      <c:pt idx="2802">
                        <c:v>0</c:v>
                      </c:pt>
                      <c:pt idx="2803">
                        <c:v>0</c:v>
                      </c:pt>
                      <c:pt idx="2804">
                        <c:v>0</c:v>
                      </c:pt>
                      <c:pt idx="2805">
                        <c:v>0</c:v>
                      </c:pt>
                      <c:pt idx="2806">
                        <c:v>0</c:v>
                      </c:pt>
                      <c:pt idx="2807">
                        <c:v>0</c:v>
                      </c:pt>
                      <c:pt idx="2808">
                        <c:v>0</c:v>
                      </c:pt>
                      <c:pt idx="2809">
                        <c:v>0</c:v>
                      </c:pt>
                      <c:pt idx="2810">
                        <c:v>0</c:v>
                      </c:pt>
                      <c:pt idx="2811">
                        <c:v>0</c:v>
                      </c:pt>
                      <c:pt idx="2812">
                        <c:v>0</c:v>
                      </c:pt>
                      <c:pt idx="2813">
                        <c:v>0</c:v>
                      </c:pt>
                      <c:pt idx="2814">
                        <c:v>0</c:v>
                      </c:pt>
                      <c:pt idx="2815">
                        <c:v>0</c:v>
                      </c:pt>
                      <c:pt idx="2816">
                        <c:v>0</c:v>
                      </c:pt>
                      <c:pt idx="2817">
                        <c:v>0</c:v>
                      </c:pt>
                      <c:pt idx="2818">
                        <c:v>0</c:v>
                      </c:pt>
                      <c:pt idx="2819">
                        <c:v>0</c:v>
                      </c:pt>
                      <c:pt idx="2820">
                        <c:v>0</c:v>
                      </c:pt>
                      <c:pt idx="2821">
                        <c:v>0</c:v>
                      </c:pt>
                      <c:pt idx="2822">
                        <c:v>0</c:v>
                      </c:pt>
                      <c:pt idx="2823">
                        <c:v>0</c:v>
                      </c:pt>
                      <c:pt idx="2824">
                        <c:v>0</c:v>
                      </c:pt>
                      <c:pt idx="2825">
                        <c:v>0</c:v>
                      </c:pt>
                      <c:pt idx="2826">
                        <c:v>0</c:v>
                      </c:pt>
                      <c:pt idx="2827">
                        <c:v>0</c:v>
                      </c:pt>
                      <c:pt idx="2828">
                        <c:v>0</c:v>
                      </c:pt>
                      <c:pt idx="2829">
                        <c:v>0</c:v>
                      </c:pt>
                      <c:pt idx="2830">
                        <c:v>0</c:v>
                      </c:pt>
                      <c:pt idx="2831">
                        <c:v>0</c:v>
                      </c:pt>
                      <c:pt idx="2832">
                        <c:v>0</c:v>
                      </c:pt>
                      <c:pt idx="2833">
                        <c:v>0</c:v>
                      </c:pt>
                      <c:pt idx="2834">
                        <c:v>0</c:v>
                      </c:pt>
                      <c:pt idx="2835">
                        <c:v>0</c:v>
                      </c:pt>
                      <c:pt idx="2836">
                        <c:v>0</c:v>
                      </c:pt>
                      <c:pt idx="2837">
                        <c:v>0</c:v>
                      </c:pt>
                      <c:pt idx="2838">
                        <c:v>0</c:v>
                      </c:pt>
                      <c:pt idx="2839">
                        <c:v>0</c:v>
                      </c:pt>
                      <c:pt idx="2840">
                        <c:v>0</c:v>
                      </c:pt>
                      <c:pt idx="2841">
                        <c:v>0</c:v>
                      </c:pt>
                      <c:pt idx="2842">
                        <c:v>0</c:v>
                      </c:pt>
                      <c:pt idx="2843">
                        <c:v>0</c:v>
                      </c:pt>
                      <c:pt idx="2844">
                        <c:v>0</c:v>
                      </c:pt>
                      <c:pt idx="2845">
                        <c:v>0</c:v>
                      </c:pt>
                      <c:pt idx="2846">
                        <c:v>0</c:v>
                      </c:pt>
                      <c:pt idx="2847">
                        <c:v>0</c:v>
                      </c:pt>
                      <c:pt idx="2848">
                        <c:v>0</c:v>
                      </c:pt>
                      <c:pt idx="2849">
                        <c:v>0</c:v>
                      </c:pt>
                      <c:pt idx="2850">
                        <c:v>0</c:v>
                      </c:pt>
                      <c:pt idx="2851">
                        <c:v>0</c:v>
                      </c:pt>
                      <c:pt idx="2852">
                        <c:v>0</c:v>
                      </c:pt>
                      <c:pt idx="2853">
                        <c:v>0</c:v>
                      </c:pt>
                      <c:pt idx="2854">
                        <c:v>0</c:v>
                      </c:pt>
                      <c:pt idx="2855">
                        <c:v>0</c:v>
                      </c:pt>
                      <c:pt idx="2856">
                        <c:v>0</c:v>
                      </c:pt>
                      <c:pt idx="2857">
                        <c:v>0</c:v>
                      </c:pt>
                      <c:pt idx="2858">
                        <c:v>0</c:v>
                      </c:pt>
                      <c:pt idx="2859">
                        <c:v>0</c:v>
                      </c:pt>
                      <c:pt idx="2860">
                        <c:v>0</c:v>
                      </c:pt>
                      <c:pt idx="2861">
                        <c:v>0</c:v>
                      </c:pt>
                      <c:pt idx="2862">
                        <c:v>0</c:v>
                      </c:pt>
                      <c:pt idx="2863">
                        <c:v>0</c:v>
                      </c:pt>
                      <c:pt idx="2864">
                        <c:v>0</c:v>
                      </c:pt>
                      <c:pt idx="2865">
                        <c:v>0</c:v>
                      </c:pt>
                      <c:pt idx="2866">
                        <c:v>0</c:v>
                      </c:pt>
                      <c:pt idx="2867">
                        <c:v>0</c:v>
                      </c:pt>
                      <c:pt idx="2868">
                        <c:v>0</c:v>
                      </c:pt>
                      <c:pt idx="2869">
                        <c:v>0</c:v>
                      </c:pt>
                      <c:pt idx="2870">
                        <c:v>0</c:v>
                      </c:pt>
                      <c:pt idx="2871">
                        <c:v>0</c:v>
                      </c:pt>
                      <c:pt idx="2872">
                        <c:v>0</c:v>
                      </c:pt>
                      <c:pt idx="2873">
                        <c:v>0</c:v>
                      </c:pt>
                      <c:pt idx="2874">
                        <c:v>0</c:v>
                      </c:pt>
                      <c:pt idx="2875">
                        <c:v>0</c:v>
                      </c:pt>
                      <c:pt idx="2876">
                        <c:v>0</c:v>
                      </c:pt>
                      <c:pt idx="2877">
                        <c:v>0</c:v>
                      </c:pt>
                      <c:pt idx="2878">
                        <c:v>0</c:v>
                      </c:pt>
                      <c:pt idx="2879">
                        <c:v>0</c:v>
                      </c:pt>
                      <c:pt idx="2880">
                        <c:v>0</c:v>
                      </c:pt>
                      <c:pt idx="2881">
                        <c:v>0</c:v>
                      </c:pt>
                      <c:pt idx="2882">
                        <c:v>0</c:v>
                      </c:pt>
                      <c:pt idx="2883">
                        <c:v>0</c:v>
                      </c:pt>
                      <c:pt idx="2884">
                        <c:v>0</c:v>
                      </c:pt>
                      <c:pt idx="2885">
                        <c:v>0</c:v>
                      </c:pt>
                      <c:pt idx="2886">
                        <c:v>0</c:v>
                      </c:pt>
                      <c:pt idx="2887">
                        <c:v>0</c:v>
                      </c:pt>
                      <c:pt idx="2888">
                        <c:v>0</c:v>
                      </c:pt>
                      <c:pt idx="2889">
                        <c:v>0</c:v>
                      </c:pt>
                      <c:pt idx="2890">
                        <c:v>0</c:v>
                      </c:pt>
                      <c:pt idx="2891">
                        <c:v>0</c:v>
                      </c:pt>
                      <c:pt idx="2892">
                        <c:v>0</c:v>
                      </c:pt>
                      <c:pt idx="2893">
                        <c:v>0</c:v>
                      </c:pt>
                      <c:pt idx="2894">
                        <c:v>0</c:v>
                      </c:pt>
                      <c:pt idx="2895">
                        <c:v>0</c:v>
                      </c:pt>
                      <c:pt idx="2896">
                        <c:v>0</c:v>
                      </c:pt>
                      <c:pt idx="2897">
                        <c:v>0</c:v>
                      </c:pt>
                      <c:pt idx="2898">
                        <c:v>0</c:v>
                      </c:pt>
                      <c:pt idx="2899">
                        <c:v>0</c:v>
                      </c:pt>
                      <c:pt idx="2900">
                        <c:v>0</c:v>
                      </c:pt>
                      <c:pt idx="2901">
                        <c:v>0</c:v>
                      </c:pt>
                      <c:pt idx="2902">
                        <c:v>0</c:v>
                      </c:pt>
                      <c:pt idx="2903">
                        <c:v>0</c:v>
                      </c:pt>
                      <c:pt idx="2904">
                        <c:v>0</c:v>
                      </c:pt>
                      <c:pt idx="2905">
                        <c:v>0</c:v>
                      </c:pt>
                      <c:pt idx="2906">
                        <c:v>0</c:v>
                      </c:pt>
                      <c:pt idx="2907">
                        <c:v>0</c:v>
                      </c:pt>
                      <c:pt idx="2908">
                        <c:v>0</c:v>
                      </c:pt>
                      <c:pt idx="2909">
                        <c:v>0</c:v>
                      </c:pt>
                      <c:pt idx="2910">
                        <c:v>0</c:v>
                      </c:pt>
                      <c:pt idx="2911">
                        <c:v>0</c:v>
                      </c:pt>
                      <c:pt idx="2912">
                        <c:v>0</c:v>
                      </c:pt>
                      <c:pt idx="2913">
                        <c:v>0</c:v>
                      </c:pt>
                      <c:pt idx="2914">
                        <c:v>0</c:v>
                      </c:pt>
                      <c:pt idx="2915">
                        <c:v>0</c:v>
                      </c:pt>
                      <c:pt idx="2916">
                        <c:v>0</c:v>
                      </c:pt>
                      <c:pt idx="2917">
                        <c:v>0</c:v>
                      </c:pt>
                      <c:pt idx="2918">
                        <c:v>0</c:v>
                      </c:pt>
                      <c:pt idx="2919">
                        <c:v>0</c:v>
                      </c:pt>
                      <c:pt idx="2920">
                        <c:v>0</c:v>
                      </c:pt>
                      <c:pt idx="2921">
                        <c:v>0</c:v>
                      </c:pt>
                      <c:pt idx="2922">
                        <c:v>0</c:v>
                      </c:pt>
                      <c:pt idx="2923">
                        <c:v>0</c:v>
                      </c:pt>
                      <c:pt idx="2924">
                        <c:v>0</c:v>
                      </c:pt>
                      <c:pt idx="2925">
                        <c:v>0</c:v>
                      </c:pt>
                      <c:pt idx="2926">
                        <c:v>0</c:v>
                      </c:pt>
                      <c:pt idx="2927">
                        <c:v>0</c:v>
                      </c:pt>
                      <c:pt idx="2928">
                        <c:v>0</c:v>
                      </c:pt>
                      <c:pt idx="2929">
                        <c:v>0</c:v>
                      </c:pt>
                      <c:pt idx="2930">
                        <c:v>0</c:v>
                      </c:pt>
                      <c:pt idx="2931">
                        <c:v>0</c:v>
                      </c:pt>
                      <c:pt idx="2932">
                        <c:v>0</c:v>
                      </c:pt>
                      <c:pt idx="2933">
                        <c:v>0</c:v>
                      </c:pt>
                      <c:pt idx="2934">
                        <c:v>0</c:v>
                      </c:pt>
                      <c:pt idx="2935">
                        <c:v>0</c:v>
                      </c:pt>
                      <c:pt idx="2936">
                        <c:v>0</c:v>
                      </c:pt>
                      <c:pt idx="2937">
                        <c:v>0</c:v>
                      </c:pt>
                      <c:pt idx="2938">
                        <c:v>0</c:v>
                      </c:pt>
                      <c:pt idx="2939">
                        <c:v>0</c:v>
                      </c:pt>
                      <c:pt idx="2940">
                        <c:v>0</c:v>
                      </c:pt>
                      <c:pt idx="2941">
                        <c:v>0</c:v>
                      </c:pt>
                      <c:pt idx="2942">
                        <c:v>0</c:v>
                      </c:pt>
                      <c:pt idx="2943">
                        <c:v>0</c:v>
                      </c:pt>
                      <c:pt idx="2944">
                        <c:v>0</c:v>
                      </c:pt>
                      <c:pt idx="2945">
                        <c:v>0</c:v>
                      </c:pt>
                      <c:pt idx="2946">
                        <c:v>0</c:v>
                      </c:pt>
                      <c:pt idx="2947">
                        <c:v>0</c:v>
                      </c:pt>
                      <c:pt idx="2948">
                        <c:v>0</c:v>
                      </c:pt>
                      <c:pt idx="2949">
                        <c:v>0</c:v>
                      </c:pt>
                      <c:pt idx="2950">
                        <c:v>0</c:v>
                      </c:pt>
                      <c:pt idx="2951">
                        <c:v>0</c:v>
                      </c:pt>
                      <c:pt idx="2952">
                        <c:v>0</c:v>
                      </c:pt>
                      <c:pt idx="2953">
                        <c:v>0</c:v>
                      </c:pt>
                      <c:pt idx="2954">
                        <c:v>0</c:v>
                      </c:pt>
                      <c:pt idx="2955">
                        <c:v>0</c:v>
                      </c:pt>
                      <c:pt idx="2956">
                        <c:v>0</c:v>
                      </c:pt>
                      <c:pt idx="2957">
                        <c:v>0</c:v>
                      </c:pt>
                      <c:pt idx="2958">
                        <c:v>0</c:v>
                      </c:pt>
                      <c:pt idx="2959">
                        <c:v>0</c:v>
                      </c:pt>
                      <c:pt idx="2960">
                        <c:v>0</c:v>
                      </c:pt>
                      <c:pt idx="2961">
                        <c:v>0</c:v>
                      </c:pt>
                      <c:pt idx="2962">
                        <c:v>0</c:v>
                      </c:pt>
                      <c:pt idx="2963">
                        <c:v>0</c:v>
                      </c:pt>
                      <c:pt idx="2964">
                        <c:v>0</c:v>
                      </c:pt>
                      <c:pt idx="2965">
                        <c:v>0</c:v>
                      </c:pt>
                      <c:pt idx="2966">
                        <c:v>0</c:v>
                      </c:pt>
                      <c:pt idx="2967">
                        <c:v>0</c:v>
                      </c:pt>
                      <c:pt idx="2968">
                        <c:v>0</c:v>
                      </c:pt>
                      <c:pt idx="2969">
                        <c:v>0</c:v>
                      </c:pt>
                      <c:pt idx="2970">
                        <c:v>0</c:v>
                      </c:pt>
                      <c:pt idx="2971">
                        <c:v>0</c:v>
                      </c:pt>
                      <c:pt idx="2972">
                        <c:v>0</c:v>
                      </c:pt>
                      <c:pt idx="2973">
                        <c:v>0</c:v>
                      </c:pt>
                      <c:pt idx="2974">
                        <c:v>0</c:v>
                      </c:pt>
                      <c:pt idx="2975">
                        <c:v>0</c:v>
                      </c:pt>
                      <c:pt idx="2976">
                        <c:v>0</c:v>
                      </c:pt>
                      <c:pt idx="2977">
                        <c:v>0</c:v>
                      </c:pt>
                      <c:pt idx="2978">
                        <c:v>0</c:v>
                      </c:pt>
                      <c:pt idx="2979">
                        <c:v>0</c:v>
                      </c:pt>
                      <c:pt idx="2980">
                        <c:v>0</c:v>
                      </c:pt>
                      <c:pt idx="2981">
                        <c:v>0</c:v>
                      </c:pt>
                      <c:pt idx="2982">
                        <c:v>0</c:v>
                      </c:pt>
                      <c:pt idx="2983">
                        <c:v>0</c:v>
                      </c:pt>
                      <c:pt idx="2984">
                        <c:v>0</c:v>
                      </c:pt>
                      <c:pt idx="2985">
                        <c:v>0</c:v>
                      </c:pt>
                      <c:pt idx="2986">
                        <c:v>0</c:v>
                      </c:pt>
                      <c:pt idx="2987">
                        <c:v>0</c:v>
                      </c:pt>
                      <c:pt idx="2988">
                        <c:v>0</c:v>
                      </c:pt>
                      <c:pt idx="2989">
                        <c:v>0</c:v>
                      </c:pt>
                      <c:pt idx="2990">
                        <c:v>0</c:v>
                      </c:pt>
                      <c:pt idx="2991">
                        <c:v>0</c:v>
                      </c:pt>
                      <c:pt idx="2992">
                        <c:v>0</c:v>
                      </c:pt>
                      <c:pt idx="2993">
                        <c:v>0</c:v>
                      </c:pt>
                      <c:pt idx="2994">
                        <c:v>0</c:v>
                      </c:pt>
                      <c:pt idx="2995">
                        <c:v>0</c:v>
                      </c:pt>
                      <c:pt idx="2996">
                        <c:v>0</c:v>
                      </c:pt>
                      <c:pt idx="2997">
                        <c:v>0</c:v>
                      </c:pt>
                      <c:pt idx="2998">
                        <c:v>0</c:v>
                      </c:pt>
                      <c:pt idx="2999">
                        <c:v>0</c:v>
                      </c:pt>
                      <c:pt idx="3000">
                        <c:v>0</c:v>
                      </c:pt>
                      <c:pt idx="3001">
                        <c:v>0</c:v>
                      </c:pt>
                      <c:pt idx="3002">
                        <c:v>0</c:v>
                      </c:pt>
                      <c:pt idx="3003">
                        <c:v>0</c:v>
                      </c:pt>
                      <c:pt idx="3004">
                        <c:v>0</c:v>
                      </c:pt>
                      <c:pt idx="3005">
                        <c:v>0</c:v>
                      </c:pt>
                      <c:pt idx="3006">
                        <c:v>0</c:v>
                      </c:pt>
                      <c:pt idx="3007">
                        <c:v>0</c:v>
                      </c:pt>
                      <c:pt idx="3008">
                        <c:v>0</c:v>
                      </c:pt>
                      <c:pt idx="3009">
                        <c:v>0</c:v>
                      </c:pt>
                      <c:pt idx="3010">
                        <c:v>0</c:v>
                      </c:pt>
                      <c:pt idx="3011">
                        <c:v>0</c:v>
                      </c:pt>
                      <c:pt idx="3012">
                        <c:v>0</c:v>
                      </c:pt>
                      <c:pt idx="3013">
                        <c:v>0</c:v>
                      </c:pt>
                      <c:pt idx="3014">
                        <c:v>0</c:v>
                      </c:pt>
                      <c:pt idx="3015">
                        <c:v>0</c:v>
                      </c:pt>
                      <c:pt idx="3016">
                        <c:v>0</c:v>
                      </c:pt>
                      <c:pt idx="3017">
                        <c:v>0</c:v>
                      </c:pt>
                      <c:pt idx="3018">
                        <c:v>0</c:v>
                      </c:pt>
                      <c:pt idx="3019">
                        <c:v>0</c:v>
                      </c:pt>
                      <c:pt idx="3020">
                        <c:v>0</c:v>
                      </c:pt>
                      <c:pt idx="3021">
                        <c:v>0</c:v>
                      </c:pt>
                      <c:pt idx="3022">
                        <c:v>0</c:v>
                      </c:pt>
                      <c:pt idx="3023">
                        <c:v>0</c:v>
                      </c:pt>
                      <c:pt idx="3024">
                        <c:v>0</c:v>
                      </c:pt>
                      <c:pt idx="3025">
                        <c:v>0</c:v>
                      </c:pt>
                      <c:pt idx="3026">
                        <c:v>0</c:v>
                      </c:pt>
                      <c:pt idx="3027">
                        <c:v>0</c:v>
                      </c:pt>
                      <c:pt idx="3028">
                        <c:v>0</c:v>
                      </c:pt>
                      <c:pt idx="3029">
                        <c:v>0</c:v>
                      </c:pt>
                      <c:pt idx="3030">
                        <c:v>0</c:v>
                      </c:pt>
                      <c:pt idx="3031">
                        <c:v>0</c:v>
                      </c:pt>
                      <c:pt idx="3032">
                        <c:v>0</c:v>
                      </c:pt>
                      <c:pt idx="3033">
                        <c:v>0</c:v>
                      </c:pt>
                      <c:pt idx="3034">
                        <c:v>0</c:v>
                      </c:pt>
                      <c:pt idx="3035">
                        <c:v>0</c:v>
                      </c:pt>
                      <c:pt idx="3036">
                        <c:v>0</c:v>
                      </c:pt>
                      <c:pt idx="3037">
                        <c:v>0</c:v>
                      </c:pt>
                      <c:pt idx="3038">
                        <c:v>0</c:v>
                      </c:pt>
                      <c:pt idx="3039">
                        <c:v>0</c:v>
                      </c:pt>
                      <c:pt idx="3040">
                        <c:v>0</c:v>
                      </c:pt>
                      <c:pt idx="3041">
                        <c:v>0</c:v>
                      </c:pt>
                      <c:pt idx="3042">
                        <c:v>0</c:v>
                      </c:pt>
                      <c:pt idx="3043">
                        <c:v>0</c:v>
                      </c:pt>
                      <c:pt idx="3044">
                        <c:v>0</c:v>
                      </c:pt>
                      <c:pt idx="3045">
                        <c:v>0</c:v>
                      </c:pt>
                      <c:pt idx="3046">
                        <c:v>0</c:v>
                      </c:pt>
                      <c:pt idx="3047">
                        <c:v>0</c:v>
                      </c:pt>
                      <c:pt idx="3048">
                        <c:v>0</c:v>
                      </c:pt>
                      <c:pt idx="3049">
                        <c:v>0</c:v>
                      </c:pt>
                      <c:pt idx="3050">
                        <c:v>0</c:v>
                      </c:pt>
                      <c:pt idx="3051">
                        <c:v>0</c:v>
                      </c:pt>
                      <c:pt idx="3052">
                        <c:v>0</c:v>
                      </c:pt>
                      <c:pt idx="3053">
                        <c:v>0</c:v>
                      </c:pt>
                      <c:pt idx="3054">
                        <c:v>0</c:v>
                      </c:pt>
                      <c:pt idx="3055">
                        <c:v>0</c:v>
                      </c:pt>
                      <c:pt idx="3056">
                        <c:v>0</c:v>
                      </c:pt>
                      <c:pt idx="3057">
                        <c:v>0</c:v>
                      </c:pt>
                      <c:pt idx="3058">
                        <c:v>0</c:v>
                      </c:pt>
                      <c:pt idx="3059">
                        <c:v>0</c:v>
                      </c:pt>
                      <c:pt idx="3060">
                        <c:v>0</c:v>
                      </c:pt>
                      <c:pt idx="3061">
                        <c:v>0</c:v>
                      </c:pt>
                      <c:pt idx="3062">
                        <c:v>0</c:v>
                      </c:pt>
                      <c:pt idx="3063">
                        <c:v>0</c:v>
                      </c:pt>
                      <c:pt idx="3064">
                        <c:v>0</c:v>
                      </c:pt>
                      <c:pt idx="3065">
                        <c:v>0</c:v>
                      </c:pt>
                      <c:pt idx="3066">
                        <c:v>0</c:v>
                      </c:pt>
                      <c:pt idx="3067">
                        <c:v>0</c:v>
                      </c:pt>
                      <c:pt idx="3068">
                        <c:v>0</c:v>
                      </c:pt>
                      <c:pt idx="3069">
                        <c:v>0</c:v>
                      </c:pt>
                      <c:pt idx="3070">
                        <c:v>0</c:v>
                      </c:pt>
                      <c:pt idx="3071">
                        <c:v>0</c:v>
                      </c:pt>
                      <c:pt idx="3072">
                        <c:v>0</c:v>
                      </c:pt>
                      <c:pt idx="3073">
                        <c:v>0</c:v>
                      </c:pt>
                      <c:pt idx="3074">
                        <c:v>0</c:v>
                      </c:pt>
                      <c:pt idx="3075">
                        <c:v>0</c:v>
                      </c:pt>
                      <c:pt idx="3076">
                        <c:v>0</c:v>
                      </c:pt>
                      <c:pt idx="3077">
                        <c:v>0</c:v>
                      </c:pt>
                      <c:pt idx="3078">
                        <c:v>0</c:v>
                      </c:pt>
                      <c:pt idx="3079">
                        <c:v>0</c:v>
                      </c:pt>
                      <c:pt idx="3080">
                        <c:v>0</c:v>
                      </c:pt>
                      <c:pt idx="3081">
                        <c:v>0</c:v>
                      </c:pt>
                      <c:pt idx="3082">
                        <c:v>0</c:v>
                      </c:pt>
                      <c:pt idx="3083">
                        <c:v>0</c:v>
                      </c:pt>
                      <c:pt idx="3084">
                        <c:v>0</c:v>
                      </c:pt>
                      <c:pt idx="3085">
                        <c:v>0</c:v>
                      </c:pt>
                      <c:pt idx="3086">
                        <c:v>0</c:v>
                      </c:pt>
                      <c:pt idx="3087">
                        <c:v>0</c:v>
                      </c:pt>
                      <c:pt idx="3088">
                        <c:v>0</c:v>
                      </c:pt>
                      <c:pt idx="3089">
                        <c:v>0</c:v>
                      </c:pt>
                      <c:pt idx="3090">
                        <c:v>0</c:v>
                      </c:pt>
                      <c:pt idx="3091">
                        <c:v>0</c:v>
                      </c:pt>
                      <c:pt idx="3092">
                        <c:v>0</c:v>
                      </c:pt>
                      <c:pt idx="3093">
                        <c:v>0</c:v>
                      </c:pt>
                      <c:pt idx="3094">
                        <c:v>0</c:v>
                      </c:pt>
                      <c:pt idx="3095">
                        <c:v>0</c:v>
                      </c:pt>
                      <c:pt idx="3096">
                        <c:v>0</c:v>
                      </c:pt>
                      <c:pt idx="3097">
                        <c:v>0</c:v>
                      </c:pt>
                      <c:pt idx="3098">
                        <c:v>0</c:v>
                      </c:pt>
                      <c:pt idx="3099">
                        <c:v>0</c:v>
                      </c:pt>
                      <c:pt idx="3100">
                        <c:v>0</c:v>
                      </c:pt>
                      <c:pt idx="3101">
                        <c:v>0</c:v>
                      </c:pt>
                      <c:pt idx="3102">
                        <c:v>0</c:v>
                      </c:pt>
                      <c:pt idx="3103">
                        <c:v>0</c:v>
                      </c:pt>
                      <c:pt idx="3104">
                        <c:v>0</c:v>
                      </c:pt>
                      <c:pt idx="3105">
                        <c:v>0</c:v>
                      </c:pt>
                      <c:pt idx="3106">
                        <c:v>0</c:v>
                      </c:pt>
                      <c:pt idx="3107">
                        <c:v>0</c:v>
                      </c:pt>
                      <c:pt idx="3108">
                        <c:v>0</c:v>
                      </c:pt>
                      <c:pt idx="3109">
                        <c:v>0</c:v>
                      </c:pt>
                      <c:pt idx="3110">
                        <c:v>0</c:v>
                      </c:pt>
                      <c:pt idx="3111">
                        <c:v>0</c:v>
                      </c:pt>
                      <c:pt idx="3112">
                        <c:v>0</c:v>
                      </c:pt>
                      <c:pt idx="3113">
                        <c:v>0</c:v>
                      </c:pt>
                      <c:pt idx="3114">
                        <c:v>0</c:v>
                      </c:pt>
                      <c:pt idx="3115">
                        <c:v>0</c:v>
                      </c:pt>
                      <c:pt idx="3116">
                        <c:v>0</c:v>
                      </c:pt>
                      <c:pt idx="3117">
                        <c:v>0</c:v>
                      </c:pt>
                      <c:pt idx="3118">
                        <c:v>0</c:v>
                      </c:pt>
                      <c:pt idx="3119">
                        <c:v>0</c:v>
                      </c:pt>
                      <c:pt idx="3120">
                        <c:v>0</c:v>
                      </c:pt>
                      <c:pt idx="3121">
                        <c:v>0</c:v>
                      </c:pt>
                      <c:pt idx="3122">
                        <c:v>0</c:v>
                      </c:pt>
                      <c:pt idx="3123">
                        <c:v>0</c:v>
                      </c:pt>
                      <c:pt idx="3124">
                        <c:v>0</c:v>
                      </c:pt>
                      <c:pt idx="3125">
                        <c:v>0</c:v>
                      </c:pt>
                      <c:pt idx="3126">
                        <c:v>0</c:v>
                      </c:pt>
                      <c:pt idx="3127">
                        <c:v>0</c:v>
                      </c:pt>
                      <c:pt idx="3128">
                        <c:v>0</c:v>
                      </c:pt>
                      <c:pt idx="3129">
                        <c:v>0</c:v>
                      </c:pt>
                      <c:pt idx="3130">
                        <c:v>0</c:v>
                      </c:pt>
                      <c:pt idx="3131">
                        <c:v>0</c:v>
                      </c:pt>
                      <c:pt idx="3132">
                        <c:v>0</c:v>
                      </c:pt>
                      <c:pt idx="3133">
                        <c:v>0</c:v>
                      </c:pt>
                      <c:pt idx="3134">
                        <c:v>0</c:v>
                      </c:pt>
                      <c:pt idx="3135">
                        <c:v>0</c:v>
                      </c:pt>
                      <c:pt idx="3136">
                        <c:v>0</c:v>
                      </c:pt>
                      <c:pt idx="3137">
                        <c:v>0</c:v>
                      </c:pt>
                      <c:pt idx="3138">
                        <c:v>0</c:v>
                      </c:pt>
                      <c:pt idx="3139">
                        <c:v>0</c:v>
                      </c:pt>
                      <c:pt idx="3140">
                        <c:v>0</c:v>
                      </c:pt>
                      <c:pt idx="3141">
                        <c:v>0</c:v>
                      </c:pt>
                      <c:pt idx="3142">
                        <c:v>0</c:v>
                      </c:pt>
                      <c:pt idx="3143">
                        <c:v>0</c:v>
                      </c:pt>
                      <c:pt idx="3144">
                        <c:v>0</c:v>
                      </c:pt>
                      <c:pt idx="3145">
                        <c:v>0</c:v>
                      </c:pt>
                      <c:pt idx="3146">
                        <c:v>0</c:v>
                      </c:pt>
                      <c:pt idx="3147">
                        <c:v>0</c:v>
                      </c:pt>
                      <c:pt idx="3148">
                        <c:v>0</c:v>
                      </c:pt>
                      <c:pt idx="3149">
                        <c:v>0</c:v>
                      </c:pt>
                      <c:pt idx="3150">
                        <c:v>0</c:v>
                      </c:pt>
                      <c:pt idx="3151">
                        <c:v>0</c:v>
                      </c:pt>
                      <c:pt idx="3152">
                        <c:v>0</c:v>
                      </c:pt>
                      <c:pt idx="3153">
                        <c:v>0</c:v>
                      </c:pt>
                      <c:pt idx="3154">
                        <c:v>0</c:v>
                      </c:pt>
                      <c:pt idx="3155">
                        <c:v>0</c:v>
                      </c:pt>
                      <c:pt idx="3156">
                        <c:v>0</c:v>
                      </c:pt>
                      <c:pt idx="3157">
                        <c:v>0</c:v>
                      </c:pt>
                      <c:pt idx="3158">
                        <c:v>0</c:v>
                      </c:pt>
                      <c:pt idx="3159">
                        <c:v>0</c:v>
                      </c:pt>
                      <c:pt idx="3160">
                        <c:v>0</c:v>
                      </c:pt>
                      <c:pt idx="3161">
                        <c:v>0</c:v>
                      </c:pt>
                      <c:pt idx="3162">
                        <c:v>0</c:v>
                      </c:pt>
                      <c:pt idx="3163">
                        <c:v>0</c:v>
                      </c:pt>
                      <c:pt idx="3164">
                        <c:v>0</c:v>
                      </c:pt>
                      <c:pt idx="3165">
                        <c:v>0</c:v>
                      </c:pt>
                      <c:pt idx="3166">
                        <c:v>0</c:v>
                      </c:pt>
                      <c:pt idx="3167">
                        <c:v>0</c:v>
                      </c:pt>
                      <c:pt idx="3168">
                        <c:v>0</c:v>
                      </c:pt>
                      <c:pt idx="3169">
                        <c:v>0</c:v>
                      </c:pt>
                      <c:pt idx="3170">
                        <c:v>0</c:v>
                      </c:pt>
                      <c:pt idx="3171">
                        <c:v>0</c:v>
                      </c:pt>
                      <c:pt idx="3172">
                        <c:v>0</c:v>
                      </c:pt>
                      <c:pt idx="3173">
                        <c:v>0</c:v>
                      </c:pt>
                      <c:pt idx="3174">
                        <c:v>0</c:v>
                      </c:pt>
                      <c:pt idx="3175">
                        <c:v>0</c:v>
                      </c:pt>
                      <c:pt idx="3176">
                        <c:v>0</c:v>
                      </c:pt>
                      <c:pt idx="3177">
                        <c:v>0</c:v>
                      </c:pt>
                      <c:pt idx="3178">
                        <c:v>0</c:v>
                      </c:pt>
                      <c:pt idx="3179">
                        <c:v>0</c:v>
                      </c:pt>
                      <c:pt idx="3180">
                        <c:v>0</c:v>
                      </c:pt>
                      <c:pt idx="3181">
                        <c:v>0</c:v>
                      </c:pt>
                      <c:pt idx="3182">
                        <c:v>0</c:v>
                      </c:pt>
                      <c:pt idx="3183">
                        <c:v>0</c:v>
                      </c:pt>
                      <c:pt idx="3184">
                        <c:v>0</c:v>
                      </c:pt>
                      <c:pt idx="3185">
                        <c:v>0</c:v>
                      </c:pt>
                      <c:pt idx="3186">
                        <c:v>0</c:v>
                      </c:pt>
                      <c:pt idx="3187">
                        <c:v>0</c:v>
                      </c:pt>
                      <c:pt idx="3188">
                        <c:v>0</c:v>
                      </c:pt>
                      <c:pt idx="3189">
                        <c:v>0</c:v>
                      </c:pt>
                      <c:pt idx="3190">
                        <c:v>0</c:v>
                      </c:pt>
                      <c:pt idx="3191">
                        <c:v>0</c:v>
                      </c:pt>
                      <c:pt idx="3192">
                        <c:v>0</c:v>
                      </c:pt>
                      <c:pt idx="3193">
                        <c:v>0</c:v>
                      </c:pt>
                      <c:pt idx="3194">
                        <c:v>0</c:v>
                      </c:pt>
                      <c:pt idx="3195">
                        <c:v>0</c:v>
                      </c:pt>
                      <c:pt idx="3196">
                        <c:v>0</c:v>
                      </c:pt>
                      <c:pt idx="3197">
                        <c:v>0</c:v>
                      </c:pt>
                      <c:pt idx="3198">
                        <c:v>0</c:v>
                      </c:pt>
                      <c:pt idx="3199">
                        <c:v>0</c:v>
                      </c:pt>
                      <c:pt idx="3200">
                        <c:v>0</c:v>
                      </c:pt>
                      <c:pt idx="3201">
                        <c:v>0</c:v>
                      </c:pt>
                      <c:pt idx="3202">
                        <c:v>0</c:v>
                      </c:pt>
                      <c:pt idx="3203">
                        <c:v>0</c:v>
                      </c:pt>
                      <c:pt idx="3204">
                        <c:v>0</c:v>
                      </c:pt>
                      <c:pt idx="3205">
                        <c:v>0</c:v>
                      </c:pt>
                      <c:pt idx="3206">
                        <c:v>0</c:v>
                      </c:pt>
                      <c:pt idx="3207">
                        <c:v>0</c:v>
                      </c:pt>
                      <c:pt idx="3208">
                        <c:v>0</c:v>
                      </c:pt>
                      <c:pt idx="3209">
                        <c:v>0</c:v>
                      </c:pt>
                      <c:pt idx="3210">
                        <c:v>0</c:v>
                      </c:pt>
                      <c:pt idx="3211">
                        <c:v>0</c:v>
                      </c:pt>
                      <c:pt idx="3212">
                        <c:v>0</c:v>
                      </c:pt>
                      <c:pt idx="3213">
                        <c:v>0</c:v>
                      </c:pt>
                      <c:pt idx="3214">
                        <c:v>0</c:v>
                      </c:pt>
                      <c:pt idx="3215">
                        <c:v>0</c:v>
                      </c:pt>
                      <c:pt idx="3216">
                        <c:v>0</c:v>
                      </c:pt>
                      <c:pt idx="3217">
                        <c:v>0</c:v>
                      </c:pt>
                      <c:pt idx="3218">
                        <c:v>0</c:v>
                      </c:pt>
                      <c:pt idx="3219">
                        <c:v>0</c:v>
                      </c:pt>
                      <c:pt idx="3220">
                        <c:v>0</c:v>
                      </c:pt>
                      <c:pt idx="3221">
                        <c:v>0</c:v>
                      </c:pt>
                      <c:pt idx="3222">
                        <c:v>0</c:v>
                      </c:pt>
                      <c:pt idx="3223">
                        <c:v>0</c:v>
                      </c:pt>
                      <c:pt idx="3224">
                        <c:v>0</c:v>
                      </c:pt>
                      <c:pt idx="3225">
                        <c:v>0</c:v>
                      </c:pt>
                      <c:pt idx="3226">
                        <c:v>0</c:v>
                      </c:pt>
                      <c:pt idx="3227">
                        <c:v>0</c:v>
                      </c:pt>
                      <c:pt idx="3228">
                        <c:v>0</c:v>
                      </c:pt>
                      <c:pt idx="3229">
                        <c:v>0</c:v>
                      </c:pt>
                      <c:pt idx="3230">
                        <c:v>0</c:v>
                      </c:pt>
                      <c:pt idx="3231">
                        <c:v>0</c:v>
                      </c:pt>
                      <c:pt idx="3232">
                        <c:v>0</c:v>
                      </c:pt>
                      <c:pt idx="3233">
                        <c:v>0</c:v>
                      </c:pt>
                      <c:pt idx="3234">
                        <c:v>0</c:v>
                      </c:pt>
                      <c:pt idx="3235">
                        <c:v>0</c:v>
                      </c:pt>
                      <c:pt idx="3236">
                        <c:v>0</c:v>
                      </c:pt>
                      <c:pt idx="3237">
                        <c:v>0</c:v>
                      </c:pt>
                      <c:pt idx="3238">
                        <c:v>0</c:v>
                      </c:pt>
                      <c:pt idx="3239">
                        <c:v>0</c:v>
                      </c:pt>
                      <c:pt idx="3240">
                        <c:v>0</c:v>
                      </c:pt>
                      <c:pt idx="3241">
                        <c:v>0</c:v>
                      </c:pt>
                      <c:pt idx="3242">
                        <c:v>0</c:v>
                      </c:pt>
                      <c:pt idx="3243">
                        <c:v>0</c:v>
                      </c:pt>
                      <c:pt idx="3244">
                        <c:v>0</c:v>
                      </c:pt>
                      <c:pt idx="3245">
                        <c:v>0</c:v>
                      </c:pt>
                      <c:pt idx="3246">
                        <c:v>0</c:v>
                      </c:pt>
                      <c:pt idx="3247">
                        <c:v>0</c:v>
                      </c:pt>
                      <c:pt idx="3248">
                        <c:v>0</c:v>
                      </c:pt>
                      <c:pt idx="3249">
                        <c:v>0</c:v>
                      </c:pt>
                      <c:pt idx="3250">
                        <c:v>0</c:v>
                      </c:pt>
                      <c:pt idx="3251">
                        <c:v>0</c:v>
                      </c:pt>
                      <c:pt idx="3252">
                        <c:v>0</c:v>
                      </c:pt>
                      <c:pt idx="3253">
                        <c:v>0</c:v>
                      </c:pt>
                      <c:pt idx="3254">
                        <c:v>0</c:v>
                      </c:pt>
                      <c:pt idx="3255">
                        <c:v>0</c:v>
                      </c:pt>
                      <c:pt idx="3256">
                        <c:v>0</c:v>
                      </c:pt>
                      <c:pt idx="3257">
                        <c:v>0</c:v>
                      </c:pt>
                      <c:pt idx="3258">
                        <c:v>0</c:v>
                      </c:pt>
                      <c:pt idx="3259">
                        <c:v>0</c:v>
                      </c:pt>
                      <c:pt idx="3260">
                        <c:v>0</c:v>
                      </c:pt>
                      <c:pt idx="3261">
                        <c:v>0</c:v>
                      </c:pt>
                      <c:pt idx="3262">
                        <c:v>0</c:v>
                      </c:pt>
                      <c:pt idx="3263">
                        <c:v>0</c:v>
                      </c:pt>
                      <c:pt idx="3264">
                        <c:v>0</c:v>
                      </c:pt>
                      <c:pt idx="3265">
                        <c:v>0</c:v>
                      </c:pt>
                      <c:pt idx="3266">
                        <c:v>0</c:v>
                      </c:pt>
                      <c:pt idx="3267">
                        <c:v>0</c:v>
                      </c:pt>
                      <c:pt idx="3268">
                        <c:v>0</c:v>
                      </c:pt>
                      <c:pt idx="3269">
                        <c:v>0</c:v>
                      </c:pt>
                      <c:pt idx="3270">
                        <c:v>0</c:v>
                      </c:pt>
                      <c:pt idx="3271">
                        <c:v>0</c:v>
                      </c:pt>
                      <c:pt idx="3272">
                        <c:v>0</c:v>
                      </c:pt>
                      <c:pt idx="3273">
                        <c:v>0</c:v>
                      </c:pt>
                      <c:pt idx="3274">
                        <c:v>0</c:v>
                      </c:pt>
                      <c:pt idx="3275">
                        <c:v>0</c:v>
                      </c:pt>
                      <c:pt idx="3276">
                        <c:v>0</c:v>
                      </c:pt>
                      <c:pt idx="3277">
                        <c:v>0</c:v>
                      </c:pt>
                      <c:pt idx="3278">
                        <c:v>0</c:v>
                      </c:pt>
                      <c:pt idx="3279">
                        <c:v>0</c:v>
                      </c:pt>
                      <c:pt idx="3280">
                        <c:v>0</c:v>
                      </c:pt>
                      <c:pt idx="3281">
                        <c:v>0</c:v>
                      </c:pt>
                      <c:pt idx="3282">
                        <c:v>0</c:v>
                      </c:pt>
                      <c:pt idx="3283">
                        <c:v>0</c:v>
                      </c:pt>
                      <c:pt idx="3284">
                        <c:v>0</c:v>
                      </c:pt>
                      <c:pt idx="3285">
                        <c:v>0</c:v>
                      </c:pt>
                      <c:pt idx="3286">
                        <c:v>0</c:v>
                      </c:pt>
                      <c:pt idx="3287">
                        <c:v>0</c:v>
                      </c:pt>
                      <c:pt idx="3288">
                        <c:v>0</c:v>
                      </c:pt>
                      <c:pt idx="3289">
                        <c:v>0</c:v>
                      </c:pt>
                      <c:pt idx="3290">
                        <c:v>0</c:v>
                      </c:pt>
                      <c:pt idx="3291">
                        <c:v>0</c:v>
                      </c:pt>
                      <c:pt idx="3292">
                        <c:v>0</c:v>
                      </c:pt>
                      <c:pt idx="3293">
                        <c:v>0</c:v>
                      </c:pt>
                      <c:pt idx="3294">
                        <c:v>0</c:v>
                      </c:pt>
                      <c:pt idx="3295">
                        <c:v>0</c:v>
                      </c:pt>
                      <c:pt idx="3296">
                        <c:v>0</c:v>
                      </c:pt>
                      <c:pt idx="3297">
                        <c:v>0</c:v>
                      </c:pt>
                      <c:pt idx="3298">
                        <c:v>0</c:v>
                      </c:pt>
                      <c:pt idx="3299">
                        <c:v>0</c:v>
                      </c:pt>
                      <c:pt idx="3300">
                        <c:v>0</c:v>
                      </c:pt>
                      <c:pt idx="3301">
                        <c:v>0</c:v>
                      </c:pt>
                      <c:pt idx="3302">
                        <c:v>0</c:v>
                      </c:pt>
                      <c:pt idx="3303">
                        <c:v>0</c:v>
                      </c:pt>
                      <c:pt idx="3304">
                        <c:v>0</c:v>
                      </c:pt>
                      <c:pt idx="3305">
                        <c:v>0</c:v>
                      </c:pt>
                      <c:pt idx="3306">
                        <c:v>0</c:v>
                      </c:pt>
                      <c:pt idx="3307">
                        <c:v>0</c:v>
                      </c:pt>
                      <c:pt idx="3308">
                        <c:v>0</c:v>
                      </c:pt>
                      <c:pt idx="3309">
                        <c:v>0</c:v>
                      </c:pt>
                      <c:pt idx="3310">
                        <c:v>0</c:v>
                      </c:pt>
                      <c:pt idx="3311">
                        <c:v>0</c:v>
                      </c:pt>
                      <c:pt idx="3312">
                        <c:v>0</c:v>
                      </c:pt>
                      <c:pt idx="3313">
                        <c:v>0</c:v>
                      </c:pt>
                      <c:pt idx="3314">
                        <c:v>0</c:v>
                      </c:pt>
                      <c:pt idx="3315">
                        <c:v>0</c:v>
                      </c:pt>
                      <c:pt idx="3316">
                        <c:v>0</c:v>
                      </c:pt>
                      <c:pt idx="3317">
                        <c:v>0</c:v>
                      </c:pt>
                      <c:pt idx="3318">
                        <c:v>0</c:v>
                      </c:pt>
                      <c:pt idx="3319">
                        <c:v>0</c:v>
                      </c:pt>
                      <c:pt idx="3320">
                        <c:v>0</c:v>
                      </c:pt>
                      <c:pt idx="3321">
                        <c:v>0</c:v>
                      </c:pt>
                      <c:pt idx="3322">
                        <c:v>0</c:v>
                      </c:pt>
                      <c:pt idx="3323">
                        <c:v>0</c:v>
                      </c:pt>
                      <c:pt idx="3324">
                        <c:v>0</c:v>
                      </c:pt>
                      <c:pt idx="3325">
                        <c:v>0</c:v>
                      </c:pt>
                      <c:pt idx="3326">
                        <c:v>0</c:v>
                      </c:pt>
                      <c:pt idx="3327">
                        <c:v>0</c:v>
                      </c:pt>
                      <c:pt idx="3328">
                        <c:v>0</c:v>
                      </c:pt>
                      <c:pt idx="3329">
                        <c:v>0</c:v>
                      </c:pt>
                      <c:pt idx="3330">
                        <c:v>0</c:v>
                      </c:pt>
                      <c:pt idx="3331">
                        <c:v>0</c:v>
                      </c:pt>
                      <c:pt idx="3332">
                        <c:v>0</c:v>
                      </c:pt>
                      <c:pt idx="3333">
                        <c:v>0</c:v>
                      </c:pt>
                      <c:pt idx="3334">
                        <c:v>0</c:v>
                      </c:pt>
                      <c:pt idx="3335">
                        <c:v>0</c:v>
                      </c:pt>
                      <c:pt idx="3336">
                        <c:v>0</c:v>
                      </c:pt>
                      <c:pt idx="3337">
                        <c:v>0</c:v>
                      </c:pt>
                      <c:pt idx="3338">
                        <c:v>0</c:v>
                      </c:pt>
                      <c:pt idx="3339">
                        <c:v>0</c:v>
                      </c:pt>
                      <c:pt idx="3340">
                        <c:v>0</c:v>
                      </c:pt>
                      <c:pt idx="3341">
                        <c:v>0</c:v>
                      </c:pt>
                      <c:pt idx="3342">
                        <c:v>0</c:v>
                      </c:pt>
                      <c:pt idx="3343">
                        <c:v>0</c:v>
                      </c:pt>
                      <c:pt idx="3344">
                        <c:v>0</c:v>
                      </c:pt>
                      <c:pt idx="3345">
                        <c:v>0</c:v>
                      </c:pt>
                      <c:pt idx="3346">
                        <c:v>0</c:v>
                      </c:pt>
                      <c:pt idx="3347">
                        <c:v>0</c:v>
                      </c:pt>
                      <c:pt idx="3348">
                        <c:v>0</c:v>
                      </c:pt>
                      <c:pt idx="3349">
                        <c:v>0</c:v>
                      </c:pt>
                      <c:pt idx="3350">
                        <c:v>0</c:v>
                      </c:pt>
                      <c:pt idx="3351">
                        <c:v>0</c:v>
                      </c:pt>
                      <c:pt idx="3352">
                        <c:v>0</c:v>
                      </c:pt>
                      <c:pt idx="3353">
                        <c:v>0</c:v>
                      </c:pt>
                      <c:pt idx="3354">
                        <c:v>0</c:v>
                      </c:pt>
                      <c:pt idx="3355">
                        <c:v>0</c:v>
                      </c:pt>
                      <c:pt idx="3356">
                        <c:v>0</c:v>
                      </c:pt>
                      <c:pt idx="3357">
                        <c:v>0</c:v>
                      </c:pt>
                      <c:pt idx="3358">
                        <c:v>0</c:v>
                      </c:pt>
                      <c:pt idx="3359">
                        <c:v>0</c:v>
                      </c:pt>
                      <c:pt idx="3360">
                        <c:v>0</c:v>
                      </c:pt>
                      <c:pt idx="3361">
                        <c:v>0</c:v>
                      </c:pt>
                      <c:pt idx="3362">
                        <c:v>0</c:v>
                      </c:pt>
                      <c:pt idx="3363">
                        <c:v>0</c:v>
                      </c:pt>
                      <c:pt idx="3364">
                        <c:v>0</c:v>
                      </c:pt>
                      <c:pt idx="3365">
                        <c:v>0</c:v>
                      </c:pt>
                      <c:pt idx="3366">
                        <c:v>0</c:v>
                      </c:pt>
                      <c:pt idx="3367">
                        <c:v>0</c:v>
                      </c:pt>
                      <c:pt idx="3368">
                        <c:v>0</c:v>
                      </c:pt>
                      <c:pt idx="3369">
                        <c:v>0</c:v>
                      </c:pt>
                      <c:pt idx="3370">
                        <c:v>0</c:v>
                      </c:pt>
                      <c:pt idx="3371">
                        <c:v>0</c:v>
                      </c:pt>
                      <c:pt idx="3372">
                        <c:v>0</c:v>
                      </c:pt>
                      <c:pt idx="3373">
                        <c:v>0</c:v>
                      </c:pt>
                      <c:pt idx="3374">
                        <c:v>0</c:v>
                      </c:pt>
                      <c:pt idx="3375">
                        <c:v>0</c:v>
                      </c:pt>
                      <c:pt idx="3376">
                        <c:v>0</c:v>
                      </c:pt>
                      <c:pt idx="3377">
                        <c:v>0</c:v>
                      </c:pt>
                      <c:pt idx="3378">
                        <c:v>0</c:v>
                      </c:pt>
                      <c:pt idx="3379">
                        <c:v>0</c:v>
                      </c:pt>
                      <c:pt idx="3380">
                        <c:v>0</c:v>
                      </c:pt>
                      <c:pt idx="3381">
                        <c:v>0</c:v>
                      </c:pt>
                      <c:pt idx="3382">
                        <c:v>0</c:v>
                      </c:pt>
                      <c:pt idx="3383">
                        <c:v>0</c:v>
                      </c:pt>
                      <c:pt idx="3384">
                        <c:v>0</c:v>
                      </c:pt>
                      <c:pt idx="3385">
                        <c:v>0</c:v>
                      </c:pt>
                      <c:pt idx="3386">
                        <c:v>0</c:v>
                      </c:pt>
                      <c:pt idx="3387">
                        <c:v>0</c:v>
                      </c:pt>
                      <c:pt idx="3388">
                        <c:v>0</c:v>
                      </c:pt>
                      <c:pt idx="3389">
                        <c:v>0</c:v>
                      </c:pt>
                      <c:pt idx="3390">
                        <c:v>0</c:v>
                      </c:pt>
                      <c:pt idx="3391">
                        <c:v>0</c:v>
                      </c:pt>
                      <c:pt idx="3392">
                        <c:v>0</c:v>
                      </c:pt>
                      <c:pt idx="3393">
                        <c:v>0</c:v>
                      </c:pt>
                      <c:pt idx="3394">
                        <c:v>0</c:v>
                      </c:pt>
                      <c:pt idx="3395">
                        <c:v>0</c:v>
                      </c:pt>
                      <c:pt idx="3396">
                        <c:v>0</c:v>
                      </c:pt>
                      <c:pt idx="3397">
                        <c:v>0</c:v>
                      </c:pt>
                      <c:pt idx="3398">
                        <c:v>0</c:v>
                      </c:pt>
                      <c:pt idx="3399">
                        <c:v>0</c:v>
                      </c:pt>
                      <c:pt idx="3400">
                        <c:v>0</c:v>
                      </c:pt>
                      <c:pt idx="3401">
                        <c:v>0</c:v>
                      </c:pt>
                      <c:pt idx="3402">
                        <c:v>0</c:v>
                      </c:pt>
                      <c:pt idx="3403">
                        <c:v>0</c:v>
                      </c:pt>
                      <c:pt idx="3404">
                        <c:v>0</c:v>
                      </c:pt>
                      <c:pt idx="3405">
                        <c:v>0</c:v>
                      </c:pt>
                      <c:pt idx="3406">
                        <c:v>0</c:v>
                      </c:pt>
                      <c:pt idx="3407">
                        <c:v>0</c:v>
                      </c:pt>
                      <c:pt idx="3408">
                        <c:v>0</c:v>
                      </c:pt>
                      <c:pt idx="3409">
                        <c:v>0</c:v>
                      </c:pt>
                      <c:pt idx="3410">
                        <c:v>0</c:v>
                      </c:pt>
                      <c:pt idx="3411">
                        <c:v>0</c:v>
                      </c:pt>
                      <c:pt idx="3412">
                        <c:v>0</c:v>
                      </c:pt>
                      <c:pt idx="3413">
                        <c:v>0</c:v>
                      </c:pt>
                      <c:pt idx="3414">
                        <c:v>0</c:v>
                      </c:pt>
                      <c:pt idx="3415">
                        <c:v>0</c:v>
                      </c:pt>
                      <c:pt idx="3416">
                        <c:v>0</c:v>
                      </c:pt>
                      <c:pt idx="3417">
                        <c:v>0</c:v>
                      </c:pt>
                      <c:pt idx="3418">
                        <c:v>0</c:v>
                      </c:pt>
                      <c:pt idx="3419">
                        <c:v>0</c:v>
                      </c:pt>
                      <c:pt idx="3420">
                        <c:v>0</c:v>
                      </c:pt>
                      <c:pt idx="3421">
                        <c:v>0</c:v>
                      </c:pt>
                      <c:pt idx="3422">
                        <c:v>0</c:v>
                      </c:pt>
                      <c:pt idx="3423">
                        <c:v>0</c:v>
                      </c:pt>
                      <c:pt idx="3424">
                        <c:v>0</c:v>
                      </c:pt>
                      <c:pt idx="3425">
                        <c:v>0</c:v>
                      </c:pt>
                      <c:pt idx="3426">
                        <c:v>0</c:v>
                      </c:pt>
                      <c:pt idx="3427">
                        <c:v>0</c:v>
                      </c:pt>
                      <c:pt idx="3428">
                        <c:v>0</c:v>
                      </c:pt>
                      <c:pt idx="3429">
                        <c:v>0</c:v>
                      </c:pt>
                      <c:pt idx="3430">
                        <c:v>0</c:v>
                      </c:pt>
                      <c:pt idx="3431">
                        <c:v>0</c:v>
                      </c:pt>
                      <c:pt idx="3432">
                        <c:v>0</c:v>
                      </c:pt>
                      <c:pt idx="3433">
                        <c:v>0</c:v>
                      </c:pt>
                      <c:pt idx="3434">
                        <c:v>0</c:v>
                      </c:pt>
                      <c:pt idx="3435">
                        <c:v>0</c:v>
                      </c:pt>
                      <c:pt idx="3436">
                        <c:v>0</c:v>
                      </c:pt>
                      <c:pt idx="3437">
                        <c:v>0</c:v>
                      </c:pt>
                      <c:pt idx="3438">
                        <c:v>0</c:v>
                      </c:pt>
                      <c:pt idx="3439">
                        <c:v>0</c:v>
                      </c:pt>
                      <c:pt idx="3440">
                        <c:v>0</c:v>
                      </c:pt>
                      <c:pt idx="3441">
                        <c:v>0</c:v>
                      </c:pt>
                      <c:pt idx="3442">
                        <c:v>0</c:v>
                      </c:pt>
                      <c:pt idx="3443">
                        <c:v>0</c:v>
                      </c:pt>
                      <c:pt idx="3444">
                        <c:v>0</c:v>
                      </c:pt>
                      <c:pt idx="3445">
                        <c:v>0</c:v>
                      </c:pt>
                      <c:pt idx="3446">
                        <c:v>0</c:v>
                      </c:pt>
                      <c:pt idx="3447">
                        <c:v>0</c:v>
                      </c:pt>
                      <c:pt idx="3448">
                        <c:v>0</c:v>
                      </c:pt>
                      <c:pt idx="3449">
                        <c:v>0</c:v>
                      </c:pt>
                      <c:pt idx="3450">
                        <c:v>0</c:v>
                      </c:pt>
                      <c:pt idx="3451">
                        <c:v>0</c:v>
                      </c:pt>
                      <c:pt idx="3452">
                        <c:v>0</c:v>
                      </c:pt>
                      <c:pt idx="3453">
                        <c:v>0</c:v>
                      </c:pt>
                      <c:pt idx="3454">
                        <c:v>0</c:v>
                      </c:pt>
                      <c:pt idx="3455">
                        <c:v>0</c:v>
                      </c:pt>
                      <c:pt idx="3456">
                        <c:v>0</c:v>
                      </c:pt>
                      <c:pt idx="3457">
                        <c:v>0</c:v>
                      </c:pt>
                      <c:pt idx="3458">
                        <c:v>0</c:v>
                      </c:pt>
                      <c:pt idx="3459">
                        <c:v>0</c:v>
                      </c:pt>
                      <c:pt idx="3460">
                        <c:v>0</c:v>
                      </c:pt>
                      <c:pt idx="3461">
                        <c:v>0</c:v>
                      </c:pt>
                      <c:pt idx="3462">
                        <c:v>0</c:v>
                      </c:pt>
                      <c:pt idx="3463">
                        <c:v>0</c:v>
                      </c:pt>
                      <c:pt idx="3464">
                        <c:v>0</c:v>
                      </c:pt>
                      <c:pt idx="3465">
                        <c:v>0</c:v>
                      </c:pt>
                      <c:pt idx="3466">
                        <c:v>0</c:v>
                      </c:pt>
                      <c:pt idx="3467">
                        <c:v>0</c:v>
                      </c:pt>
                      <c:pt idx="3468">
                        <c:v>0</c:v>
                      </c:pt>
                      <c:pt idx="3469">
                        <c:v>0</c:v>
                      </c:pt>
                      <c:pt idx="3470">
                        <c:v>0</c:v>
                      </c:pt>
                      <c:pt idx="3471">
                        <c:v>0</c:v>
                      </c:pt>
                      <c:pt idx="3472">
                        <c:v>0</c:v>
                      </c:pt>
                      <c:pt idx="3473">
                        <c:v>0</c:v>
                      </c:pt>
                      <c:pt idx="3474">
                        <c:v>0</c:v>
                      </c:pt>
                      <c:pt idx="3475">
                        <c:v>0</c:v>
                      </c:pt>
                      <c:pt idx="3476">
                        <c:v>0</c:v>
                      </c:pt>
                      <c:pt idx="3477">
                        <c:v>0</c:v>
                      </c:pt>
                      <c:pt idx="3478">
                        <c:v>0</c:v>
                      </c:pt>
                      <c:pt idx="3479">
                        <c:v>0</c:v>
                      </c:pt>
                      <c:pt idx="3480">
                        <c:v>0</c:v>
                      </c:pt>
                      <c:pt idx="3481">
                        <c:v>0</c:v>
                      </c:pt>
                      <c:pt idx="3482">
                        <c:v>0</c:v>
                      </c:pt>
                      <c:pt idx="3483">
                        <c:v>0</c:v>
                      </c:pt>
                      <c:pt idx="3484">
                        <c:v>0</c:v>
                      </c:pt>
                      <c:pt idx="3485">
                        <c:v>0</c:v>
                      </c:pt>
                      <c:pt idx="3486">
                        <c:v>0</c:v>
                      </c:pt>
                      <c:pt idx="3487">
                        <c:v>0</c:v>
                      </c:pt>
                      <c:pt idx="3488">
                        <c:v>0</c:v>
                      </c:pt>
                      <c:pt idx="3489">
                        <c:v>0</c:v>
                      </c:pt>
                      <c:pt idx="3490">
                        <c:v>0</c:v>
                      </c:pt>
                      <c:pt idx="3491">
                        <c:v>0</c:v>
                      </c:pt>
                      <c:pt idx="3492">
                        <c:v>0</c:v>
                      </c:pt>
                      <c:pt idx="3493">
                        <c:v>0</c:v>
                      </c:pt>
                      <c:pt idx="3494">
                        <c:v>0</c:v>
                      </c:pt>
                      <c:pt idx="3495">
                        <c:v>0</c:v>
                      </c:pt>
                      <c:pt idx="3496">
                        <c:v>0</c:v>
                      </c:pt>
                      <c:pt idx="3497">
                        <c:v>0</c:v>
                      </c:pt>
                      <c:pt idx="3498">
                        <c:v>0</c:v>
                      </c:pt>
                      <c:pt idx="3499">
                        <c:v>0</c:v>
                      </c:pt>
                      <c:pt idx="3500">
                        <c:v>0</c:v>
                      </c:pt>
                      <c:pt idx="3501">
                        <c:v>0</c:v>
                      </c:pt>
                      <c:pt idx="3502">
                        <c:v>0</c:v>
                      </c:pt>
                      <c:pt idx="3503">
                        <c:v>0</c:v>
                      </c:pt>
                      <c:pt idx="3504">
                        <c:v>0</c:v>
                      </c:pt>
                      <c:pt idx="3505">
                        <c:v>0</c:v>
                      </c:pt>
                      <c:pt idx="3506">
                        <c:v>0</c:v>
                      </c:pt>
                      <c:pt idx="3507">
                        <c:v>0</c:v>
                      </c:pt>
                      <c:pt idx="3508">
                        <c:v>0</c:v>
                      </c:pt>
                      <c:pt idx="3509">
                        <c:v>0</c:v>
                      </c:pt>
                      <c:pt idx="3510">
                        <c:v>0</c:v>
                      </c:pt>
                      <c:pt idx="3511">
                        <c:v>0</c:v>
                      </c:pt>
                      <c:pt idx="3512">
                        <c:v>0</c:v>
                      </c:pt>
                      <c:pt idx="3513">
                        <c:v>0</c:v>
                      </c:pt>
                      <c:pt idx="3514">
                        <c:v>0</c:v>
                      </c:pt>
                      <c:pt idx="3515">
                        <c:v>0</c:v>
                      </c:pt>
                      <c:pt idx="3516">
                        <c:v>0</c:v>
                      </c:pt>
                      <c:pt idx="3517">
                        <c:v>0</c:v>
                      </c:pt>
                      <c:pt idx="3518">
                        <c:v>0</c:v>
                      </c:pt>
                      <c:pt idx="3519">
                        <c:v>0</c:v>
                      </c:pt>
                      <c:pt idx="3520">
                        <c:v>0</c:v>
                      </c:pt>
                      <c:pt idx="3521">
                        <c:v>0</c:v>
                      </c:pt>
                      <c:pt idx="3522">
                        <c:v>0</c:v>
                      </c:pt>
                      <c:pt idx="3523">
                        <c:v>0</c:v>
                      </c:pt>
                      <c:pt idx="3524">
                        <c:v>0</c:v>
                      </c:pt>
                      <c:pt idx="3525">
                        <c:v>0</c:v>
                      </c:pt>
                      <c:pt idx="3526">
                        <c:v>0</c:v>
                      </c:pt>
                      <c:pt idx="3527">
                        <c:v>0</c:v>
                      </c:pt>
                      <c:pt idx="3528">
                        <c:v>0</c:v>
                      </c:pt>
                      <c:pt idx="3529">
                        <c:v>0</c:v>
                      </c:pt>
                      <c:pt idx="3530">
                        <c:v>0</c:v>
                      </c:pt>
                      <c:pt idx="3531">
                        <c:v>0</c:v>
                      </c:pt>
                      <c:pt idx="3532">
                        <c:v>0</c:v>
                      </c:pt>
                      <c:pt idx="3533">
                        <c:v>0</c:v>
                      </c:pt>
                      <c:pt idx="3534">
                        <c:v>0</c:v>
                      </c:pt>
                      <c:pt idx="3535">
                        <c:v>0</c:v>
                      </c:pt>
                      <c:pt idx="3536">
                        <c:v>0</c:v>
                      </c:pt>
                      <c:pt idx="3537">
                        <c:v>0</c:v>
                      </c:pt>
                      <c:pt idx="3538">
                        <c:v>0</c:v>
                      </c:pt>
                      <c:pt idx="3539">
                        <c:v>0</c:v>
                      </c:pt>
                      <c:pt idx="3540">
                        <c:v>0</c:v>
                      </c:pt>
                      <c:pt idx="3541">
                        <c:v>0</c:v>
                      </c:pt>
                      <c:pt idx="3542">
                        <c:v>0</c:v>
                      </c:pt>
                      <c:pt idx="3543">
                        <c:v>0</c:v>
                      </c:pt>
                      <c:pt idx="3544">
                        <c:v>0</c:v>
                      </c:pt>
                      <c:pt idx="3545">
                        <c:v>0</c:v>
                      </c:pt>
                      <c:pt idx="3546">
                        <c:v>0</c:v>
                      </c:pt>
                      <c:pt idx="3547">
                        <c:v>0</c:v>
                      </c:pt>
                      <c:pt idx="3548">
                        <c:v>0</c:v>
                      </c:pt>
                      <c:pt idx="3549">
                        <c:v>0</c:v>
                      </c:pt>
                      <c:pt idx="3550">
                        <c:v>0</c:v>
                      </c:pt>
                      <c:pt idx="3551">
                        <c:v>0</c:v>
                      </c:pt>
                      <c:pt idx="3552">
                        <c:v>0</c:v>
                      </c:pt>
                      <c:pt idx="3553">
                        <c:v>0</c:v>
                      </c:pt>
                      <c:pt idx="3554">
                        <c:v>0</c:v>
                      </c:pt>
                      <c:pt idx="3555">
                        <c:v>0</c:v>
                      </c:pt>
                      <c:pt idx="3556">
                        <c:v>0</c:v>
                      </c:pt>
                      <c:pt idx="3557">
                        <c:v>0</c:v>
                      </c:pt>
                      <c:pt idx="3558">
                        <c:v>0</c:v>
                      </c:pt>
                      <c:pt idx="3559">
                        <c:v>0</c:v>
                      </c:pt>
                      <c:pt idx="3560">
                        <c:v>0</c:v>
                      </c:pt>
                      <c:pt idx="3561">
                        <c:v>0</c:v>
                      </c:pt>
                      <c:pt idx="3562">
                        <c:v>0</c:v>
                      </c:pt>
                      <c:pt idx="3563">
                        <c:v>0</c:v>
                      </c:pt>
                      <c:pt idx="3564">
                        <c:v>0</c:v>
                      </c:pt>
                      <c:pt idx="3565">
                        <c:v>0</c:v>
                      </c:pt>
                      <c:pt idx="3566">
                        <c:v>0</c:v>
                      </c:pt>
                      <c:pt idx="3567">
                        <c:v>0</c:v>
                      </c:pt>
                      <c:pt idx="3568">
                        <c:v>0</c:v>
                      </c:pt>
                      <c:pt idx="3569">
                        <c:v>0</c:v>
                      </c:pt>
                      <c:pt idx="3570">
                        <c:v>0</c:v>
                      </c:pt>
                      <c:pt idx="3571">
                        <c:v>0</c:v>
                      </c:pt>
                      <c:pt idx="3572">
                        <c:v>0</c:v>
                      </c:pt>
                      <c:pt idx="3573">
                        <c:v>0</c:v>
                      </c:pt>
                      <c:pt idx="3574">
                        <c:v>0</c:v>
                      </c:pt>
                      <c:pt idx="3575">
                        <c:v>0</c:v>
                      </c:pt>
                      <c:pt idx="3576">
                        <c:v>0</c:v>
                      </c:pt>
                      <c:pt idx="3577">
                        <c:v>0</c:v>
                      </c:pt>
                      <c:pt idx="3578">
                        <c:v>0</c:v>
                      </c:pt>
                      <c:pt idx="3579">
                        <c:v>0</c:v>
                      </c:pt>
                      <c:pt idx="3580">
                        <c:v>0</c:v>
                      </c:pt>
                      <c:pt idx="3581">
                        <c:v>0</c:v>
                      </c:pt>
                      <c:pt idx="3582">
                        <c:v>0</c:v>
                      </c:pt>
                      <c:pt idx="3583">
                        <c:v>0</c:v>
                      </c:pt>
                      <c:pt idx="3584">
                        <c:v>0</c:v>
                      </c:pt>
                      <c:pt idx="3585">
                        <c:v>0</c:v>
                      </c:pt>
                      <c:pt idx="3586">
                        <c:v>0</c:v>
                      </c:pt>
                      <c:pt idx="3587">
                        <c:v>0</c:v>
                      </c:pt>
                      <c:pt idx="3588">
                        <c:v>0</c:v>
                      </c:pt>
                      <c:pt idx="3589">
                        <c:v>0</c:v>
                      </c:pt>
                      <c:pt idx="3590">
                        <c:v>0</c:v>
                      </c:pt>
                      <c:pt idx="3591">
                        <c:v>0</c:v>
                      </c:pt>
                      <c:pt idx="3592">
                        <c:v>0</c:v>
                      </c:pt>
                      <c:pt idx="3593">
                        <c:v>0</c:v>
                      </c:pt>
                      <c:pt idx="3594">
                        <c:v>0</c:v>
                      </c:pt>
                      <c:pt idx="3595">
                        <c:v>0</c:v>
                      </c:pt>
                      <c:pt idx="3596">
                        <c:v>0</c:v>
                      </c:pt>
                      <c:pt idx="3597">
                        <c:v>0</c:v>
                      </c:pt>
                      <c:pt idx="3598">
                        <c:v>0</c:v>
                      </c:pt>
                      <c:pt idx="3599">
                        <c:v>0</c:v>
                      </c:pt>
                      <c:pt idx="3600">
                        <c:v>0</c:v>
                      </c:pt>
                      <c:pt idx="3601">
                        <c:v>0</c:v>
                      </c:pt>
                      <c:pt idx="3602">
                        <c:v>0</c:v>
                      </c:pt>
                      <c:pt idx="3603">
                        <c:v>0</c:v>
                      </c:pt>
                      <c:pt idx="3604">
                        <c:v>0</c:v>
                      </c:pt>
                      <c:pt idx="3605">
                        <c:v>0</c:v>
                      </c:pt>
                      <c:pt idx="3606">
                        <c:v>0</c:v>
                      </c:pt>
                      <c:pt idx="3607">
                        <c:v>0</c:v>
                      </c:pt>
                      <c:pt idx="3608">
                        <c:v>0</c:v>
                      </c:pt>
                      <c:pt idx="3609">
                        <c:v>0</c:v>
                      </c:pt>
                      <c:pt idx="3610">
                        <c:v>0</c:v>
                      </c:pt>
                      <c:pt idx="3611">
                        <c:v>0</c:v>
                      </c:pt>
                      <c:pt idx="3612">
                        <c:v>0</c:v>
                      </c:pt>
                      <c:pt idx="3613">
                        <c:v>0</c:v>
                      </c:pt>
                      <c:pt idx="3614">
                        <c:v>0</c:v>
                      </c:pt>
                      <c:pt idx="3615">
                        <c:v>0</c:v>
                      </c:pt>
                      <c:pt idx="3616">
                        <c:v>0</c:v>
                      </c:pt>
                      <c:pt idx="3617">
                        <c:v>0</c:v>
                      </c:pt>
                      <c:pt idx="3618">
                        <c:v>0</c:v>
                      </c:pt>
                      <c:pt idx="3619">
                        <c:v>0</c:v>
                      </c:pt>
                      <c:pt idx="3620">
                        <c:v>0</c:v>
                      </c:pt>
                      <c:pt idx="3621">
                        <c:v>0</c:v>
                      </c:pt>
                      <c:pt idx="3622">
                        <c:v>0</c:v>
                      </c:pt>
                      <c:pt idx="3623">
                        <c:v>0</c:v>
                      </c:pt>
                      <c:pt idx="3624">
                        <c:v>0</c:v>
                      </c:pt>
                      <c:pt idx="3625">
                        <c:v>0</c:v>
                      </c:pt>
                      <c:pt idx="3626">
                        <c:v>0</c:v>
                      </c:pt>
                      <c:pt idx="3627">
                        <c:v>0</c:v>
                      </c:pt>
                      <c:pt idx="3628">
                        <c:v>0</c:v>
                      </c:pt>
                      <c:pt idx="3629">
                        <c:v>0</c:v>
                      </c:pt>
                      <c:pt idx="3630">
                        <c:v>0</c:v>
                      </c:pt>
                      <c:pt idx="3631">
                        <c:v>0</c:v>
                      </c:pt>
                      <c:pt idx="3632">
                        <c:v>0</c:v>
                      </c:pt>
                      <c:pt idx="3633">
                        <c:v>0</c:v>
                      </c:pt>
                      <c:pt idx="3634">
                        <c:v>0</c:v>
                      </c:pt>
                      <c:pt idx="3635">
                        <c:v>0</c:v>
                      </c:pt>
                      <c:pt idx="3636">
                        <c:v>0</c:v>
                      </c:pt>
                      <c:pt idx="3637">
                        <c:v>0</c:v>
                      </c:pt>
                      <c:pt idx="3638">
                        <c:v>0</c:v>
                      </c:pt>
                      <c:pt idx="3639">
                        <c:v>0</c:v>
                      </c:pt>
                      <c:pt idx="3640">
                        <c:v>0</c:v>
                      </c:pt>
                      <c:pt idx="3641">
                        <c:v>0</c:v>
                      </c:pt>
                      <c:pt idx="3642">
                        <c:v>0</c:v>
                      </c:pt>
                      <c:pt idx="3643">
                        <c:v>0</c:v>
                      </c:pt>
                      <c:pt idx="3644">
                        <c:v>0</c:v>
                      </c:pt>
                      <c:pt idx="3645">
                        <c:v>0</c:v>
                      </c:pt>
                      <c:pt idx="3646">
                        <c:v>0</c:v>
                      </c:pt>
                      <c:pt idx="3647">
                        <c:v>0</c:v>
                      </c:pt>
                      <c:pt idx="3648">
                        <c:v>0</c:v>
                      </c:pt>
                      <c:pt idx="3649">
                        <c:v>0</c:v>
                      </c:pt>
                      <c:pt idx="3650">
                        <c:v>0</c:v>
                      </c:pt>
                      <c:pt idx="3651">
                        <c:v>0</c:v>
                      </c:pt>
                      <c:pt idx="3652">
                        <c:v>0</c:v>
                      </c:pt>
                      <c:pt idx="3653">
                        <c:v>0</c:v>
                      </c:pt>
                      <c:pt idx="3654">
                        <c:v>0</c:v>
                      </c:pt>
                      <c:pt idx="3655">
                        <c:v>0</c:v>
                      </c:pt>
                      <c:pt idx="3656">
                        <c:v>0</c:v>
                      </c:pt>
                      <c:pt idx="3657">
                        <c:v>0</c:v>
                      </c:pt>
                      <c:pt idx="3658">
                        <c:v>0</c:v>
                      </c:pt>
                      <c:pt idx="3659">
                        <c:v>0</c:v>
                      </c:pt>
                      <c:pt idx="3660">
                        <c:v>0</c:v>
                      </c:pt>
                      <c:pt idx="3661">
                        <c:v>0</c:v>
                      </c:pt>
                      <c:pt idx="3662">
                        <c:v>0</c:v>
                      </c:pt>
                      <c:pt idx="3663">
                        <c:v>0</c:v>
                      </c:pt>
                      <c:pt idx="3664">
                        <c:v>0</c:v>
                      </c:pt>
                      <c:pt idx="3665">
                        <c:v>0</c:v>
                      </c:pt>
                      <c:pt idx="3666">
                        <c:v>0</c:v>
                      </c:pt>
                      <c:pt idx="3667">
                        <c:v>0</c:v>
                      </c:pt>
                      <c:pt idx="3668">
                        <c:v>0</c:v>
                      </c:pt>
                      <c:pt idx="3669">
                        <c:v>0</c:v>
                      </c:pt>
                      <c:pt idx="3670">
                        <c:v>0</c:v>
                      </c:pt>
                      <c:pt idx="3671">
                        <c:v>0</c:v>
                      </c:pt>
                      <c:pt idx="3672">
                        <c:v>0</c:v>
                      </c:pt>
                      <c:pt idx="3673">
                        <c:v>0</c:v>
                      </c:pt>
                      <c:pt idx="3674">
                        <c:v>0</c:v>
                      </c:pt>
                      <c:pt idx="3675">
                        <c:v>0</c:v>
                      </c:pt>
                      <c:pt idx="3676">
                        <c:v>0</c:v>
                      </c:pt>
                      <c:pt idx="3677">
                        <c:v>0</c:v>
                      </c:pt>
                      <c:pt idx="3678">
                        <c:v>0</c:v>
                      </c:pt>
                      <c:pt idx="3679">
                        <c:v>0</c:v>
                      </c:pt>
                      <c:pt idx="3680">
                        <c:v>0</c:v>
                      </c:pt>
                      <c:pt idx="3681">
                        <c:v>0</c:v>
                      </c:pt>
                      <c:pt idx="3682">
                        <c:v>0</c:v>
                      </c:pt>
                      <c:pt idx="3683">
                        <c:v>0</c:v>
                      </c:pt>
                      <c:pt idx="3684">
                        <c:v>0</c:v>
                      </c:pt>
                      <c:pt idx="3685">
                        <c:v>0</c:v>
                      </c:pt>
                      <c:pt idx="3686">
                        <c:v>0</c:v>
                      </c:pt>
                      <c:pt idx="3687">
                        <c:v>0</c:v>
                      </c:pt>
                      <c:pt idx="3688">
                        <c:v>0</c:v>
                      </c:pt>
                      <c:pt idx="3689">
                        <c:v>0</c:v>
                      </c:pt>
                      <c:pt idx="3690">
                        <c:v>0</c:v>
                      </c:pt>
                      <c:pt idx="3691">
                        <c:v>0</c:v>
                      </c:pt>
                      <c:pt idx="3692">
                        <c:v>0</c:v>
                      </c:pt>
                      <c:pt idx="3693">
                        <c:v>0</c:v>
                      </c:pt>
                      <c:pt idx="3694">
                        <c:v>0</c:v>
                      </c:pt>
                      <c:pt idx="3695">
                        <c:v>0</c:v>
                      </c:pt>
                      <c:pt idx="3696">
                        <c:v>0</c:v>
                      </c:pt>
                      <c:pt idx="3697">
                        <c:v>0</c:v>
                      </c:pt>
                      <c:pt idx="3698">
                        <c:v>0</c:v>
                      </c:pt>
                      <c:pt idx="3699">
                        <c:v>0</c:v>
                      </c:pt>
                      <c:pt idx="3700">
                        <c:v>0</c:v>
                      </c:pt>
                      <c:pt idx="3701">
                        <c:v>0</c:v>
                      </c:pt>
                      <c:pt idx="3702">
                        <c:v>0</c:v>
                      </c:pt>
                      <c:pt idx="3703">
                        <c:v>0</c:v>
                      </c:pt>
                      <c:pt idx="3704">
                        <c:v>0</c:v>
                      </c:pt>
                      <c:pt idx="3705">
                        <c:v>0</c:v>
                      </c:pt>
                      <c:pt idx="3706">
                        <c:v>0</c:v>
                      </c:pt>
                      <c:pt idx="3707">
                        <c:v>0</c:v>
                      </c:pt>
                      <c:pt idx="3708">
                        <c:v>0</c:v>
                      </c:pt>
                      <c:pt idx="3709">
                        <c:v>0</c:v>
                      </c:pt>
                      <c:pt idx="3710">
                        <c:v>0</c:v>
                      </c:pt>
                      <c:pt idx="3711">
                        <c:v>0</c:v>
                      </c:pt>
                      <c:pt idx="3712">
                        <c:v>0</c:v>
                      </c:pt>
                      <c:pt idx="3713">
                        <c:v>0</c:v>
                      </c:pt>
                      <c:pt idx="3714">
                        <c:v>0</c:v>
                      </c:pt>
                      <c:pt idx="3715">
                        <c:v>0</c:v>
                      </c:pt>
                      <c:pt idx="3716">
                        <c:v>0</c:v>
                      </c:pt>
                      <c:pt idx="3717">
                        <c:v>0</c:v>
                      </c:pt>
                      <c:pt idx="3718">
                        <c:v>0</c:v>
                      </c:pt>
                      <c:pt idx="3719">
                        <c:v>0</c:v>
                      </c:pt>
                      <c:pt idx="3720">
                        <c:v>0</c:v>
                      </c:pt>
                      <c:pt idx="3721">
                        <c:v>0</c:v>
                      </c:pt>
                      <c:pt idx="3722">
                        <c:v>0</c:v>
                      </c:pt>
                      <c:pt idx="3723">
                        <c:v>0</c:v>
                      </c:pt>
                      <c:pt idx="3724">
                        <c:v>0</c:v>
                      </c:pt>
                      <c:pt idx="3725">
                        <c:v>0</c:v>
                      </c:pt>
                      <c:pt idx="3726">
                        <c:v>0</c:v>
                      </c:pt>
                      <c:pt idx="3727">
                        <c:v>0</c:v>
                      </c:pt>
                      <c:pt idx="3728">
                        <c:v>0</c:v>
                      </c:pt>
                      <c:pt idx="3729">
                        <c:v>0</c:v>
                      </c:pt>
                      <c:pt idx="3730">
                        <c:v>0</c:v>
                      </c:pt>
                      <c:pt idx="3731">
                        <c:v>0</c:v>
                      </c:pt>
                      <c:pt idx="3732">
                        <c:v>0</c:v>
                      </c:pt>
                      <c:pt idx="3733">
                        <c:v>0</c:v>
                      </c:pt>
                      <c:pt idx="3734">
                        <c:v>0</c:v>
                      </c:pt>
                      <c:pt idx="3735">
                        <c:v>0</c:v>
                      </c:pt>
                      <c:pt idx="3736">
                        <c:v>0</c:v>
                      </c:pt>
                      <c:pt idx="3737">
                        <c:v>0</c:v>
                      </c:pt>
                      <c:pt idx="3738">
                        <c:v>0</c:v>
                      </c:pt>
                      <c:pt idx="3739">
                        <c:v>0</c:v>
                      </c:pt>
                      <c:pt idx="3740">
                        <c:v>0</c:v>
                      </c:pt>
                      <c:pt idx="3741">
                        <c:v>0</c:v>
                      </c:pt>
                      <c:pt idx="3742">
                        <c:v>0</c:v>
                      </c:pt>
                      <c:pt idx="3743">
                        <c:v>0</c:v>
                      </c:pt>
                      <c:pt idx="3744">
                        <c:v>0</c:v>
                      </c:pt>
                      <c:pt idx="3745">
                        <c:v>0</c:v>
                      </c:pt>
                      <c:pt idx="3746">
                        <c:v>0</c:v>
                      </c:pt>
                      <c:pt idx="3747">
                        <c:v>0</c:v>
                      </c:pt>
                      <c:pt idx="3748">
                        <c:v>0</c:v>
                      </c:pt>
                      <c:pt idx="3749">
                        <c:v>0</c:v>
                      </c:pt>
                      <c:pt idx="3750">
                        <c:v>0</c:v>
                      </c:pt>
                      <c:pt idx="3751">
                        <c:v>0</c:v>
                      </c:pt>
                      <c:pt idx="3752">
                        <c:v>0</c:v>
                      </c:pt>
                      <c:pt idx="3753">
                        <c:v>0</c:v>
                      </c:pt>
                      <c:pt idx="3754">
                        <c:v>0</c:v>
                      </c:pt>
                      <c:pt idx="3755">
                        <c:v>0</c:v>
                      </c:pt>
                      <c:pt idx="3756">
                        <c:v>0</c:v>
                      </c:pt>
                      <c:pt idx="3757">
                        <c:v>0</c:v>
                      </c:pt>
                      <c:pt idx="3758">
                        <c:v>0</c:v>
                      </c:pt>
                      <c:pt idx="3759">
                        <c:v>0</c:v>
                      </c:pt>
                      <c:pt idx="3760">
                        <c:v>0</c:v>
                      </c:pt>
                      <c:pt idx="3761">
                        <c:v>0</c:v>
                      </c:pt>
                      <c:pt idx="3762">
                        <c:v>0</c:v>
                      </c:pt>
                      <c:pt idx="3763">
                        <c:v>0</c:v>
                      </c:pt>
                      <c:pt idx="3764">
                        <c:v>0</c:v>
                      </c:pt>
                      <c:pt idx="3765">
                        <c:v>0</c:v>
                      </c:pt>
                      <c:pt idx="3766">
                        <c:v>0</c:v>
                      </c:pt>
                      <c:pt idx="3767">
                        <c:v>0</c:v>
                      </c:pt>
                      <c:pt idx="3768">
                        <c:v>0</c:v>
                      </c:pt>
                      <c:pt idx="3769">
                        <c:v>0</c:v>
                      </c:pt>
                      <c:pt idx="3770">
                        <c:v>0</c:v>
                      </c:pt>
                      <c:pt idx="3771">
                        <c:v>0</c:v>
                      </c:pt>
                      <c:pt idx="3772">
                        <c:v>0</c:v>
                      </c:pt>
                      <c:pt idx="3773">
                        <c:v>0</c:v>
                      </c:pt>
                      <c:pt idx="3774">
                        <c:v>0</c:v>
                      </c:pt>
                      <c:pt idx="3775">
                        <c:v>0</c:v>
                      </c:pt>
                      <c:pt idx="3776">
                        <c:v>0</c:v>
                      </c:pt>
                      <c:pt idx="3777">
                        <c:v>0</c:v>
                      </c:pt>
                      <c:pt idx="3778">
                        <c:v>0</c:v>
                      </c:pt>
                      <c:pt idx="3779">
                        <c:v>0</c:v>
                      </c:pt>
                      <c:pt idx="3780">
                        <c:v>0</c:v>
                      </c:pt>
                      <c:pt idx="3781">
                        <c:v>0</c:v>
                      </c:pt>
                      <c:pt idx="3782">
                        <c:v>0</c:v>
                      </c:pt>
                      <c:pt idx="3783">
                        <c:v>0</c:v>
                      </c:pt>
                      <c:pt idx="3784">
                        <c:v>0</c:v>
                      </c:pt>
                      <c:pt idx="3785">
                        <c:v>0</c:v>
                      </c:pt>
                      <c:pt idx="3786">
                        <c:v>0</c:v>
                      </c:pt>
                      <c:pt idx="3787">
                        <c:v>0</c:v>
                      </c:pt>
                      <c:pt idx="3788">
                        <c:v>0</c:v>
                      </c:pt>
                      <c:pt idx="3789">
                        <c:v>0</c:v>
                      </c:pt>
                      <c:pt idx="3790">
                        <c:v>0</c:v>
                      </c:pt>
                      <c:pt idx="3791">
                        <c:v>0</c:v>
                      </c:pt>
                      <c:pt idx="3792">
                        <c:v>0</c:v>
                      </c:pt>
                      <c:pt idx="3793">
                        <c:v>0</c:v>
                      </c:pt>
                      <c:pt idx="3794">
                        <c:v>0</c:v>
                      </c:pt>
                      <c:pt idx="3795">
                        <c:v>0</c:v>
                      </c:pt>
                      <c:pt idx="3796">
                        <c:v>0</c:v>
                      </c:pt>
                      <c:pt idx="3797">
                        <c:v>0</c:v>
                      </c:pt>
                      <c:pt idx="3798">
                        <c:v>0</c:v>
                      </c:pt>
                      <c:pt idx="3799">
                        <c:v>0</c:v>
                      </c:pt>
                      <c:pt idx="3800">
                        <c:v>0</c:v>
                      </c:pt>
                      <c:pt idx="3801">
                        <c:v>0</c:v>
                      </c:pt>
                      <c:pt idx="3802">
                        <c:v>0</c:v>
                      </c:pt>
                      <c:pt idx="3803">
                        <c:v>0</c:v>
                      </c:pt>
                      <c:pt idx="3804">
                        <c:v>0</c:v>
                      </c:pt>
                      <c:pt idx="3805">
                        <c:v>0</c:v>
                      </c:pt>
                      <c:pt idx="3806">
                        <c:v>0</c:v>
                      </c:pt>
                      <c:pt idx="3807">
                        <c:v>0</c:v>
                      </c:pt>
                      <c:pt idx="3808">
                        <c:v>0</c:v>
                      </c:pt>
                      <c:pt idx="3809">
                        <c:v>0</c:v>
                      </c:pt>
                      <c:pt idx="3810">
                        <c:v>0</c:v>
                      </c:pt>
                      <c:pt idx="3811">
                        <c:v>0</c:v>
                      </c:pt>
                      <c:pt idx="3812">
                        <c:v>0</c:v>
                      </c:pt>
                      <c:pt idx="3813">
                        <c:v>0</c:v>
                      </c:pt>
                      <c:pt idx="3814">
                        <c:v>0</c:v>
                      </c:pt>
                      <c:pt idx="3815">
                        <c:v>0</c:v>
                      </c:pt>
                      <c:pt idx="3816">
                        <c:v>0</c:v>
                      </c:pt>
                      <c:pt idx="3817">
                        <c:v>0</c:v>
                      </c:pt>
                      <c:pt idx="3818">
                        <c:v>0</c:v>
                      </c:pt>
                      <c:pt idx="3819">
                        <c:v>0</c:v>
                      </c:pt>
                      <c:pt idx="3820">
                        <c:v>0</c:v>
                      </c:pt>
                      <c:pt idx="3821">
                        <c:v>0</c:v>
                      </c:pt>
                      <c:pt idx="3822">
                        <c:v>0</c:v>
                      </c:pt>
                      <c:pt idx="3823">
                        <c:v>0</c:v>
                      </c:pt>
                      <c:pt idx="3824">
                        <c:v>0</c:v>
                      </c:pt>
                      <c:pt idx="3825">
                        <c:v>0</c:v>
                      </c:pt>
                      <c:pt idx="3826">
                        <c:v>0</c:v>
                      </c:pt>
                      <c:pt idx="3827">
                        <c:v>0</c:v>
                      </c:pt>
                      <c:pt idx="3828">
                        <c:v>0</c:v>
                      </c:pt>
                      <c:pt idx="3829">
                        <c:v>0</c:v>
                      </c:pt>
                      <c:pt idx="3830">
                        <c:v>0</c:v>
                      </c:pt>
                      <c:pt idx="3831">
                        <c:v>0</c:v>
                      </c:pt>
                      <c:pt idx="3832">
                        <c:v>0</c:v>
                      </c:pt>
                      <c:pt idx="3833">
                        <c:v>0</c:v>
                      </c:pt>
                      <c:pt idx="3834">
                        <c:v>0</c:v>
                      </c:pt>
                      <c:pt idx="3835">
                        <c:v>0</c:v>
                      </c:pt>
                      <c:pt idx="3836">
                        <c:v>0</c:v>
                      </c:pt>
                      <c:pt idx="3837">
                        <c:v>0</c:v>
                      </c:pt>
                      <c:pt idx="3838">
                        <c:v>0</c:v>
                      </c:pt>
                      <c:pt idx="3839">
                        <c:v>0</c:v>
                      </c:pt>
                      <c:pt idx="3840">
                        <c:v>0</c:v>
                      </c:pt>
                      <c:pt idx="3841">
                        <c:v>0</c:v>
                      </c:pt>
                      <c:pt idx="3842">
                        <c:v>0</c:v>
                      </c:pt>
                      <c:pt idx="3843">
                        <c:v>0</c:v>
                      </c:pt>
                      <c:pt idx="3844">
                        <c:v>0</c:v>
                      </c:pt>
                      <c:pt idx="3845">
                        <c:v>0</c:v>
                      </c:pt>
                      <c:pt idx="3846">
                        <c:v>0</c:v>
                      </c:pt>
                      <c:pt idx="3847">
                        <c:v>0</c:v>
                      </c:pt>
                      <c:pt idx="3848">
                        <c:v>0</c:v>
                      </c:pt>
                      <c:pt idx="3849">
                        <c:v>0</c:v>
                      </c:pt>
                      <c:pt idx="3850">
                        <c:v>0</c:v>
                      </c:pt>
                      <c:pt idx="3851">
                        <c:v>0</c:v>
                      </c:pt>
                      <c:pt idx="3852">
                        <c:v>0</c:v>
                      </c:pt>
                      <c:pt idx="3853">
                        <c:v>0</c:v>
                      </c:pt>
                      <c:pt idx="3854">
                        <c:v>0</c:v>
                      </c:pt>
                      <c:pt idx="3855">
                        <c:v>0</c:v>
                      </c:pt>
                      <c:pt idx="3856">
                        <c:v>0</c:v>
                      </c:pt>
                      <c:pt idx="3857">
                        <c:v>0</c:v>
                      </c:pt>
                      <c:pt idx="3858">
                        <c:v>0</c:v>
                      </c:pt>
                      <c:pt idx="3859">
                        <c:v>0</c:v>
                      </c:pt>
                      <c:pt idx="3860">
                        <c:v>0</c:v>
                      </c:pt>
                      <c:pt idx="3861">
                        <c:v>0</c:v>
                      </c:pt>
                      <c:pt idx="3862">
                        <c:v>0</c:v>
                      </c:pt>
                      <c:pt idx="3863">
                        <c:v>0</c:v>
                      </c:pt>
                      <c:pt idx="3864">
                        <c:v>0</c:v>
                      </c:pt>
                      <c:pt idx="3865">
                        <c:v>0</c:v>
                      </c:pt>
                      <c:pt idx="3866">
                        <c:v>0</c:v>
                      </c:pt>
                      <c:pt idx="3867">
                        <c:v>0</c:v>
                      </c:pt>
                      <c:pt idx="3868">
                        <c:v>0</c:v>
                      </c:pt>
                      <c:pt idx="3869">
                        <c:v>0</c:v>
                      </c:pt>
                      <c:pt idx="3870">
                        <c:v>0</c:v>
                      </c:pt>
                      <c:pt idx="3871">
                        <c:v>0</c:v>
                      </c:pt>
                      <c:pt idx="3872">
                        <c:v>0</c:v>
                      </c:pt>
                      <c:pt idx="3873">
                        <c:v>0</c:v>
                      </c:pt>
                      <c:pt idx="3874">
                        <c:v>0</c:v>
                      </c:pt>
                      <c:pt idx="3875">
                        <c:v>0</c:v>
                      </c:pt>
                      <c:pt idx="3876">
                        <c:v>0</c:v>
                      </c:pt>
                      <c:pt idx="3877">
                        <c:v>0</c:v>
                      </c:pt>
                      <c:pt idx="3878">
                        <c:v>0</c:v>
                      </c:pt>
                      <c:pt idx="3879">
                        <c:v>0</c:v>
                      </c:pt>
                      <c:pt idx="3880">
                        <c:v>0</c:v>
                      </c:pt>
                      <c:pt idx="3881">
                        <c:v>0</c:v>
                      </c:pt>
                      <c:pt idx="3882">
                        <c:v>0</c:v>
                      </c:pt>
                      <c:pt idx="3883">
                        <c:v>0</c:v>
                      </c:pt>
                      <c:pt idx="3884">
                        <c:v>0</c:v>
                      </c:pt>
                      <c:pt idx="3885">
                        <c:v>0</c:v>
                      </c:pt>
                      <c:pt idx="3886">
                        <c:v>0</c:v>
                      </c:pt>
                      <c:pt idx="3887">
                        <c:v>0</c:v>
                      </c:pt>
                      <c:pt idx="3888">
                        <c:v>0</c:v>
                      </c:pt>
                      <c:pt idx="3889">
                        <c:v>0</c:v>
                      </c:pt>
                      <c:pt idx="3890">
                        <c:v>0</c:v>
                      </c:pt>
                      <c:pt idx="3891">
                        <c:v>0</c:v>
                      </c:pt>
                      <c:pt idx="3892">
                        <c:v>0</c:v>
                      </c:pt>
                      <c:pt idx="3893">
                        <c:v>0</c:v>
                      </c:pt>
                      <c:pt idx="3894">
                        <c:v>0</c:v>
                      </c:pt>
                      <c:pt idx="3895">
                        <c:v>0</c:v>
                      </c:pt>
                      <c:pt idx="3896">
                        <c:v>0</c:v>
                      </c:pt>
                      <c:pt idx="3897">
                        <c:v>0</c:v>
                      </c:pt>
                      <c:pt idx="3898">
                        <c:v>0</c:v>
                      </c:pt>
                      <c:pt idx="3899">
                        <c:v>0</c:v>
                      </c:pt>
                      <c:pt idx="3900">
                        <c:v>0</c:v>
                      </c:pt>
                      <c:pt idx="3901">
                        <c:v>0</c:v>
                      </c:pt>
                      <c:pt idx="3902">
                        <c:v>0</c:v>
                      </c:pt>
                      <c:pt idx="3903">
                        <c:v>0</c:v>
                      </c:pt>
                      <c:pt idx="3904">
                        <c:v>0</c:v>
                      </c:pt>
                      <c:pt idx="3905">
                        <c:v>0</c:v>
                      </c:pt>
                      <c:pt idx="3906">
                        <c:v>0</c:v>
                      </c:pt>
                      <c:pt idx="3907">
                        <c:v>0</c:v>
                      </c:pt>
                      <c:pt idx="3908">
                        <c:v>0</c:v>
                      </c:pt>
                      <c:pt idx="3909">
                        <c:v>0</c:v>
                      </c:pt>
                      <c:pt idx="3910">
                        <c:v>0</c:v>
                      </c:pt>
                      <c:pt idx="3911">
                        <c:v>0</c:v>
                      </c:pt>
                      <c:pt idx="3912">
                        <c:v>0</c:v>
                      </c:pt>
                      <c:pt idx="3913">
                        <c:v>0</c:v>
                      </c:pt>
                      <c:pt idx="3914">
                        <c:v>0</c:v>
                      </c:pt>
                      <c:pt idx="3915">
                        <c:v>0</c:v>
                      </c:pt>
                      <c:pt idx="3916">
                        <c:v>0</c:v>
                      </c:pt>
                      <c:pt idx="3917">
                        <c:v>0</c:v>
                      </c:pt>
                      <c:pt idx="3918">
                        <c:v>0</c:v>
                      </c:pt>
                      <c:pt idx="3919">
                        <c:v>0</c:v>
                      </c:pt>
                      <c:pt idx="3920">
                        <c:v>0</c:v>
                      </c:pt>
                      <c:pt idx="3921">
                        <c:v>0</c:v>
                      </c:pt>
                      <c:pt idx="3922">
                        <c:v>0</c:v>
                      </c:pt>
                      <c:pt idx="3923">
                        <c:v>0</c:v>
                      </c:pt>
                      <c:pt idx="3924">
                        <c:v>0</c:v>
                      </c:pt>
                      <c:pt idx="3925">
                        <c:v>0</c:v>
                      </c:pt>
                      <c:pt idx="3926">
                        <c:v>0</c:v>
                      </c:pt>
                      <c:pt idx="3927">
                        <c:v>0</c:v>
                      </c:pt>
                      <c:pt idx="3928">
                        <c:v>0</c:v>
                      </c:pt>
                      <c:pt idx="3929">
                        <c:v>0</c:v>
                      </c:pt>
                      <c:pt idx="3930">
                        <c:v>0</c:v>
                      </c:pt>
                      <c:pt idx="3931">
                        <c:v>0</c:v>
                      </c:pt>
                      <c:pt idx="3932">
                        <c:v>0</c:v>
                      </c:pt>
                      <c:pt idx="3933">
                        <c:v>0</c:v>
                      </c:pt>
                      <c:pt idx="3934">
                        <c:v>0</c:v>
                      </c:pt>
                      <c:pt idx="3935">
                        <c:v>0</c:v>
                      </c:pt>
                      <c:pt idx="3936">
                        <c:v>0</c:v>
                      </c:pt>
                      <c:pt idx="3937">
                        <c:v>0</c:v>
                      </c:pt>
                      <c:pt idx="3938">
                        <c:v>0</c:v>
                      </c:pt>
                      <c:pt idx="3939">
                        <c:v>0</c:v>
                      </c:pt>
                      <c:pt idx="3940">
                        <c:v>0</c:v>
                      </c:pt>
                      <c:pt idx="3941">
                        <c:v>0</c:v>
                      </c:pt>
                      <c:pt idx="3942">
                        <c:v>0</c:v>
                      </c:pt>
                      <c:pt idx="3943">
                        <c:v>0</c:v>
                      </c:pt>
                      <c:pt idx="3944">
                        <c:v>0</c:v>
                      </c:pt>
                      <c:pt idx="3945">
                        <c:v>0</c:v>
                      </c:pt>
                      <c:pt idx="3946">
                        <c:v>0</c:v>
                      </c:pt>
                      <c:pt idx="3947">
                        <c:v>0</c:v>
                      </c:pt>
                      <c:pt idx="3948">
                        <c:v>0</c:v>
                      </c:pt>
                      <c:pt idx="3949">
                        <c:v>0</c:v>
                      </c:pt>
                      <c:pt idx="3950">
                        <c:v>0</c:v>
                      </c:pt>
                      <c:pt idx="3951">
                        <c:v>0</c:v>
                      </c:pt>
                      <c:pt idx="3952">
                        <c:v>0</c:v>
                      </c:pt>
                      <c:pt idx="3953">
                        <c:v>0</c:v>
                      </c:pt>
                      <c:pt idx="3954">
                        <c:v>0</c:v>
                      </c:pt>
                      <c:pt idx="3955">
                        <c:v>0</c:v>
                      </c:pt>
                      <c:pt idx="3956">
                        <c:v>0</c:v>
                      </c:pt>
                      <c:pt idx="3957">
                        <c:v>0</c:v>
                      </c:pt>
                      <c:pt idx="3958">
                        <c:v>0</c:v>
                      </c:pt>
                      <c:pt idx="3959">
                        <c:v>0</c:v>
                      </c:pt>
                      <c:pt idx="3960">
                        <c:v>0</c:v>
                      </c:pt>
                      <c:pt idx="3961">
                        <c:v>0</c:v>
                      </c:pt>
                      <c:pt idx="3962">
                        <c:v>0</c:v>
                      </c:pt>
                      <c:pt idx="3963">
                        <c:v>0</c:v>
                      </c:pt>
                      <c:pt idx="3964">
                        <c:v>0</c:v>
                      </c:pt>
                      <c:pt idx="3965">
                        <c:v>0</c:v>
                      </c:pt>
                      <c:pt idx="3966">
                        <c:v>0</c:v>
                      </c:pt>
                      <c:pt idx="3967">
                        <c:v>0</c:v>
                      </c:pt>
                      <c:pt idx="3968">
                        <c:v>0</c:v>
                      </c:pt>
                      <c:pt idx="3969">
                        <c:v>0</c:v>
                      </c:pt>
                      <c:pt idx="3970">
                        <c:v>0</c:v>
                      </c:pt>
                      <c:pt idx="3971">
                        <c:v>0</c:v>
                      </c:pt>
                      <c:pt idx="3972">
                        <c:v>0</c:v>
                      </c:pt>
                      <c:pt idx="3973">
                        <c:v>0</c:v>
                      </c:pt>
                      <c:pt idx="3974">
                        <c:v>0</c:v>
                      </c:pt>
                      <c:pt idx="3975">
                        <c:v>0</c:v>
                      </c:pt>
                      <c:pt idx="3976">
                        <c:v>0</c:v>
                      </c:pt>
                      <c:pt idx="3977">
                        <c:v>0</c:v>
                      </c:pt>
                      <c:pt idx="3978">
                        <c:v>0</c:v>
                      </c:pt>
                      <c:pt idx="3979">
                        <c:v>0</c:v>
                      </c:pt>
                      <c:pt idx="3980">
                        <c:v>0</c:v>
                      </c:pt>
                      <c:pt idx="3981">
                        <c:v>0</c:v>
                      </c:pt>
                      <c:pt idx="3982">
                        <c:v>0</c:v>
                      </c:pt>
                      <c:pt idx="3983">
                        <c:v>0</c:v>
                      </c:pt>
                      <c:pt idx="3984">
                        <c:v>0</c:v>
                      </c:pt>
                      <c:pt idx="3985">
                        <c:v>0</c:v>
                      </c:pt>
                      <c:pt idx="3986">
                        <c:v>0</c:v>
                      </c:pt>
                      <c:pt idx="3987">
                        <c:v>0</c:v>
                      </c:pt>
                      <c:pt idx="3988">
                        <c:v>0</c:v>
                      </c:pt>
                      <c:pt idx="3989">
                        <c:v>0</c:v>
                      </c:pt>
                      <c:pt idx="3990">
                        <c:v>0</c:v>
                      </c:pt>
                      <c:pt idx="3991">
                        <c:v>0</c:v>
                      </c:pt>
                      <c:pt idx="3992">
                        <c:v>0</c:v>
                      </c:pt>
                      <c:pt idx="3993">
                        <c:v>0</c:v>
                      </c:pt>
                      <c:pt idx="3994">
                        <c:v>0</c:v>
                      </c:pt>
                      <c:pt idx="3995">
                        <c:v>0</c:v>
                      </c:pt>
                      <c:pt idx="3996">
                        <c:v>0</c:v>
                      </c:pt>
                      <c:pt idx="3997">
                        <c:v>0</c:v>
                      </c:pt>
                      <c:pt idx="3998">
                        <c:v>0</c:v>
                      </c:pt>
                      <c:pt idx="3999">
                        <c:v>0</c:v>
                      </c:pt>
                      <c:pt idx="4000">
                        <c:v>0</c:v>
                      </c:pt>
                      <c:pt idx="4001">
                        <c:v>0</c:v>
                      </c:pt>
                      <c:pt idx="4002">
                        <c:v>0</c:v>
                      </c:pt>
                      <c:pt idx="4003">
                        <c:v>0</c:v>
                      </c:pt>
                      <c:pt idx="4004">
                        <c:v>0</c:v>
                      </c:pt>
                      <c:pt idx="4005">
                        <c:v>0</c:v>
                      </c:pt>
                      <c:pt idx="4006">
                        <c:v>0</c:v>
                      </c:pt>
                      <c:pt idx="4007">
                        <c:v>0</c:v>
                      </c:pt>
                      <c:pt idx="4008">
                        <c:v>0</c:v>
                      </c:pt>
                      <c:pt idx="4009">
                        <c:v>0</c:v>
                      </c:pt>
                      <c:pt idx="4010">
                        <c:v>0</c:v>
                      </c:pt>
                      <c:pt idx="4011">
                        <c:v>0</c:v>
                      </c:pt>
                      <c:pt idx="4012">
                        <c:v>0</c:v>
                      </c:pt>
                      <c:pt idx="4013">
                        <c:v>0</c:v>
                      </c:pt>
                      <c:pt idx="4014">
                        <c:v>0</c:v>
                      </c:pt>
                      <c:pt idx="4015">
                        <c:v>0</c:v>
                      </c:pt>
                      <c:pt idx="4016">
                        <c:v>0</c:v>
                      </c:pt>
                      <c:pt idx="4017">
                        <c:v>0</c:v>
                      </c:pt>
                      <c:pt idx="4018">
                        <c:v>0</c:v>
                      </c:pt>
                      <c:pt idx="4019">
                        <c:v>0</c:v>
                      </c:pt>
                      <c:pt idx="4020">
                        <c:v>0</c:v>
                      </c:pt>
                      <c:pt idx="4021">
                        <c:v>0</c:v>
                      </c:pt>
                      <c:pt idx="4022">
                        <c:v>0</c:v>
                      </c:pt>
                      <c:pt idx="4023">
                        <c:v>0</c:v>
                      </c:pt>
                      <c:pt idx="4024">
                        <c:v>0</c:v>
                      </c:pt>
                      <c:pt idx="4025">
                        <c:v>0</c:v>
                      </c:pt>
                      <c:pt idx="4026">
                        <c:v>0</c:v>
                      </c:pt>
                      <c:pt idx="4027">
                        <c:v>0</c:v>
                      </c:pt>
                      <c:pt idx="4028">
                        <c:v>0</c:v>
                      </c:pt>
                      <c:pt idx="4029">
                        <c:v>0</c:v>
                      </c:pt>
                      <c:pt idx="4030">
                        <c:v>0</c:v>
                      </c:pt>
                      <c:pt idx="4031">
                        <c:v>0</c:v>
                      </c:pt>
                      <c:pt idx="4032">
                        <c:v>0</c:v>
                      </c:pt>
                      <c:pt idx="4033">
                        <c:v>0</c:v>
                      </c:pt>
                      <c:pt idx="4034">
                        <c:v>0</c:v>
                      </c:pt>
                      <c:pt idx="4035">
                        <c:v>0</c:v>
                      </c:pt>
                      <c:pt idx="4036">
                        <c:v>0</c:v>
                      </c:pt>
                      <c:pt idx="4037">
                        <c:v>0</c:v>
                      </c:pt>
                      <c:pt idx="4038">
                        <c:v>0</c:v>
                      </c:pt>
                      <c:pt idx="4039">
                        <c:v>0</c:v>
                      </c:pt>
                      <c:pt idx="4040">
                        <c:v>0</c:v>
                      </c:pt>
                      <c:pt idx="4041">
                        <c:v>0</c:v>
                      </c:pt>
                      <c:pt idx="4042">
                        <c:v>0</c:v>
                      </c:pt>
                      <c:pt idx="4043">
                        <c:v>0</c:v>
                      </c:pt>
                      <c:pt idx="4044">
                        <c:v>0</c:v>
                      </c:pt>
                      <c:pt idx="4045">
                        <c:v>0</c:v>
                      </c:pt>
                      <c:pt idx="4046">
                        <c:v>0</c:v>
                      </c:pt>
                      <c:pt idx="4047">
                        <c:v>0</c:v>
                      </c:pt>
                      <c:pt idx="4048">
                        <c:v>0</c:v>
                      </c:pt>
                      <c:pt idx="4049">
                        <c:v>0</c:v>
                      </c:pt>
                      <c:pt idx="4050">
                        <c:v>0</c:v>
                      </c:pt>
                      <c:pt idx="4051">
                        <c:v>0</c:v>
                      </c:pt>
                      <c:pt idx="4052">
                        <c:v>0</c:v>
                      </c:pt>
                      <c:pt idx="4053">
                        <c:v>0</c:v>
                      </c:pt>
                      <c:pt idx="4054">
                        <c:v>0</c:v>
                      </c:pt>
                      <c:pt idx="4055">
                        <c:v>0</c:v>
                      </c:pt>
                      <c:pt idx="4056">
                        <c:v>0</c:v>
                      </c:pt>
                      <c:pt idx="4057">
                        <c:v>0</c:v>
                      </c:pt>
                      <c:pt idx="4058">
                        <c:v>0</c:v>
                      </c:pt>
                      <c:pt idx="4059">
                        <c:v>0</c:v>
                      </c:pt>
                      <c:pt idx="4060">
                        <c:v>0</c:v>
                      </c:pt>
                      <c:pt idx="4061">
                        <c:v>0</c:v>
                      </c:pt>
                      <c:pt idx="4062">
                        <c:v>0</c:v>
                      </c:pt>
                      <c:pt idx="4063">
                        <c:v>0</c:v>
                      </c:pt>
                      <c:pt idx="4064">
                        <c:v>0</c:v>
                      </c:pt>
                      <c:pt idx="4065">
                        <c:v>0</c:v>
                      </c:pt>
                      <c:pt idx="4066">
                        <c:v>0</c:v>
                      </c:pt>
                      <c:pt idx="4067">
                        <c:v>0</c:v>
                      </c:pt>
                      <c:pt idx="4068">
                        <c:v>0</c:v>
                      </c:pt>
                      <c:pt idx="4069">
                        <c:v>0</c:v>
                      </c:pt>
                      <c:pt idx="4070">
                        <c:v>0</c:v>
                      </c:pt>
                      <c:pt idx="4071">
                        <c:v>0</c:v>
                      </c:pt>
                      <c:pt idx="4072">
                        <c:v>0</c:v>
                      </c:pt>
                      <c:pt idx="4073">
                        <c:v>0</c:v>
                      </c:pt>
                      <c:pt idx="4074">
                        <c:v>0</c:v>
                      </c:pt>
                      <c:pt idx="4075">
                        <c:v>0</c:v>
                      </c:pt>
                      <c:pt idx="4076">
                        <c:v>0</c:v>
                      </c:pt>
                      <c:pt idx="4077">
                        <c:v>0</c:v>
                      </c:pt>
                      <c:pt idx="4078">
                        <c:v>0</c:v>
                      </c:pt>
                      <c:pt idx="4079">
                        <c:v>0</c:v>
                      </c:pt>
                      <c:pt idx="4080">
                        <c:v>0</c:v>
                      </c:pt>
                      <c:pt idx="4081">
                        <c:v>0</c:v>
                      </c:pt>
                      <c:pt idx="4082">
                        <c:v>0</c:v>
                      </c:pt>
                      <c:pt idx="4083">
                        <c:v>0</c:v>
                      </c:pt>
                      <c:pt idx="4084">
                        <c:v>0</c:v>
                      </c:pt>
                      <c:pt idx="4085">
                        <c:v>0</c:v>
                      </c:pt>
                      <c:pt idx="4086">
                        <c:v>0</c:v>
                      </c:pt>
                      <c:pt idx="4087">
                        <c:v>0</c:v>
                      </c:pt>
                      <c:pt idx="4088">
                        <c:v>0</c:v>
                      </c:pt>
                      <c:pt idx="4089">
                        <c:v>0</c:v>
                      </c:pt>
                      <c:pt idx="4090">
                        <c:v>0</c:v>
                      </c:pt>
                      <c:pt idx="4091">
                        <c:v>0</c:v>
                      </c:pt>
                      <c:pt idx="4092">
                        <c:v>0</c:v>
                      </c:pt>
                      <c:pt idx="4093">
                        <c:v>0</c:v>
                      </c:pt>
                      <c:pt idx="4094">
                        <c:v>0</c:v>
                      </c:pt>
                      <c:pt idx="4095">
                        <c:v>0</c:v>
                      </c:pt>
                      <c:pt idx="4096">
                        <c:v>0</c:v>
                      </c:pt>
                      <c:pt idx="4097">
                        <c:v>0</c:v>
                      </c:pt>
                      <c:pt idx="4098">
                        <c:v>0</c:v>
                      </c:pt>
                      <c:pt idx="4099">
                        <c:v>0</c:v>
                      </c:pt>
                      <c:pt idx="4100">
                        <c:v>0</c:v>
                      </c:pt>
                      <c:pt idx="4101">
                        <c:v>0</c:v>
                      </c:pt>
                      <c:pt idx="4102">
                        <c:v>0</c:v>
                      </c:pt>
                      <c:pt idx="4103">
                        <c:v>0</c:v>
                      </c:pt>
                      <c:pt idx="4104">
                        <c:v>0</c:v>
                      </c:pt>
                      <c:pt idx="4105">
                        <c:v>0</c:v>
                      </c:pt>
                      <c:pt idx="4106">
                        <c:v>0</c:v>
                      </c:pt>
                      <c:pt idx="4107">
                        <c:v>0</c:v>
                      </c:pt>
                      <c:pt idx="4108">
                        <c:v>0</c:v>
                      </c:pt>
                      <c:pt idx="4109">
                        <c:v>0</c:v>
                      </c:pt>
                      <c:pt idx="4110">
                        <c:v>0</c:v>
                      </c:pt>
                      <c:pt idx="4111">
                        <c:v>0</c:v>
                      </c:pt>
                      <c:pt idx="4112">
                        <c:v>0</c:v>
                      </c:pt>
                      <c:pt idx="4113">
                        <c:v>0</c:v>
                      </c:pt>
                      <c:pt idx="4114">
                        <c:v>0</c:v>
                      </c:pt>
                      <c:pt idx="4115">
                        <c:v>0</c:v>
                      </c:pt>
                      <c:pt idx="4116">
                        <c:v>0</c:v>
                      </c:pt>
                      <c:pt idx="4117">
                        <c:v>0</c:v>
                      </c:pt>
                      <c:pt idx="4118">
                        <c:v>0</c:v>
                      </c:pt>
                      <c:pt idx="4119">
                        <c:v>0</c:v>
                      </c:pt>
                      <c:pt idx="4120">
                        <c:v>0</c:v>
                      </c:pt>
                      <c:pt idx="4121">
                        <c:v>0</c:v>
                      </c:pt>
                      <c:pt idx="4122">
                        <c:v>0</c:v>
                      </c:pt>
                      <c:pt idx="4123">
                        <c:v>0</c:v>
                      </c:pt>
                      <c:pt idx="4124">
                        <c:v>0</c:v>
                      </c:pt>
                      <c:pt idx="4125">
                        <c:v>0</c:v>
                      </c:pt>
                      <c:pt idx="4126">
                        <c:v>0</c:v>
                      </c:pt>
                      <c:pt idx="4127">
                        <c:v>0</c:v>
                      </c:pt>
                      <c:pt idx="4128">
                        <c:v>0</c:v>
                      </c:pt>
                      <c:pt idx="4129">
                        <c:v>0</c:v>
                      </c:pt>
                      <c:pt idx="4130">
                        <c:v>0</c:v>
                      </c:pt>
                      <c:pt idx="4131">
                        <c:v>0</c:v>
                      </c:pt>
                      <c:pt idx="4132">
                        <c:v>0</c:v>
                      </c:pt>
                      <c:pt idx="4133">
                        <c:v>0</c:v>
                      </c:pt>
                      <c:pt idx="4134">
                        <c:v>0</c:v>
                      </c:pt>
                      <c:pt idx="4135">
                        <c:v>0</c:v>
                      </c:pt>
                      <c:pt idx="4136">
                        <c:v>0</c:v>
                      </c:pt>
                      <c:pt idx="4137">
                        <c:v>0</c:v>
                      </c:pt>
                      <c:pt idx="4138">
                        <c:v>0</c:v>
                      </c:pt>
                      <c:pt idx="4139">
                        <c:v>0</c:v>
                      </c:pt>
                      <c:pt idx="4140">
                        <c:v>0</c:v>
                      </c:pt>
                      <c:pt idx="4141">
                        <c:v>0</c:v>
                      </c:pt>
                      <c:pt idx="4142">
                        <c:v>0</c:v>
                      </c:pt>
                      <c:pt idx="4143">
                        <c:v>0</c:v>
                      </c:pt>
                      <c:pt idx="4144">
                        <c:v>0</c:v>
                      </c:pt>
                      <c:pt idx="4145">
                        <c:v>0</c:v>
                      </c:pt>
                      <c:pt idx="4146">
                        <c:v>0</c:v>
                      </c:pt>
                      <c:pt idx="4147">
                        <c:v>0</c:v>
                      </c:pt>
                      <c:pt idx="4148">
                        <c:v>0</c:v>
                      </c:pt>
                      <c:pt idx="4149">
                        <c:v>0</c:v>
                      </c:pt>
                      <c:pt idx="4150">
                        <c:v>0</c:v>
                      </c:pt>
                      <c:pt idx="4151">
                        <c:v>0</c:v>
                      </c:pt>
                      <c:pt idx="4152">
                        <c:v>0</c:v>
                      </c:pt>
                      <c:pt idx="4153">
                        <c:v>0</c:v>
                      </c:pt>
                      <c:pt idx="4154">
                        <c:v>0</c:v>
                      </c:pt>
                      <c:pt idx="4155">
                        <c:v>0</c:v>
                      </c:pt>
                      <c:pt idx="4156">
                        <c:v>0</c:v>
                      </c:pt>
                      <c:pt idx="4157">
                        <c:v>0</c:v>
                      </c:pt>
                      <c:pt idx="4158">
                        <c:v>0</c:v>
                      </c:pt>
                      <c:pt idx="4159">
                        <c:v>0</c:v>
                      </c:pt>
                      <c:pt idx="4160">
                        <c:v>0</c:v>
                      </c:pt>
                      <c:pt idx="4161">
                        <c:v>0</c:v>
                      </c:pt>
                      <c:pt idx="4162">
                        <c:v>0</c:v>
                      </c:pt>
                      <c:pt idx="4163">
                        <c:v>0</c:v>
                      </c:pt>
                      <c:pt idx="4164">
                        <c:v>0</c:v>
                      </c:pt>
                      <c:pt idx="4165">
                        <c:v>0</c:v>
                      </c:pt>
                      <c:pt idx="4166">
                        <c:v>0</c:v>
                      </c:pt>
                      <c:pt idx="4167">
                        <c:v>0</c:v>
                      </c:pt>
                      <c:pt idx="4168">
                        <c:v>0</c:v>
                      </c:pt>
                      <c:pt idx="4169">
                        <c:v>0</c:v>
                      </c:pt>
                      <c:pt idx="4170">
                        <c:v>0</c:v>
                      </c:pt>
                      <c:pt idx="4171">
                        <c:v>0</c:v>
                      </c:pt>
                      <c:pt idx="4172">
                        <c:v>0</c:v>
                      </c:pt>
                      <c:pt idx="4173">
                        <c:v>0</c:v>
                      </c:pt>
                      <c:pt idx="4174">
                        <c:v>0</c:v>
                      </c:pt>
                      <c:pt idx="4175">
                        <c:v>0</c:v>
                      </c:pt>
                      <c:pt idx="4176">
                        <c:v>0</c:v>
                      </c:pt>
                      <c:pt idx="4177">
                        <c:v>0</c:v>
                      </c:pt>
                      <c:pt idx="4178">
                        <c:v>0</c:v>
                      </c:pt>
                      <c:pt idx="4179">
                        <c:v>0</c:v>
                      </c:pt>
                      <c:pt idx="4180">
                        <c:v>0</c:v>
                      </c:pt>
                      <c:pt idx="4181">
                        <c:v>0</c:v>
                      </c:pt>
                      <c:pt idx="4182">
                        <c:v>0</c:v>
                      </c:pt>
                      <c:pt idx="4183">
                        <c:v>0</c:v>
                      </c:pt>
                      <c:pt idx="4184">
                        <c:v>0</c:v>
                      </c:pt>
                      <c:pt idx="4185">
                        <c:v>0</c:v>
                      </c:pt>
                      <c:pt idx="4186">
                        <c:v>0</c:v>
                      </c:pt>
                      <c:pt idx="4187">
                        <c:v>0</c:v>
                      </c:pt>
                      <c:pt idx="4188">
                        <c:v>0</c:v>
                      </c:pt>
                      <c:pt idx="4189">
                        <c:v>0</c:v>
                      </c:pt>
                      <c:pt idx="4190">
                        <c:v>0</c:v>
                      </c:pt>
                      <c:pt idx="4191">
                        <c:v>0</c:v>
                      </c:pt>
                      <c:pt idx="4192">
                        <c:v>0</c:v>
                      </c:pt>
                      <c:pt idx="4193">
                        <c:v>0</c:v>
                      </c:pt>
                      <c:pt idx="4194">
                        <c:v>0</c:v>
                      </c:pt>
                      <c:pt idx="4195">
                        <c:v>0</c:v>
                      </c:pt>
                      <c:pt idx="4196">
                        <c:v>0</c:v>
                      </c:pt>
                      <c:pt idx="4197">
                        <c:v>0</c:v>
                      </c:pt>
                      <c:pt idx="4198">
                        <c:v>0</c:v>
                      </c:pt>
                      <c:pt idx="4199">
                        <c:v>0</c:v>
                      </c:pt>
                      <c:pt idx="4200">
                        <c:v>0</c:v>
                      </c:pt>
                      <c:pt idx="4201">
                        <c:v>0</c:v>
                      </c:pt>
                      <c:pt idx="4202">
                        <c:v>0</c:v>
                      </c:pt>
                      <c:pt idx="4203">
                        <c:v>0</c:v>
                      </c:pt>
                      <c:pt idx="4204">
                        <c:v>0</c:v>
                      </c:pt>
                      <c:pt idx="4205">
                        <c:v>0</c:v>
                      </c:pt>
                      <c:pt idx="4206">
                        <c:v>0</c:v>
                      </c:pt>
                      <c:pt idx="4207">
                        <c:v>0</c:v>
                      </c:pt>
                      <c:pt idx="4208">
                        <c:v>0</c:v>
                      </c:pt>
                      <c:pt idx="4209">
                        <c:v>0</c:v>
                      </c:pt>
                      <c:pt idx="4210">
                        <c:v>0</c:v>
                      </c:pt>
                      <c:pt idx="4211">
                        <c:v>0</c:v>
                      </c:pt>
                      <c:pt idx="4212">
                        <c:v>0</c:v>
                      </c:pt>
                      <c:pt idx="4213">
                        <c:v>0</c:v>
                      </c:pt>
                      <c:pt idx="4214">
                        <c:v>0</c:v>
                      </c:pt>
                      <c:pt idx="4215">
                        <c:v>0</c:v>
                      </c:pt>
                      <c:pt idx="4216">
                        <c:v>0</c:v>
                      </c:pt>
                      <c:pt idx="4217">
                        <c:v>0</c:v>
                      </c:pt>
                      <c:pt idx="4218">
                        <c:v>0</c:v>
                      </c:pt>
                      <c:pt idx="4219">
                        <c:v>0</c:v>
                      </c:pt>
                      <c:pt idx="4220">
                        <c:v>0</c:v>
                      </c:pt>
                      <c:pt idx="4221">
                        <c:v>0</c:v>
                      </c:pt>
                      <c:pt idx="4222">
                        <c:v>0</c:v>
                      </c:pt>
                      <c:pt idx="4223">
                        <c:v>0</c:v>
                      </c:pt>
                      <c:pt idx="4224">
                        <c:v>0</c:v>
                      </c:pt>
                      <c:pt idx="4225">
                        <c:v>0</c:v>
                      </c:pt>
                      <c:pt idx="4226">
                        <c:v>0</c:v>
                      </c:pt>
                      <c:pt idx="4227">
                        <c:v>0</c:v>
                      </c:pt>
                      <c:pt idx="4228">
                        <c:v>0</c:v>
                      </c:pt>
                      <c:pt idx="4229">
                        <c:v>0</c:v>
                      </c:pt>
                      <c:pt idx="4230">
                        <c:v>0</c:v>
                      </c:pt>
                      <c:pt idx="4231">
                        <c:v>0</c:v>
                      </c:pt>
                      <c:pt idx="4232">
                        <c:v>0</c:v>
                      </c:pt>
                      <c:pt idx="4233">
                        <c:v>0</c:v>
                      </c:pt>
                      <c:pt idx="4234">
                        <c:v>0</c:v>
                      </c:pt>
                      <c:pt idx="4235">
                        <c:v>0</c:v>
                      </c:pt>
                      <c:pt idx="4236">
                        <c:v>0</c:v>
                      </c:pt>
                      <c:pt idx="4237">
                        <c:v>0</c:v>
                      </c:pt>
                      <c:pt idx="4238">
                        <c:v>0</c:v>
                      </c:pt>
                      <c:pt idx="4239">
                        <c:v>0</c:v>
                      </c:pt>
                      <c:pt idx="4240">
                        <c:v>0</c:v>
                      </c:pt>
                      <c:pt idx="4241">
                        <c:v>0</c:v>
                      </c:pt>
                      <c:pt idx="4242">
                        <c:v>0</c:v>
                      </c:pt>
                      <c:pt idx="4243">
                        <c:v>0</c:v>
                      </c:pt>
                      <c:pt idx="4244">
                        <c:v>0</c:v>
                      </c:pt>
                      <c:pt idx="4245">
                        <c:v>0</c:v>
                      </c:pt>
                      <c:pt idx="4246">
                        <c:v>0</c:v>
                      </c:pt>
                      <c:pt idx="4247">
                        <c:v>0</c:v>
                      </c:pt>
                      <c:pt idx="4248">
                        <c:v>0</c:v>
                      </c:pt>
                      <c:pt idx="4249">
                        <c:v>0</c:v>
                      </c:pt>
                      <c:pt idx="4250">
                        <c:v>0</c:v>
                      </c:pt>
                      <c:pt idx="4251">
                        <c:v>0</c:v>
                      </c:pt>
                      <c:pt idx="4252">
                        <c:v>0</c:v>
                      </c:pt>
                      <c:pt idx="4253">
                        <c:v>0</c:v>
                      </c:pt>
                      <c:pt idx="4254">
                        <c:v>0</c:v>
                      </c:pt>
                      <c:pt idx="4255">
                        <c:v>0</c:v>
                      </c:pt>
                      <c:pt idx="4256">
                        <c:v>0</c:v>
                      </c:pt>
                      <c:pt idx="4257">
                        <c:v>0</c:v>
                      </c:pt>
                      <c:pt idx="4258">
                        <c:v>0</c:v>
                      </c:pt>
                      <c:pt idx="4259">
                        <c:v>0</c:v>
                      </c:pt>
                      <c:pt idx="4260">
                        <c:v>0</c:v>
                      </c:pt>
                      <c:pt idx="4261">
                        <c:v>0</c:v>
                      </c:pt>
                      <c:pt idx="4262">
                        <c:v>0</c:v>
                      </c:pt>
                      <c:pt idx="4263">
                        <c:v>0</c:v>
                      </c:pt>
                      <c:pt idx="4264">
                        <c:v>0</c:v>
                      </c:pt>
                      <c:pt idx="4265">
                        <c:v>0</c:v>
                      </c:pt>
                      <c:pt idx="4266">
                        <c:v>0</c:v>
                      </c:pt>
                      <c:pt idx="4267">
                        <c:v>0</c:v>
                      </c:pt>
                      <c:pt idx="4268">
                        <c:v>0</c:v>
                      </c:pt>
                      <c:pt idx="4269">
                        <c:v>0</c:v>
                      </c:pt>
                      <c:pt idx="4270">
                        <c:v>0</c:v>
                      </c:pt>
                      <c:pt idx="4271">
                        <c:v>0</c:v>
                      </c:pt>
                      <c:pt idx="4272">
                        <c:v>0</c:v>
                      </c:pt>
                      <c:pt idx="4273">
                        <c:v>0</c:v>
                      </c:pt>
                      <c:pt idx="4274">
                        <c:v>0</c:v>
                      </c:pt>
                      <c:pt idx="4275">
                        <c:v>0</c:v>
                      </c:pt>
                      <c:pt idx="4276">
                        <c:v>0</c:v>
                      </c:pt>
                      <c:pt idx="4277">
                        <c:v>0</c:v>
                      </c:pt>
                      <c:pt idx="4278">
                        <c:v>0</c:v>
                      </c:pt>
                      <c:pt idx="4279">
                        <c:v>0</c:v>
                      </c:pt>
                      <c:pt idx="4280">
                        <c:v>0</c:v>
                      </c:pt>
                      <c:pt idx="4281">
                        <c:v>0</c:v>
                      </c:pt>
                      <c:pt idx="4282">
                        <c:v>0</c:v>
                      </c:pt>
                      <c:pt idx="4283">
                        <c:v>0</c:v>
                      </c:pt>
                      <c:pt idx="4284">
                        <c:v>0</c:v>
                      </c:pt>
                      <c:pt idx="4285">
                        <c:v>0</c:v>
                      </c:pt>
                      <c:pt idx="4286">
                        <c:v>0</c:v>
                      </c:pt>
                      <c:pt idx="4287">
                        <c:v>0</c:v>
                      </c:pt>
                      <c:pt idx="4288">
                        <c:v>0</c:v>
                      </c:pt>
                      <c:pt idx="4289">
                        <c:v>0</c:v>
                      </c:pt>
                      <c:pt idx="4290">
                        <c:v>0</c:v>
                      </c:pt>
                      <c:pt idx="4291">
                        <c:v>0</c:v>
                      </c:pt>
                      <c:pt idx="4292">
                        <c:v>0</c:v>
                      </c:pt>
                      <c:pt idx="4293">
                        <c:v>0</c:v>
                      </c:pt>
                      <c:pt idx="4294">
                        <c:v>0</c:v>
                      </c:pt>
                      <c:pt idx="4295">
                        <c:v>0</c:v>
                      </c:pt>
                      <c:pt idx="4296">
                        <c:v>0</c:v>
                      </c:pt>
                      <c:pt idx="4297">
                        <c:v>0</c:v>
                      </c:pt>
                      <c:pt idx="4298">
                        <c:v>0</c:v>
                      </c:pt>
                      <c:pt idx="4299">
                        <c:v>0</c:v>
                      </c:pt>
                      <c:pt idx="4300">
                        <c:v>0</c:v>
                      </c:pt>
                      <c:pt idx="4301">
                        <c:v>0</c:v>
                      </c:pt>
                      <c:pt idx="4302">
                        <c:v>0</c:v>
                      </c:pt>
                      <c:pt idx="4303">
                        <c:v>0</c:v>
                      </c:pt>
                      <c:pt idx="4304">
                        <c:v>0</c:v>
                      </c:pt>
                      <c:pt idx="4305">
                        <c:v>0</c:v>
                      </c:pt>
                      <c:pt idx="4306">
                        <c:v>0</c:v>
                      </c:pt>
                      <c:pt idx="4307">
                        <c:v>0</c:v>
                      </c:pt>
                      <c:pt idx="4308">
                        <c:v>0</c:v>
                      </c:pt>
                      <c:pt idx="4309">
                        <c:v>0</c:v>
                      </c:pt>
                      <c:pt idx="4310">
                        <c:v>0</c:v>
                      </c:pt>
                      <c:pt idx="4311">
                        <c:v>0</c:v>
                      </c:pt>
                      <c:pt idx="4312">
                        <c:v>0</c:v>
                      </c:pt>
                      <c:pt idx="4313">
                        <c:v>0</c:v>
                      </c:pt>
                      <c:pt idx="4314">
                        <c:v>0</c:v>
                      </c:pt>
                      <c:pt idx="4315">
                        <c:v>0</c:v>
                      </c:pt>
                      <c:pt idx="4316">
                        <c:v>0</c:v>
                      </c:pt>
                      <c:pt idx="4317">
                        <c:v>0</c:v>
                      </c:pt>
                      <c:pt idx="4318">
                        <c:v>0</c:v>
                      </c:pt>
                      <c:pt idx="4319">
                        <c:v>0</c:v>
                      </c:pt>
                      <c:pt idx="4320">
                        <c:v>0</c:v>
                      </c:pt>
                      <c:pt idx="4321">
                        <c:v>0</c:v>
                      </c:pt>
                      <c:pt idx="4322">
                        <c:v>0</c:v>
                      </c:pt>
                      <c:pt idx="4323">
                        <c:v>0</c:v>
                      </c:pt>
                      <c:pt idx="4324">
                        <c:v>0</c:v>
                      </c:pt>
                      <c:pt idx="4325">
                        <c:v>0</c:v>
                      </c:pt>
                      <c:pt idx="4326">
                        <c:v>0</c:v>
                      </c:pt>
                      <c:pt idx="4327">
                        <c:v>0</c:v>
                      </c:pt>
                      <c:pt idx="4328">
                        <c:v>0</c:v>
                      </c:pt>
                      <c:pt idx="4329">
                        <c:v>0</c:v>
                      </c:pt>
                      <c:pt idx="4330">
                        <c:v>0</c:v>
                      </c:pt>
                      <c:pt idx="4331">
                        <c:v>0</c:v>
                      </c:pt>
                      <c:pt idx="4332">
                        <c:v>0</c:v>
                      </c:pt>
                      <c:pt idx="4333">
                        <c:v>0</c:v>
                      </c:pt>
                      <c:pt idx="4334">
                        <c:v>0</c:v>
                      </c:pt>
                      <c:pt idx="4335">
                        <c:v>0</c:v>
                      </c:pt>
                      <c:pt idx="4336">
                        <c:v>0</c:v>
                      </c:pt>
                      <c:pt idx="4337">
                        <c:v>0</c:v>
                      </c:pt>
                      <c:pt idx="4338">
                        <c:v>0</c:v>
                      </c:pt>
                      <c:pt idx="4339">
                        <c:v>0</c:v>
                      </c:pt>
                      <c:pt idx="4340">
                        <c:v>0</c:v>
                      </c:pt>
                      <c:pt idx="4341">
                        <c:v>0</c:v>
                      </c:pt>
                      <c:pt idx="4342">
                        <c:v>0</c:v>
                      </c:pt>
                      <c:pt idx="4343">
                        <c:v>0</c:v>
                      </c:pt>
                      <c:pt idx="4344">
                        <c:v>0</c:v>
                      </c:pt>
                      <c:pt idx="4345">
                        <c:v>0</c:v>
                      </c:pt>
                      <c:pt idx="4346">
                        <c:v>0</c:v>
                      </c:pt>
                      <c:pt idx="4347">
                        <c:v>0</c:v>
                      </c:pt>
                      <c:pt idx="4348">
                        <c:v>0</c:v>
                      </c:pt>
                      <c:pt idx="4349">
                        <c:v>0</c:v>
                      </c:pt>
                      <c:pt idx="4350">
                        <c:v>0</c:v>
                      </c:pt>
                      <c:pt idx="4351">
                        <c:v>0</c:v>
                      </c:pt>
                      <c:pt idx="4352">
                        <c:v>0</c:v>
                      </c:pt>
                      <c:pt idx="4353">
                        <c:v>0</c:v>
                      </c:pt>
                      <c:pt idx="4354">
                        <c:v>0</c:v>
                      </c:pt>
                      <c:pt idx="4355">
                        <c:v>0</c:v>
                      </c:pt>
                      <c:pt idx="4356">
                        <c:v>0</c:v>
                      </c:pt>
                      <c:pt idx="4357">
                        <c:v>0</c:v>
                      </c:pt>
                      <c:pt idx="4358">
                        <c:v>0</c:v>
                      </c:pt>
                      <c:pt idx="4359">
                        <c:v>0</c:v>
                      </c:pt>
                      <c:pt idx="4360">
                        <c:v>0</c:v>
                      </c:pt>
                      <c:pt idx="4361">
                        <c:v>0</c:v>
                      </c:pt>
                      <c:pt idx="4362">
                        <c:v>0</c:v>
                      </c:pt>
                      <c:pt idx="4363">
                        <c:v>0</c:v>
                      </c:pt>
                      <c:pt idx="4364">
                        <c:v>0</c:v>
                      </c:pt>
                      <c:pt idx="4365">
                        <c:v>0</c:v>
                      </c:pt>
                      <c:pt idx="4366">
                        <c:v>0</c:v>
                      </c:pt>
                      <c:pt idx="4367">
                        <c:v>0</c:v>
                      </c:pt>
                      <c:pt idx="4368">
                        <c:v>0</c:v>
                      </c:pt>
                      <c:pt idx="4369">
                        <c:v>0</c:v>
                      </c:pt>
                      <c:pt idx="4370">
                        <c:v>0</c:v>
                      </c:pt>
                      <c:pt idx="4371">
                        <c:v>0</c:v>
                      </c:pt>
                      <c:pt idx="4372">
                        <c:v>0</c:v>
                      </c:pt>
                      <c:pt idx="4373">
                        <c:v>0</c:v>
                      </c:pt>
                      <c:pt idx="4374">
                        <c:v>0</c:v>
                      </c:pt>
                      <c:pt idx="4375">
                        <c:v>0</c:v>
                      </c:pt>
                      <c:pt idx="4376">
                        <c:v>0</c:v>
                      </c:pt>
                      <c:pt idx="4377">
                        <c:v>0</c:v>
                      </c:pt>
                      <c:pt idx="4378">
                        <c:v>0</c:v>
                      </c:pt>
                      <c:pt idx="4379">
                        <c:v>0</c:v>
                      </c:pt>
                      <c:pt idx="4380">
                        <c:v>0</c:v>
                      </c:pt>
                      <c:pt idx="4381">
                        <c:v>0</c:v>
                      </c:pt>
                      <c:pt idx="4382">
                        <c:v>0</c:v>
                      </c:pt>
                      <c:pt idx="4383">
                        <c:v>0</c:v>
                      </c:pt>
                      <c:pt idx="4384">
                        <c:v>0</c:v>
                      </c:pt>
                      <c:pt idx="4385">
                        <c:v>0</c:v>
                      </c:pt>
                      <c:pt idx="4386">
                        <c:v>0</c:v>
                      </c:pt>
                      <c:pt idx="4387">
                        <c:v>0</c:v>
                      </c:pt>
                      <c:pt idx="4388">
                        <c:v>0</c:v>
                      </c:pt>
                      <c:pt idx="4389">
                        <c:v>0</c:v>
                      </c:pt>
                      <c:pt idx="4390">
                        <c:v>0</c:v>
                      </c:pt>
                      <c:pt idx="4391">
                        <c:v>0</c:v>
                      </c:pt>
                      <c:pt idx="4392">
                        <c:v>0</c:v>
                      </c:pt>
                      <c:pt idx="4393">
                        <c:v>0</c:v>
                      </c:pt>
                      <c:pt idx="4394">
                        <c:v>0</c:v>
                      </c:pt>
                      <c:pt idx="4395">
                        <c:v>0</c:v>
                      </c:pt>
                      <c:pt idx="4396">
                        <c:v>0</c:v>
                      </c:pt>
                      <c:pt idx="4397">
                        <c:v>0</c:v>
                      </c:pt>
                      <c:pt idx="4398">
                        <c:v>0</c:v>
                      </c:pt>
                      <c:pt idx="4399">
                        <c:v>0</c:v>
                      </c:pt>
                      <c:pt idx="4400">
                        <c:v>0</c:v>
                      </c:pt>
                      <c:pt idx="4401">
                        <c:v>0</c:v>
                      </c:pt>
                      <c:pt idx="4402">
                        <c:v>0</c:v>
                      </c:pt>
                      <c:pt idx="4403">
                        <c:v>0</c:v>
                      </c:pt>
                      <c:pt idx="4404">
                        <c:v>0</c:v>
                      </c:pt>
                      <c:pt idx="4405">
                        <c:v>0</c:v>
                      </c:pt>
                      <c:pt idx="4406">
                        <c:v>0</c:v>
                      </c:pt>
                      <c:pt idx="4407">
                        <c:v>0</c:v>
                      </c:pt>
                      <c:pt idx="4408">
                        <c:v>0</c:v>
                      </c:pt>
                      <c:pt idx="4409">
                        <c:v>0</c:v>
                      </c:pt>
                      <c:pt idx="4410">
                        <c:v>0</c:v>
                      </c:pt>
                      <c:pt idx="4411">
                        <c:v>0</c:v>
                      </c:pt>
                      <c:pt idx="4412">
                        <c:v>0</c:v>
                      </c:pt>
                      <c:pt idx="4413">
                        <c:v>0</c:v>
                      </c:pt>
                      <c:pt idx="4414">
                        <c:v>0</c:v>
                      </c:pt>
                      <c:pt idx="4415">
                        <c:v>0</c:v>
                      </c:pt>
                      <c:pt idx="4416">
                        <c:v>0</c:v>
                      </c:pt>
                      <c:pt idx="4417">
                        <c:v>0</c:v>
                      </c:pt>
                      <c:pt idx="4418">
                        <c:v>0</c:v>
                      </c:pt>
                      <c:pt idx="4419">
                        <c:v>0</c:v>
                      </c:pt>
                      <c:pt idx="4420">
                        <c:v>0</c:v>
                      </c:pt>
                      <c:pt idx="4421">
                        <c:v>0</c:v>
                      </c:pt>
                      <c:pt idx="4422">
                        <c:v>0</c:v>
                      </c:pt>
                      <c:pt idx="4423">
                        <c:v>0</c:v>
                      </c:pt>
                      <c:pt idx="4424">
                        <c:v>0</c:v>
                      </c:pt>
                      <c:pt idx="4425">
                        <c:v>0</c:v>
                      </c:pt>
                      <c:pt idx="4426">
                        <c:v>0</c:v>
                      </c:pt>
                      <c:pt idx="4427">
                        <c:v>0</c:v>
                      </c:pt>
                      <c:pt idx="4428">
                        <c:v>0</c:v>
                      </c:pt>
                      <c:pt idx="4429">
                        <c:v>0</c:v>
                      </c:pt>
                      <c:pt idx="4430">
                        <c:v>0</c:v>
                      </c:pt>
                      <c:pt idx="4431">
                        <c:v>0</c:v>
                      </c:pt>
                      <c:pt idx="4432">
                        <c:v>0</c:v>
                      </c:pt>
                      <c:pt idx="4433">
                        <c:v>0</c:v>
                      </c:pt>
                      <c:pt idx="4434">
                        <c:v>0</c:v>
                      </c:pt>
                      <c:pt idx="4435">
                        <c:v>0</c:v>
                      </c:pt>
                      <c:pt idx="4436">
                        <c:v>0</c:v>
                      </c:pt>
                      <c:pt idx="4437">
                        <c:v>0</c:v>
                      </c:pt>
                      <c:pt idx="4438">
                        <c:v>0</c:v>
                      </c:pt>
                      <c:pt idx="4439">
                        <c:v>0</c:v>
                      </c:pt>
                      <c:pt idx="4440">
                        <c:v>0</c:v>
                      </c:pt>
                      <c:pt idx="4441">
                        <c:v>0</c:v>
                      </c:pt>
                      <c:pt idx="4442">
                        <c:v>0</c:v>
                      </c:pt>
                      <c:pt idx="4443">
                        <c:v>0</c:v>
                      </c:pt>
                      <c:pt idx="4444">
                        <c:v>0</c:v>
                      </c:pt>
                      <c:pt idx="4445">
                        <c:v>0</c:v>
                      </c:pt>
                      <c:pt idx="4446">
                        <c:v>0</c:v>
                      </c:pt>
                      <c:pt idx="4447">
                        <c:v>0</c:v>
                      </c:pt>
                      <c:pt idx="4448">
                        <c:v>0</c:v>
                      </c:pt>
                      <c:pt idx="4449">
                        <c:v>0</c:v>
                      </c:pt>
                      <c:pt idx="4450">
                        <c:v>0</c:v>
                      </c:pt>
                      <c:pt idx="4451">
                        <c:v>0</c:v>
                      </c:pt>
                      <c:pt idx="4452">
                        <c:v>0</c:v>
                      </c:pt>
                      <c:pt idx="4453">
                        <c:v>0</c:v>
                      </c:pt>
                      <c:pt idx="4454">
                        <c:v>0</c:v>
                      </c:pt>
                      <c:pt idx="4455">
                        <c:v>0</c:v>
                      </c:pt>
                      <c:pt idx="4456">
                        <c:v>0</c:v>
                      </c:pt>
                      <c:pt idx="4457">
                        <c:v>0</c:v>
                      </c:pt>
                      <c:pt idx="4458">
                        <c:v>0</c:v>
                      </c:pt>
                      <c:pt idx="4459">
                        <c:v>0</c:v>
                      </c:pt>
                      <c:pt idx="4460">
                        <c:v>0</c:v>
                      </c:pt>
                      <c:pt idx="4461">
                        <c:v>0</c:v>
                      </c:pt>
                      <c:pt idx="4462">
                        <c:v>0</c:v>
                      </c:pt>
                      <c:pt idx="4463">
                        <c:v>0</c:v>
                      </c:pt>
                      <c:pt idx="4464">
                        <c:v>0</c:v>
                      </c:pt>
                      <c:pt idx="4465">
                        <c:v>0</c:v>
                      </c:pt>
                      <c:pt idx="4466">
                        <c:v>0</c:v>
                      </c:pt>
                      <c:pt idx="4467">
                        <c:v>0</c:v>
                      </c:pt>
                      <c:pt idx="4468">
                        <c:v>0</c:v>
                      </c:pt>
                      <c:pt idx="4469">
                        <c:v>0</c:v>
                      </c:pt>
                      <c:pt idx="4470">
                        <c:v>0</c:v>
                      </c:pt>
                      <c:pt idx="4471">
                        <c:v>0</c:v>
                      </c:pt>
                      <c:pt idx="4472">
                        <c:v>0</c:v>
                      </c:pt>
                      <c:pt idx="4473">
                        <c:v>0</c:v>
                      </c:pt>
                      <c:pt idx="4474">
                        <c:v>0</c:v>
                      </c:pt>
                      <c:pt idx="4475">
                        <c:v>0</c:v>
                      </c:pt>
                      <c:pt idx="4476">
                        <c:v>0</c:v>
                      </c:pt>
                      <c:pt idx="4477">
                        <c:v>0</c:v>
                      </c:pt>
                      <c:pt idx="4478">
                        <c:v>0</c:v>
                      </c:pt>
                      <c:pt idx="4479">
                        <c:v>0</c:v>
                      </c:pt>
                      <c:pt idx="4480">
                        <c:v>0</c:v>
                      </c:pt>
                      <c:pt idx="4481">
                        <c:v>0</c:v>
                      </c:pt>
                      <c:pt idx="4482">
                        <c:v>0</c:v>
                      </c:pt>
                      <c:pt idx="4483">
                        <c:v>0</c:v>
                      </c:pt>
                      <c:pt idx="4484">
                        <c:v>0</c:v>
                      </c:pt>
                      <c:pt idx="4485">
                        <c:v>0</c:v>
                      </c:pt>
                      <c:pt idx="4486">
                        <c:v>0</c:v>
                      </c:pt>
                      <c:pt idx="4487">
                        <c:v>0</c:v>
                      </c:pt>
                      <c:pt idx="4488">
                        <c:v>0</c:v>
                      </c:pt>
                      <c:pt idx="4489">
                        <c:v>0</c:v>
                      </c:pt>
                      <c:pt idx="4490">
                        <c:v>0</c:v>
                      </c:pt>
                      <c:pt idx="4491">
                        <c:v>0</c:v>
                      </c:pt>
                      <c:pt idx="4492">
                        <c:v>0</c:v>
                      </c:pt>
                      <c:pt idx="4493">
                        <c:v>0</c:v>
                      </c:pt>
                      <c:pt idx="4494">
                        <c:v>0</c:v>
                      </c:pt>
                      <c:pt idx="4495">
                        <c:v>0</c:v>
                      </c:pt>
                      <c:pt idx="4496">
                        <c:v>0</c:v>
                      </c:pt>
                      <c:pt idx="4497">
                        <c:v>0</c:v>
                      </c:pt>
                      <c:pt idx="4498">
                        <c:v>0</c:v>
                      </c:pt>
                      <c:pt idx="4499">
                        <c:v>0</c:v>
                      </c:pt>
                      <c:pt idx="4500">
                        <c:v>0</c:v>
                      </c:pt>
                      <c:pt idx="4501">
                        <c:v>0</c:v>
                      </c:pt>
                      <c:pt idx="4502">
                        <c:v>0</c:v>
                      </c:pt>
                      <c:pt idx="4503">
                        <c:v>0</c:v>
                      </c:pt>
                      <c:pt idx="4504">
                        <c:v>0</c:v>
                      </c:pt>
                      <c:pt idx="4505">
                        <c:v>0</c:v>
                      </c:pt>
                      <c:pt idx="4506">
                        <c:v>0</c:v>
                      </c:pt>
                      <c:pt idx="4507">
                        <c:v>0</c:v>
                      </c:pt>
                      <c:pt idx="4508">
                        <c:v>0</c:v>
                      </c:pt>
                      <c:pt idx="4509">
                        <c:v>0</c:v>
                      </c:pt>
                      <c:pt idx="4510">
                        <c:v>0</c:v>
                      </c:pt>
                      <c:pt idx="4511">
                        <c:v>0</c:v>
                      </c:pt>
                      <c:pt idx="4512">
                        <c:v>0</c:v>
                      </c:pt>
                      <c:pt idx="4513">
                        <c:v>0</c:v>
                      </c:pt>
                      <c:pt idx="4514">
                        <c:v>0</c:v>
                      </c:pt>
                      <c:pt idx="4515">
                        <c:v>0</c:v>
                      </c:pt>
                      <c:pt idx="4516">
                        <c:v>0</c:v>
                      </c:pt>
                      <c:pt idx="4517">
                        <c:v>0</c:v>
                      </c:pt>
                      <c:pt idx="4518">
                        <c:v>0</c:v>
                      </c:pt>
                      <c:pt idx="4519">
                        <c:v>0</c:v>
                      </c:pt>
                      <c:pt idx="4520">
                        <c:v>0</c:v>
                      </c:pt>
                      <c:pt idx="4521">
                        <c:v>0</c:v>
                      </c:pt>
                      <c:pt idx="4522">
                        <c:v>0</c:v>
                      </c:pt>
                      <c:pt idx="4523">
                        <c:v>0</c:v>
                      </c:pt>
                      <c:pt idx="4524">
                        <c:v>0</c:v>
                      </c:pt>
                      <c:pt idx="4525">
                        <c:v>0</c:v>
                      </c:pt>
                      <c:pt idx="4526">
                        <c:v>0</c:v>
                      </c:pt>
                      <c:pt idx="4527">
                        <c:v>0</c:v>
                      </c:pt>
                      <c:pt idx="4528">
                        <c:v>0</c:v>
                      </c:pt>
                      <c:pt idx="4529">
                        <c:v>0</c:v>
                      </c:pt>
                      <c:pt idx="4530">
                        <c:v>0</c:v>
                      </c:pt>
                      <c:pt idx="4531">
                        <c:v>0</c:v>
                      </c:pt>
                      <c:pt idx="4532">
                        <c:v>0</c:v>
                      </c:pt>
                      <c:pt idx="4533">
                        <c:v>0</c:v>
                      </c:pt>
                      <c:pt idx="4534">
                        <c:v>0</c:v>
                      </c:pt>
                      <c:pt idx="4535">
                        <c:v>0</c:v>
                      </c:pt>
                      <c:pt idx="4536">
                        <c:v>0</c:v>
                      </c:pt>
                      <c:pt idx="4537">
                        <c:v>0</c:v>
                      </c:pt>
                      <c:pt idx="4538">
                        <c:v>0</c:v>
                      </c:pt>
                      <c:pt idx="4539">
                        <c:v>0</c:v>
                      </c:pt>
                      <c:pt idx="4540">
                        <c:v>0</c:v>
                      </c:pt>
                      <c:pt idx="4541">
                        <c:v>0</c:v>
                      </c:pt>
                      <c:pt idx="4542">
                        <c:v>0</c:v>
                      </c:pt>
                      <c:pt idx="4543">
                        <c:v>0</c:v>
                      </c:pt>
                      <c:pt idx="4544">
                        <c:v>0</c:v>
                      </c:pt>
                      <c:pt idx="4545">
                        <c:v>0</c:v>
                      </c:pt>
                      <c:pt idx="4546">
                        <c:v>0</c:v>
                      </c:pt>
                      <c:pt idx="4547">
                        <c:v>0</c:v>
                      </c:pt>
                      <c:pt idx="4548">
                        <c:v>0</c:v>
                      </c:pt>
                      <c:pt idx="4549">
                        <c:v>0</c:v>
                      </c:pt>
                      <c:pt idx="4550">
                        <c:v>0</c:v>
                      </c:pt>
                      <c:pt idx="4551">
                        <c:v>0</c:v>
                      </c:pt>
                      <c:pt idx="4552">
                        <c:v>0</c:v>
                      </c:pt>
                      <c:pt idx="4553">
                        <c:v>0</c:v>
                      </c:pt>
                      <c:pt idx="4554">
                        <c:v>0</c:v>
                      </c:pt>
                      <c:pt idx="4555">
                        <c:v>0</c:v>
                      </c:pt>
                      <c:pt idx="4556">
                        <c:v>0</c:v>
                      </c:pt>
                      <c:pt idx="4557">
                        <c:v>0</c:v>
                      </c:pt>
                      <c:pt idx="4558">
                        <c:v>0</c:v>
                      </c:pt>
                      <c:pt idx="4559">
                        <c:v>0</c:v>
                      </c:pt>
                      <c:pt idx="4560">
                        <c:v>0</c:v>
                      </c:pt>
                      <c:pt idx="4561">
                        <c:v>0</c:v>
                      </c:pt>
                      <c:pt idx="4562">
                        <c:v>0</c:v>
                      </c:pt>
                      <c:pt idx="4563">
                        <c:v>0</c:v>
                      </c:pt>
                      <c:pt idx="4564">
                        <c:v>0</c:v>
                      </c:pt>
                      <c:pt idx="4565">
                        <c:v>0</c:v>
                      </c:pt>
                      <c:pt idx="4566">
                        <c:v>0</c:v>
                      </c:pt>
                      <c:pt idx="4567">
                        <c:v>0</c:v>
                      </c:pt>
                      <c:pt idx="4568">
                        <c:v>0</c:v>
                      </c:pt>
                      <c:pt idx="4569">
                        <c:v>0</c:v>
                      </c:pt>
                      <c:pt idx="4570">
                        <c:v>0</c:v>
                      </c:pt>
                      <c:pt idx="4571">
                        <c:v>0</c:v>
                      </c:pt>
                      <c:pt idx="4572">
                        <c:v>0</c:v>
                      </c:pt>
                      <c:pt idx="4573">
                        <c:v>0</c:v>
                      </c:pt>
                      <c:pt idx="4574">
                        <c:v>0</c:v>
                      </c:pt>
                      <c:pt idx="4575">
                        <c:v>0</c:v>
                      </c:pt>
                      <c:pt idx="4576">
                        <c:v>0</c:v>
                      </c:pt>
                      <c:pt idx="4577">
                        <c:v>0</c:v>
                      </c:pt>
                      <c:pt idx="4578">
                        <c:v>0</c:v>
                      </c:pt>
                      <c:pt idx="4579">
                        <c:v>0</c:v>
                      </c:pt>
                      <c:pt idx="4580">
                        <c:v>0</c:v>
                      </c:pt>
                      <c:pt idx="4581">
                        <c:v>0</c:v>
                      </c:pt>
                      <c:pt idx="4582">
                        <c:v>0</c:v>
                      </c:pt>
                      <c:pt idx="4583">
                        <c:v>0</c:v>
                      </c:pt>
                      <c:pt idx="4584">
                        <c:v>0</c:v>
                      </c:pt>
                      <c:pt idx="4585">
                        <c:v>0</c:v>
                      </c:pt>
                      <c:pt idx="4586">
                        <c:v>0</c:v>
                      </c:pt>
                      <c:pt idx="4587">
                        <c:v>0</c:v>
                      </c:pt>
                      <c:pt idx="4588">
                        <c:v>0</c:v>
                      </c:pt>
                      <c:pt idx="4589">
                        <c:v>0</c:v>
                      </c:pt>
                      <c:pt idx="4590">
                        <c:v>0</c:v>
                      </c:pt>
                      <c:pt idx="4591">
                        <c:v>0</c:v>
                      </c:pt>
                      <c:pt idx="4592">
                        <c:v>0</c:v>
                      </c:pt>
                      <c:pt idx="4593">
                        <c:v>0</c:v>
                      </c:pt>
                      <c:pt idx="4594">
                        <c:v>0</c:v>
                      </c:pt>
                      <c:pt idx="4595">
                        <c:v>0</c:v>
                      </c:pt>
                      <c:pt idx="4596">
                        <c:v>0</c:v>
                      </c:pt>
                      <c:pt idx="4597">
                        <c:v>0</c:v>
                      </c:pt>
                      <c:pt idx="4598">
                        <c:v>0</c:v>
                      </c:pt>
                      <c:pt idx="4599">
                        <c:v>0</c:v>
                      </c:pt>
                      <c:pt idx="4600">
                        <c:v>0</c:v>
                      </c:pt>
                      <c:pt idx="4601">
                        <c:v>0</c:v>
                      </c:pt>
                      <c:pt idx="4602">
                        <c:v>0</c:v>
                      </c:pt>
                      <c:pt idx="4603">
                        <c:v>0</c:v>
                      </c:pt>
                      <c:pt idx="4604">
                        <c:v>0</c:v>
                      </c:pt>
                      <c:pt idx="4605">
                        <c:v>0</c:v>
                      </c:pt>
                      <c:pt idx="4606">
                        <c:v>0</c:v>
                      </c:pt>
                      <c:pt idx="4607">
                        <c:v>0</c:v>
                      </c:pt>
                      <c:pt idx="4608">
                        <c:v>0</c:v>
                      </c:pt>
                      <c:pt idx="4609">
                        <c:v>0</c:v>
                      </c:pt>
                      <c:pt idx="4610">
                        <c:v>0</c:v>
                      </c:pt>
                      <c:pt idx="4611">
                        <c:v>0</c:v>
                      </c:pt>
                      <c:pt idx="4612">
                        <c:v>0</c:v>
                      </c:pt>
                      <c:pt idx="4613">
                        <c:v>0</c:v>
                      </c:pt>
                      <c:pt idx="4614">
                        <c:v>0</c:v>
                      </c:pt>
                      <c:pt idx="4615">
                        <c:v>0</c:v>
                      </c:pt>
                      <c:pt idx="4616">
                        <c:v>0</c:v>
                      </c:pt>
                      <c:pt idx="4617">
                        <c:v>0</c:v>
                      </c:pt>
                      <c:pt idx="4618">
                        <c:v>0</c:v>
                      </c:pt>
                      <c:pt idx="4619">
                        <c:v>0</c:v>
                      </c:pt>
                      <c:pt idx="4620">
                        <c:v>0</c:v>
                      </c:pt>
                      <c:pt idx="4621">
                        <c:v>0</c:v>
                      </c:pt>
                      <c:pt idx="4622">
                        <c:v>0</c:v>
                      </c:pt>
                      <c:pt idx="4623">
                        <c:v>0</c:v>
                      </c:pt>
                      <c:pt idx="4624">
                        <c:v>0</c:v>
                      </c:pt>
                      <c:pt idx="4625">
                        <c:v>0</c:v>
                      </c:pt>
                      <c:pt idx="4626">
                        <c:v>0</c:v>
                      </c:pt>
                      <c:pt idx="4627">
                        <c:v>0</c:v>
                      </c:pt>
                      <c:pt idx="4628">
                        <c:v>0</c:v>
                      </c:pt>
                      <c:pt idx="4629">
                        <c:v>0</c:v>
                      </c:pt>
                      <c:pt idx="4630">
                        <c:v>0</c:v>
                      </c:pt>
                      <c:pt idx="4631">
                        <c:v>0</c:v>
                      </c:pt>
                      <c:pt idx="4632">
                        <c:v>0</c:v>
                      </c:pt>
                      <c:pt idx="4633">
                        <c:v>0</c:v>
                      </c:pt>
                      <c:pt idx="4634">
                        <c:v>0</c:v>
                      </c:pt>
                      <c:pt idx="4635">
                        <c:v>0</c:v>
                      </c:pt>
                      <c:pt idx="4636">
                        <c:v>0</c:v>
                      </c:pt>
                      <c:pt idx="4637">
                        <c:v>0</c:v>
                      </c:pt>
                      <c:pt idx="4638">
                        <c:v>0</c:v>
                      </c:pt>
                      <c:pt idx="4639">
                        <c:v>0</c:v>
                      </c:pt>
                      <c:pt idx="4640">
                        <c:v>0</c:v>
                      </c:pt>
                      <c:pt idx="4641">
                        <c:v>0</c:v>
                      </c:pt>
                      <c:pt idx="4642">
                        <c:v>0</c:v>
                      </c:pt>
                      <c:pt idx="4643">
                        <c:v>0</c:v>
                      </c:pt>
                      <c:pt idx="4644">
                        <c:v>0</c:v>
                      </c:pt>
                      <c:pt idx="4645">
                        <c:v>0</c:v>
                      </c:pt>
                      <c:pt idx="4646">
                        <c:v>0</c:v>
                      </c:pt>
                      <c:pt idx="4647">
                        <c:v>0</c:v>
                      </c:pt>
                      <c:pt idx="4648">
                        <c:v>0</c:v>
                      </c:pt>
                      <c:pt idx="4649">
                        <c:v>0</c:v>
                      </c:pt>
                      <c:pt idx="4650">
                        <c:v>0</c:v>
                      </c:pt>
                      <c:pt idx="4651">
                        <c:v>0</c:v>
                      </c:pt>
                      <c:pt idx="4652">
                        <c:v>0</c:v>
                      </c:pt>
                      <c:pt idx="4653">
                        <c:v>0</c:v>
                      </c:pt>
                      <c:pt idx="4654">
                        <c:v>0</c:v>
                      </c:pt>
                      <c:pt idx="4655">
                        <c:v>0</c:v>
                      </c:pt>
                      <c:pt idx="4656">
                        <c:v>0</c:v>
                      </c:pt>
                      <c:pt idx="4657">
                        <c:v>0</c:v>
                      </c:pt>
                      <c:pt idx="4658">
                        <c:v>0</c:v>
                      </c:pt>
                      <c:pt idx="4659">
                        <c:v>0</c:v>
                      </c:pt>
                      <c:pt idx="4660">
                        <c:v>0</c:v>
                      </c:pt>
                      <c:pt idx="4661">
                        <c:v>0</c:v>
                      </c:pt>
                      <c:pt idx="4662">
                        <c:v>0</c:v>
                      </c:pt>
                      <c:pt idx="4663">
                        <c:v>0</c:v>
                      </c:pt>
                      <c:pt idx="4664">
                        <c:v>0</c:v>
                      </c:pt>
                      <c:pt idx="4665">
                        <c:v>0</c:v>
                      </c:pt>
                      <c:pt idx="4666">
                        <c:v>0</c:v>
                      </c:pt>
                      <c:pt idx="4667">
                        <c:v>0</c:v>
                      </c:pt>
                      <c:pt idx="4668">
                        <c:v>0</c:v>
                      </c:pt>
                      <c:pt idx="4669">
                        <c:v>0</c:v>
                      </c:pt>
                      <c:pt idx="4670">
                        <c:v>0</c:v>
                      </c:pt>
                      <c:pt idx="4671">
                        <c:v>0</c:v>
                      </c:pt>
                      <c:pt idx="4672">
                        <c:v>0</c:v>
                      </c:pt>
                      <c:pt idx="4673">
                        <c:v>0</c:v>
                      </c:pt>
                      <c:pt idx="4674">
                        <c:v>0</c:v>
                      </c:pt>
                      <c:pt idx="4675">
                        <c:v>0</c:v>
                      </c:pt>
                      <c:pt idx="4676">
                        <c:v>0</c:v>
                      </c:pt>
                      <c:pt idx="4677">
                        <c:v>0</c:v>
                      </c:pt>
                      <c:pt idx="4678">
                        <c:v>0</c:v>
                      </c:pt>
                      <c:pt idx="4679">
                        <c:v>0</c:v>
                      </c:pt>
                      <c:pt idx="4680">
                        <c:v>0</c:v>
                      </c:pt>
                      <c:pt idx="4681">
                        <c:v>0</c:v>
                      </c:pt>
                      <c:pt idx="4682">
                        <c:v>0</c:v>
                      </c:pt>
                      <c:pt idx="4683">
                        <c:v>0</c:v>
                      </c:pt>
                      <c:pt idx="4684">
                        <c:v>0</c:v>
                      </c:pt>
                      <c:pt idx="4685">
                        <c:v>0</c:v>
                      </c:pt>
                      <c:pt idx="4686">
                        <c:v>0</c:v>
                      </c:pt>
                      <c:pt idx="4687">
                        <c:v>0</c:v>
                      </c:pt>
                      <c:pt idx="4688">
                        <c:v>0</c:v>
                      </c:pt>
                      <c:pt idx="4689">
                        <c:v>0</c:v>
                      </c:pt>
                      <c:pt idx="4690">
                        <c:v>0</c:v>
                      </c:pt>
                      <c:pt idx="4691">
                        <c:v>0</c:v>
                      </c:pt>
                      <c:pt idx="4692">
                        <c:v>0</c:v>
                      </c:pt>
                      <c:pt idx="4693">
                        <c:v>0</c:v>
                      </c:pt>
                      <c:pt idx="4694">
                        <c:v>0</c:v>
                      </c:pt>
                      <c:pt idx="4695">
                        <c:v>0</c:v>
                      </c:pt>
                      <c:pt idx="4696">
                        <c:v>0</c:v>
                      </c:pt>
                      <c:pt idx="4697">
                        <c:v>0</c:v>
                      </c:pt>
                      <c:pt idx="4698">
                        <c:v>0</c:v>
                      </c:pt>
                      <c:pt idx="4699">
                        <c:v>0</c:v>
                      </c:pt>
                      <c:pt idx="4700">
                        <c:v>0</c:v>
                      </c:pt>
                      <c:pt idx="4701">
                        <c:v>0</c:v>
                      </c:pt>
                      <c:pt idx="4702">
                        <c:v>0</c:v>
                      </c:pt>
                      <c:pt idx="4703">
                        <c:v>0</c:v>
                      </c:pt>
                      <c:pt idx="4704">
                        <c:v>0</c:v>
                      </c:pt>
                      <c:pt idx="4705">
                        <c:v>0</c:v>
                      </c:pt>
                      <c:pt idx="4706">
                        <c:v>0</c:v>
                      </c:pt>
                      <c:pt idx="4707">
                        <c:v>0</c:v>
                      </c:pt>
                      <c:pt idx="4708">
                        <c:v>0</c:v>
                      </c:pt>
                      <c:pt idx="4709">
                        <c:v>0</c:v>
                      </c:pt>
                      <c:pt idx="4710">
                        <c:v>0</c:v>
                      </c:pt>
                      <c:pt idx="4711">
                        <c:v>0</c:v>
                      </c:pt>
                      <c:pt idx="4712">
                        <c:v>0</c:v>
                      </c:pt>
                      <c:pt idx="4713">
                        <c:v>0</c:v>
                      </c:pt>
                      <c:pt idx="4714">
                        <c:v>0</c:v>
                      </c:pt>
                      <c:pt idx="4715">
                        <c:v>0</c:v>
                      </c:pt>
                      <c:pt idx="4716">
                        <c:v>0</c:v>
                      </c:pt>
                      <c:pt idx="4717">
                        <c:v>0</c:v>
                      </c:pt>
                      <c:pt idx="4718">
                        <c:v>0</c:v>
                      </c:pt>
                      <c:pt idx="4719">
                        <c:v>0</c:v>
                      </c:pt>
                      <c:pt idx="4720">
                        <c:v>0</c:v>
                      </c:pt>
                      <c:pt idx="4721">
                        <c:v>0</c:v>
                      </c:pt>
                      <c:pt idx="4722">
                        <c:v>0</c:v>
                      </c:pt>
                      <c:pt idx="4723">
                        <c:v>0</c:v>
                      </c:pt>
                      <c:pt idx="4724">
                        <c:v>0</c:v>
                      </c:pt>
                      <c:pt idx="4725">
                        <c:v>0</c:v>
                      </c:pt>
                      <c:pt idx="4726">
                        <c:v>0</c:v>
                      </c:pt>
                      <c:pt idx="4727">
                        <c:v>0</c:v>
                      </c:pt>
                      <c:pt idx="4728">
                        <c:v>0</c:v>
                      </c:pt>
                      <c:pt idx="4729">
                        <c:v>0</c:v>
                      </c:pt>
                      <c:pt idx="4730">
                        <c:v>0</c:v>
                      </c:pt>
                      <c:pt idx="4731">
                        <c:v>0</c:v>
                      </c:pt>
                      <c:pt idx="4732">
                        <c:v>0</c:v>
                      </c:pt>
                      <c:pt idx="4733">
                        <c:v>0</c:v>
                      </c:pt>
                      <c:pt idx="4734">
                        <c:v>0</c:v>
                      </c:pt>
                      <c:pt idx="4735">
                        <c:v>0</c:v>
                      </c:pt>
                      <c:pt idx="4736">
                        <c:v>0</c:v>
                      </c:pt>
                      <c:pt idx="4737">
                        <c:v>0</c:v>
                      </c:pt>
                      <c:pt idx="4738">
                        <c:v>0</c:v>
                      </c:pt>
                      <c:pt idx="4739">
                        <c:v>0</c:v>
                      </c:pt>
                      <c:pt idx="4740">
                        <c:v>0</c:v>
                      </c:pt>
                      <c:pt idx="4741">
                        <c:v>0</c:v>
                      </c:pt>
                      <c:pt idx="4742">
                        <c:v>0</c:v>
                      </c:pt>
                      <c:pt idx="4743">
                        <c:v>0</c:v>
                      </c:pt>
                      <c:pt idx="4744">
                        <c:v>0</c:v>
                      </c:pt>
                      <c:pt idx="4745">
                        <c:v>0</c:v>
                      </c:pt>
                      <c:pt idx="4746">
                        <c:v>0</c:v>
                      </c:pt>
                      <c:pt idx="4747">
                        <c:v>0</c:v>
                      </c:pt>
                      <c:pt idx="4748">
                        <c:v>0</c:v>
                      </c:pt>
                      <c:pt idx="4749">
                        <c:v>0</c:v>
                      </c:pt>
                      <c:pt idx="4750">
                        <c:v>0</c:v>
                      </c:pt>
                      <c:pt idx="4751">
                        <c:v>0</c:v>
                      </c:pt>
                      <c:pt idx="4752">
                        <c:v>0</c:v>
                      </c:pt>
                      <c:pt idx="4753">
                        <c:v>0</c:v>
                      </c:pt>
                      <c:pt idx="4754">
                        <c:v>0</c:v>
                      </c:pt>
                      <c:pt idx="4755">
                        <c:v>0</c:v>
                      </c:pt>
                      <c:pt idx="4756">
                        <c:v>0</c:v>
                      </c:pt>
                      <c:pt idx="4757">
                        <c:v>0</c:v>
                      </c:pt>
                      <c:pt idx="4758">
                        <c:v>0</c:v>
                      </c:pt>
                      <c:pt idx="4759">
                        <c:v>0</c:v>
                      </c:pt>
                      <c:pt idx="4760">
                        <c:v>0</c:v>
                      </c:pt>
                      <c:pt idx="4761">
                        <c:v>0</c:v>
                      </c:pt>
                      <c:pt idx="4762">
                        <c:v>0</c:v>
                      </c:pt>
                      <c:pt idx="4763">
                        <c:v>0</c:v>
                      </c:pt>
                      <c:pt idx="4764">
                        <c:v>0</c:v>
                      </c:pt>
                      <c:pt idx="4765">
                        <c:v>0</c:v>
                      </c:pt>
                      <c:pt idx="4766">
                        <c:v>0</c:v>
                      </c:pt>
                      <c:pt idx="4767">
                        <c:v>0</c:v>
                      </c:pt>
                      <c:pt idx="4768">
                        <c:v>0</c:v>
                      </c:pt>
                      <c:pt idx="4769">
                        <c:v>0</c:v>
                      </c:pt>
                      <c:pt idx="4770">
                        <c:v>0</c:v>
                      </c:pt>
                      <c:pt idx="4771">
                        <c:v>0</c:v>
                      </c:pt>
                      <c:pt idx="4772">
                        <c:v>0</c:v>
                      </c:pt>
                      <c:pt idx="4773">
                        <c:v>0</c:v>
                      </c:pt>
                      <c:pt idx="4774">
                        <c:v>0</c:v>
                      </c:pt>
                      <c:pt idx="4775">
                        <c:v>0</c:v>
                      </c:pt>
                      <c:pt idx="4776">
                        <c:v>0</c:v>
                      </c:pt>
                      <c:pt idx="4777">
                        <c:v>0</c:v>
                      </c:pt>
                      <c:pt idx="4778">
                        <c:v>0</c:v>
                      </c:pt>
                      <c:pt idx="4779">
                        <c:v>0</c:v>
                      </c:pt>
                      <c:pt idx="4780">
                        <c:v>0</c:v>
                      </c:pt>
                      <c:pt idx="4781">
                        <c:v>0</c:v>
                      </c:pt>
                      <c:pt idx="4782">
                        <c:v>0</c:v>
                      </c:pt>
                      <c:pt idx="4783">
                        <c:v>0</c:v>
                      </c:pt>
                      <c:pt idx="4784">
                        <c:v>0</c:v>
                      </c:pt>
                      <c:pt idx="4785">
                        <c:v>0</c:v>
                      </c:pt>
                      <c:pt idx="4786">
                        <c:v>0</c:v>
                      </c:pt>
                      <c:pt idx="4787">
                        <c:v>0</c:v>
                      </c:pt>
                      <c:pt idx="4788">
                        <c:v>0</c:v>
                      </c:pt>
                      <c:pt idx="4789">
                        <c:v>0</c:v>
                      </c:pt>
                      <c:pt idx="4790">
                        <c:v>0</c:v>
                      </c:pt>
                      <c:pt idx="4791">
                        <c:v>0</c:v>
                      </c:pt>
                      <c:pt idx="4792">
                        <c:v>0</c:v>
                      </c:pt>
                      <c:pt idx="4793">
                        <c:v>0</c:v>
                      </c:pt>
                      <c:pt idx="4794">
                        <c:v>0</c:v>
                      </c:pt>
                      <c:pt idx="4795">
                        <c:v>0</c:v>
                      </c:pt>
                      <c:pt idx="4796">
                        <c:v>0</c:v>
                      </c:pt>
                      <c:pt idx="4797">
                        <c:v>0</c:v>
                      </c:pt>
                      <c:pt idx="4798">
                        <c:v>0</c:v>
                      </c:pt>
                      <c:pt idx="4799">
                        <c:v>0</c:v>
                      </c:pt>
                      <c:pt idx="4800">
                        <c:v>0</c:v>
                      </c:pt>
                      <c:pt idx="4801">
                        <c:v>0</c:v>
                      </c:pt>
                      <c:pt idx="4802">
                        <c:v>0</c:v>
                      </c:pt>
                      <c:pt idx="4803">
                        <c:v>0</c:v>
                      </c:pt>
                      <c:pt idx="4804">
                        <c:v>0</c:v>
                      </c:pt>
                      <c:pt idx="4805">
                        <c:v>0</c:v>
                      </c:pt>
                      <c:pt idx="4806">
                        <c:v>0</c:v>
                      </c:pt>
                      <c:pt idx="4807">
                        <c:v>0</c:v>
                      </c:pt>
                      <c:pt idx="4808">
                        <c:v>0</c:v>
                      </c:pt>
                      <c:pt idx="4809">
                        <c:v>0</c:v>
                      </c:pt>
                      <c:pt idx="4810">
                        <c:v>0</c:v>
                      </c:pt>
                      <c:pt idx="4811">
                        <c:v>0</c:v>
                      </c:pt>
                      <c:pt idx="4812">
                        <c:v>0</c:v>
                      </c:pt>
                      <c:pt idx="4813">
                        <c:v>0</c:v>
                      </c:pt>
                      <c:pt idx="4814">
                        <c:v>0</c:v>
                      </c:pt>
                      <c:pt idx="4815">
                        <c:v>0</c:v>
                      </c:pt>
                      <c:pt idx="4816">
                        <c:v>0</c:v>
                      </c:pt>
                      <c:pt idx="4817">
                        <c:v>0</c:v>
                      </c:pt>
                      <c:pt idx="4818">
                        <c:v>0</c:v>
                      </c:pt>
                      <c:pt idx="4819">
                        <c:v>0</c:v>
                      </c:pt>
                      <c:pt idx="4820">
                        <c:v>0</c:v>
                      </c:pt>
                      <c:pt idx="4821">
                        <c:v>0</c:v>
                      </c:pt>
                      <c:pt idx="4822">
                        <c:v>0</c:v>
                      </c:pt>
                      <c:pt idx="4823">
                        <c:v>0</c:v>
                      </c:pt>
                      <c:pt idx="4824">
                        <c:v>0</c:v>
                      </c:pt>
                      <c:pt idx="4825">
                        <c:v>0</c:v>
                      </c:pt>
                      <c:pt idx="4826">
                        <c:v>0</c:v>
                      </c:pt>
                      <c:pt idx="4827">
                        <c:v>0</c:v>
                      </c:pt>
                      <c:pt idx="4828">
                        <c:v>0</c:v>
                      </c:pt>
                      <c:pt idx="4829">
                        <c:v>0</c:v>
                      </c:pt>
                      <c:pt idx="4830">
                        <c:v>0</c:v>
                      </c:pt>
                      <c:pt idx="4831">
                        <c:v>0</c:v>
                      </c:pt>
                      <c:pt idx="4832">
                        <c:v>0</c:v>
                      </c:pt>
                      <c:pt idx="4833">
                        <c:v>0</c:v>
                      </c:pt>
                      <c:pt idx="4834">
                        <c:v>0</c:v>
                      </c:pt>
                      <c:pt idx="4835">
                        <c:v>0</c:v>
                      </c:pt>
                      <c:pt idx="4836">
                        <c:v>0</c:v>
                      </c:pt>
                      <c:pt idx="4837">
                        <c:v>0</c:v>
                      </c:pt>
                      <c:pt idx="4838">
                        <c:v>0</c:v>
                      </c:pt>
                      <c:pt idx="4839">
                        <c:v>0</c:v>
                      </c:pt>
                      <c:pt idx="4840">
                        <c:v>0</c:v>
                      </c:pt>
                      <c:pt idx="4841">
                        <c:v>0</c:v>
                      </c:pt>
                      <c:pt idx="4842">
                        <c:v>0</c:v>
                      </c:pt>
                      <c:pt idx="4843">
                        <c:v>0</c:v>
                      </c:pt>
                      <c:pt idx="4844">
                        <c:v>0</c:v>
                      </c:pt>
                      <c:pt idx="4845">
                        <c:v>0</c:v>
                      </c:pt>
                      <c:pt idx="4846">
                        <c:v>0</c:v>
                      </c:pt>
                      <c:pt idx="4847">
                        <c:v>0</c:v>
                      </c:pt>
                      <c:pt idx="4848">
                        <c:v>0</c:v>
                      </c:pt>
                      <c:pt idx="4849">
                        <c:v>0</c:v>
                      </c:pt>
                      <c:pt idx="4850">
                        <c:v>0</c:v>
                      </c:pt>
                      <c:pt idx="4851">
                        <c:v>0</c:v>
                      </c:pt>
                      <c:pt idx="4852">
                        <c:v>0</c:v>
                      </c:pt>
                      <c:pt idx="4853">
                        <c:v>0</c:v>
                      </c:pt>
                      <c:pt idx="4854">
                        <c:v>0</c:v>
                      </c:pt>
                      <c:pt idx="4855">
                        <c:v>0</c:v>
                      </c:pt>
                      <c:pt idx="4856">
                        <c:v>0</c:v>
                      </c:pt>
                      <c:pt idx="4857">
                        <c:v>0</c:v>
                      </c:pt>
                      <c:pt idx="4858">
                        <c:v>0</c:v>
                      </c:pt>
                      <c:pt idx="4859">
                        <c:v>0</c:v>
                      </c:pt>
                      <c:pt idx="4860">
                        <c:v>0</c:v>
                      </c:pt>
                      <c:pt idx="4861">
                        <c:v>0</c:v>
                      </c:pt>
                      <c:pt idx="4862">
                        <c:v>0</c:v>
                      </c:pt>
                      <c:pt idx="4863">
                        <c:v>0</c:v>
                      </c:pt>
                      <c:pt idx="4864">
                        <c:v>0</c:v>
                      </c:pt>
                      <c:pt idx="4865">
                        <c:v>0</c:v>
                      </c:pt>
                      <c:pt idx="4866">
                        <c:v>0</c:v>
                      </c:pt>
                      <c:pt idx="4867">
                        <c:v>0</c:v>
                      </c:pt>
                      <c:pt idx="4868">
                        <c:v>0</c:v>
                      </c:pt>
                      <c:pt idx="4869">
                        <c:v>0</c:v>
                      </c:pt>
                      <c:pt idx="4870">
                        <c:v>0</c:v>
                      </c:pt>
                      <c:pt idx="4871">
                        <c:v>0</c:v>
                      </c:pt>
                      <c:pt idx="4872">
                        <c:v>0</c:v>
                      </c:pt>
                      <c:pt idx="4873">
                        <c:v>0</c:v>
                      </c:pt>
                      <c:pt idx="4874">
                        <c:v>0</c:v>
                      </c:pt>
                      <c:pt idx="4875">
                        <c:v>0</c:v>
                      </c:pt>
                      <c:pt idx="4876">
                        <c:v>0</c:v>
                      </c:pt>
                      <c:pt idx="4877">
                        <c:v>0</c:v>
                      </c:pt>
                      <c:pt idx="4878">
                        <c:v>0</c:v>
                      </c:pt>
                      <c:pt idx="4879">
                        <c:v>0</c:v>
                      </c:pt>
                      <c:pt idx="4880">
                        <c:v>0</c:v>
                      </c:pt>
                      <c:pt idx="4881">
                        <c:v>0</c:v>
                      </c:pt>
                      <c:pt idx="4882">
                        <c:v>0</c:v>
                      </c:pt>
                      <c:pt idx="4883">
                        <c:v>0</c:v>
                      </c:pt>
                      <c:pt idx="4884">
                        <c:v>0</c:v>
                      </c:pt>
                      <c:pt idx="4885">
                        <c:v>0</c:v>
                      </c:pt>
                      <c:pt idx="4886">
                        <c:v>0</c:v>
                      </c:pt>
                      <c:pt idx="4887">
                        <c:v>0</c:v>
                      </c:pt>
                      <c:pt idx="4888">
                        <c:v>0</c:v>
                      </c:pt>
                      <c:pt idx="4889">
                        <c:v>0</c:v>
                      </c:pt>
                      <c:pt idx="4890">
                        <c:v>0</c:v>
                      </c:pt>
                      <c:pt idx="4891">
                        <c:v>0</c:v>
                      </c:pt>
                      <c:pt idx="4892">
                        <c:v>0</c:v>
                      </c:pt>
                      <c:pt idx="4893">
                        <c:v>0</c:v>
                      </c:pt>
                      <c:pt idx="4894">
                        <c:v>0</c:v>
                      </c:pt>
                      <c:pt idx="4895">
                        <c:v>0</c:v>
                      </c:pt>
                      <c:pt idx="4896">
                        <c:v>0</c:v>
                      </c:pt>
                      <c:pt idx="4897">
                        <c:v>0</c:v>
                      </c:pt>
                      <c:pt idx="4898">
                        <c:v>0</c:v>
                      </c:pt>
                      <c:pt idx="4899">
                        <c:v>0</c:v>
                      </c:pt>
                      <c:pt idx="4900">
                        <c:v>0</c:v>
                      </c:pt>
                      <c:pt idx="4901">
                        <c:v>0</c:v>
                      </c:pt>
                      <c:pt idx="4902">
                        <c:v>0</c:v>
                      </c:pt>
                      <c:pt idx="4903">
                        <c:v>0</c:v>
                      </c:pt>
                      <c:pt idx="4904">
                        <c:v>0</c:v>
                      </c:pt>
                      <c:pt idx="4905">
                        <c:v>0</c:v>
                      </c:pt>
                      <c:pt idx="4906">
                        <c:v>0</c:v>
                      </c:pt>
                      <c:pt idx="4907">
                        <c:v>0</c:v>
                      </c:pt>
                      <c:pt idx="4908">
                        <c:v>0</c:v>
                      </c:pt>
                      <c:pt idx="4909">
                        <c:v>0</c:v>
                      </c:pt>
                      <c:pt idx="4910">
                        <c:v>0</c:v>
                      </c:pt>
                      <c:pt idx="4911">
                        <c:v>0</c:v>
                      </c:pt>
                      <c:pt idx="4912">
                        <c:v>0</c:v>
                      </c:pt>
                      <c:pt idx="4913">
                        <c:v>0</c:v>
                      </c:pt>
                      <c:pt idx="4914">
                        <c:v>0</c:v>
                      </c:pt>
                      <c:pt idx="4915">
                        <c:v>0</c:v>
                      </c:pt>
                      <c:pt idx="4916">
                        <c:v>0</c:v>
                      </c:pt>
                      <c:pt idx="4917">
                        <c:v>0</c:v>
                      </c:pt>
                      <c:pt idx="4918">
                        <c:v>0</c:v>
                      </c:pt>
                      <c:pt idx="4919">
                        <c:v>0</c:v>
                      </c:pt>
                      <c:pt idx="4920">
                        <c:v>0</c:v>
                      </c:pt>
                      <c:pt idx="4921">
                        <c:v>0</c:v>
                      </c:pt>
                      <c:pt idx="4922">
                        <c:v>0</c:v>
                      </c:pt>
                      <c:pt idx="4923">
                        <c:v>0</c:v>
                      </c:pt>
                      <c:pt idx="4924">
                        <c:v>0</c:v>
                      </c:pt>
                      <c:pt idx="4925">
                        <c:v>0</c:v>
                      </c:pt>
                      <c:pt idx="4926">
                        <c:v>0</c:v>
                      </c:pt>
                      <c:pt idx="4927">
                        <c:v>0</c:v>
                      </c:pt>
                      <c:pt idx="4928">
                        <c:v>0</c:v>
                      </c:pt>
                      <c:pt idx="4929">
                        <c:v>0</c:v>
                      </c:pt>
                      <c:pt idx="4930">
                        <c:v>0</c:v>
                      </c:pt>
                      <c:pt idx="4931">
                        <c:v>0</c:v>
                      </c:pt>
                      <c:pt idx="4932">
                        <c:v>0</c:v>
                      </c:pt>
                      <c:pt idx="4933">
                        <c:v>0</c:v>
                      </c:pt>
                      <c:pt idx="4934">
                        <c:v>0</c:v>
                      </c:pt>
                      <c:pt idx="4935">
                        <c:v>0</c:v>
                      </c:pt>
                      <c:pt idx="4936">
                        <c:v>0</c:v>
                      </c:pt>
                      <c:pt idx="4937">
                        <c:v>0</c:v>
                      </c:pt>
                      <c:pt idx="4938">
                        <c:v>0</c:v>
                      </c:pt>
                      <c:pt idx="4939">
                        <c:v>0</c:v>
                      </c:pt>
                      <c:pt idx="4940">
                        <c:v>0</c:v>
                      </c:pt>
                      <c:pt idx="4941">
                        <c:v>0</c:v>
                      </c:pt>
                      <c:pt idx="4942">
                        <c:v>0</c:v>
                      </c:pt>
                      <c:pt idx="4943">
                        <c:v>0</c:v>
                      </c:pt>
                      <c:pt idx="4944">
                        <c:v>0</c:v>
                      </c:pt>
                      <c:pt idx="4945">
                        <c:v>0</c:v>
                      </c:pt>
                      <c:pt idx="4946">
                        <c:v>0</c:v>
                      </c:pt>
                      <c:pt idx="4947">
                        <c:v>0</c:v>
                      </c:pt>
                      <c:pt idx="4948">
                        <c:v>0</c:v>
                      </c:pt>
                      <c:pt idx="4949">
                        <c:v>0</c:v>
                      </c:pt>
                      <c:pt idx="4950">
                        <c:v>0</c:v>
                      </c:pt>
                      <c:pt idx="4951">
                        <c:v>0</c:v>
                      </c:pt>
                      <c:pt idx="4952">
                        <c:v>0</c:v>
                      </c:pt>
                      <c:pt idx="4953">
                        <c:v>0</c:v>
                      </c:pt>
                      <c:pt idx="4954">
                        <c:v>0</c:v>
                      </c:pt>
                      <c:pt idx="4955">
                        <c:v>0</c:v>
                      </c:pt>
                      <c:pt idx="4956">
                        <c:v>0</c:v>
                      </c:pt>
                      <c:pt idx="4957">
                        <c:v>0</c:v>
                      </c:pt>
                      <c:pt idx="4958">
                        <c:v>0</c:v>
                      </c:pt>
                      <c:pt idx="4959">
                        <c:v>0</c:v>
                      </c:pt>
                      <c:pt idx="4960">
                        <c:v>0</c:v>
                      </c:pt>
                      <c:pt idx="4961">
                        <c:v>0</c:v>
                      </c:pt>
                      <c:pt idx="4962">
                        <c:v>0</c:v>
                      </c:pt>
                      <c:pt idx="4963">
                        <c:v>0</c:v>
                      </c:pt>
                      <c:pt idx="4964">
                        <c:v>0</c:v>
                      </c:pt>
                      <c:pt idx="4965">
                        <c:v>0</c:v>
                      </c:pt>
                      <c:pt idx="4966">
                        <c:v>0</c:v>
                      </c:pt>
                      <c:pt idx="4967">
                        <c:v>0</c:v>
                      </c:pt>
                      <c:pt idx="4968">
                        <c:v>0</c:v>
                      </c:pt>
                      <c:pt idx="4969">
                        <c:v>0</c:v>
                      </c:pt>
                      <c:pt idx="4970">
                        <c:v>0</c:v>
                      </c:pt>
                      <c:pt idx="4971">
                        <c:v>0</c:v>
                      </c:pt>
                      <c:pt idx="4972">
                        <c:v>0</c:v>
                      </c:pt>
                      <c:pt idx="4973">
                        <c:v>0</c:v>
                      </c:pt>
                      <c:pt idx="4974">
                        <c:v>0</c:v>
                      </c:pt>
                      <c:pt idx="4975">
                        <c:v>0</c:v>
                      </c:pt>
                      <c:pt idx="4976">
                        <c:v>0</c:v>
                      </c:pt>
                      <c:pt idx="4977">
                        <c:v>0</c:v>
                      </c:pt>
                      <c:pt idx="4978">
                        <c:v>0</c:v>
                      </c:pt>
                      <c:pt idx="4979">
                        <c:v>0</c:v>
                      </c:pt>
                      <c:pt idx="4980">
                        <c:v>0</c:v>
                      </c:pt>
                      <c:pt idx="4981">
                        <c:v>0</c:v>
                      </c:pt>
                      <c:pt idx="4982">
                        <c:v>0</c:v>
                      </c:pt>
                      <c:pt idx="4983">
                        <c:v>0</c:v>
                      </c:pt>
                      <c:pt idx="4984">
                        <c:v>0</c:v>
                      </c:pt>
                      <c:pt idx="4985">
                        <c:v>0</c:v>
                      </c:pt>
                      <c:pt idx="4986">
                        <c:v>0</c:v>
                      </c:pt>
                      <c:pt idx="4987">
                        <c:v>0</c:v>
                      </c:pt>
                      <c:pt idx="4988">
                        <c:v>0</c:v>
                      </c:pt>
                      <c:pt idx="4989">
                        <c:v>0</c:v>
                      </c:pt>
                      <c:pt idx="4990">
                        <c:v>0</c:v>
                      </c:pt>
                      <c:pt idx="4991">
                        <c:v>0</c:v>
                      </c:pt>
                      <c:pt idx="4992">
                        <c:v>0</c:v>
                      </c:pt>
                      <c:pt idx="4993">
                        <c:v>0</c:v>
                      </c:pt>
                      <c:pt idx="4994">
                        <c:v>0</c:v>
                      </c:pt>
                      <c:pt idx="4995">
                        <c:v>0</c:v>
                      </c:pt>
                      <c:pt idx="4996">
                        <c:v>0</c:v>
                      </c:pt>
                      <c:pt idx="4997">
                        <c:v>0</c:v>
                      </c:pt>
                      <c:pt idx="4998">
                        <c:v>0</c:v>
                      </c:pt>
                      <c:pt idx="4999">
                        <c:v>0</c:v>
                      </c:pt>
                      <c:pt idx="5000">
                        <c:v>0</c:v>
                      </c:pt>
                      <c:pt idx="5001">
                        <c:v>0</c:v>
                      </c:pt>
                      <c:pt idx="5002">
                        <c:v>0</c:v>
                      </c:pt>
                      <c:pt idx="5003">
                        <c:v>0</c:v>
                      </c:pt>
                      <c:pt idx="5004">
                        <c:v>0</c:v>
                      </c:pt>
                      <c:pt idx="5005">
                        <c:v>0</c:v>
                      </c:pt>
                      <c:pt idx="5006">
                        <c:v>0</c:v>
                      </c:pt>
                      <c:pt idx="5007">
                        <c:v>0</c:v>
                      </c:pt>
                      <c:pt idx="5008">
                        <c:v>0</c:v>
                      </c:pt>
                      <c:pt idx="5009">
                        <c:v>0</c:v>
                      </c:pt>
                      <c:pt idx="5010">
                        <c:v>0</c:v>
                      </c:pt>
                      <c:pt idx="5011">
                        <c:v>0</c:v>
                      </c:pt>
                      <c:pt idx="5012">
                        <c:v>0</c:v>
                      </c:pt>
                      <c:pt idx="5013">
                        <c:v>0</c:v>
                      </c:pt>
                      <c:pt idx="5014">
                        <c:v>0</c:v>
                      </c:pt>
                      <c:pt idx="5015">
                        <c:v>0</c:v>
                      </c:pt>
                      <c:pt idx="5016">
                        <c:v>0</c:v>
                      </c:pt>
                      <c:pt idx="5017">
                        <c:v>0</c:v>
                      </c:pt>
                      <c:pt idx="5018">
                        <c:v>0</c:v>
                      </c:pt>
                      <c:pt idx="5019">
                        <c:v>0</c:v>
                      </c:pt>
                      <c:pt idx="5020">
                        <c:v>0</c:v>
                      </c:pt>
                      <c:pt idx="5021">
                        <c:v>0</c:v>
                      </c:pt>
                      <c:pt idx="5022">
                        <c:v>0</c:v>
                      </c:pt>
                      <c:pt idx="5023">
                        <c:v>0</c:v>
                      </c:pt>
                      <c:pt idx="5024">
                        <c:v>0</c:v>
                      </c:pt>
                      <c:pt idx="5025">
                        <c:v>0</c:v>
                      </c:pt>
                      <c:pt idx="5026">
                        <c:v>0</c:v>
                      </c:pt>
                      <c:pt idx="5027">
                        <c:v>0</c:v>
                      </c:pt>
                      <c:pt idx="5028">
                        <c:v>0</c:v>
                      </c:pt>
                      <c:pt idx="5029">
                        <c:v>0</c:v>
                      </c:pt>
                      <c:pt idx="5030">
                        <c:v>0</c:v>
                      </c:pt>
                      <c:pt idx="5031">
                        <c:v>0</c:v>
                      </c:pt>
                      <c:pt idx="5032">
                        <c:v>0</c:v>
                      </c:pt>
                      <c:pt idx="5033">
                        <c:v>0</c:v>
                      </c:pt>
                      <c:pt idx="5034">
                        <c:v>0</c:v>
                      </c:pt>
                      <c:pt idx="5035">
                        <c:v>0</c:v>
                      </c:pt>
                      <c:pt idx="5036">
                        <c:v>0</c:v>
                      </c:pt>
                      <c:pt idx="5037">
                        <c:v>0</c:v>
                      </c:pt>
                      <c:pt idx="5038">
                        <c:v>0</c:v>
                      </c:pt>
                      <c:pt idx="5039">
                        <c:v>0</c:v>
                      </c:pt>
                      <c:pt idx="5040">
                        <c:v>0</c:v>
                      </c:pt>
                      <c:pt idx="5041">
                        <c:v>0</c:v>
                      </c:pt>
                      <c:pt idx="5042">
                        <c:v>0</c:v>
                      </c:pt>
                      <c:pt idx="5043">
                        <c:v>0</c:v>
                      </c:pt>
                      <c:pt idx="5044">
                        <c:v>0</c:v>
                      </c:pt>
                      <c:pt idx="5045">
                        <c:v>0</c:v>
                      </c:pt>
                      <c:pt idx="5046">
                        <c:v>0</c:v>
                      </c:pt>
                      <c:pt idx="5047">
                        <c:v>0</c:v>
                      </c:pt>
                      <c:pt idx="5048">
                        <c:v>0</c:v>
                      </c:pt>
                      <c:pt idx="5049">
                        <c:v>0</c:v>
                      </c:pt>
                      <c:pt idx="5050">
                        <c:v>0</c:v>
                      </c:pt>
                      <c:pt idx="5051">
                        <c:v>0</c:v>
                      </c:pt>
                      <c:pt idx="5052">
                        <c:v>0</c:v>
                      </c:pt>
                      <c:pt idx="5053">
                        <c:v>0</c:v>
                      </c:pt>
                      <c:pt idx="5054">
                        <c:v>0</c:v>
                      </c:pt>
                      <c:pt idx="5055">
                        <c:v>0</c:v>
                      </c:pt>
                      <c:pt idx="5056">
                        <c:v>0</c:v>
                      </c:pt>
                      <c:pt idx="5057">
                        <c:v>0</c:v>
                      </c:pt>
                      <c:pt idx="5058">
                        <c:v>0</c:v>
                      </c:pt>
                      <c:pt idx="5059">
                        <c:v>0</c:v>
                      </c:pt>
                      <c:pt idx="5060">
                        <c:v>0</c:v>
                      </c:pt>
                      <c:pt idx="5061">
                        <c:v>0</c:v>
                      </c:pt>
                      <c:pt idx="5062">
                        <c:v>0</c:v>
                      </c:pt>
                      <c:pt idx="5063">
                        <c:v>0</c:v>
                      </c:pt>
                      <c:pt idx="5064">
                        <c:v>0</c:v>
                      </c:pt>
                      <c:pt idx="5065">
                        <c:v>0</c:v>
                      </c:pt>
                      <c:pt idx="5066">
                        <c:v>0</c:v>
                      </c:pt>
                      <c:pt idx="5067">
                        <c:v>0</c:v>
                      </c:pt>
                      <c:pt idx="5068">
                        <c:v>0</c:v>
                      </c:pt>
                      <c:pt idx="5069">
                        <c:v>0</c:v>
                      </c:pt>
                      <c:pt idx="5070">
                        <c:v>0</c:v>
                      </c:pt>
                      <c:pt idx="5071">
                        <c:v>0</c:v>
                      </c:pt>
                      <c:pt idx="5072">
                        <c:v>0</c:v>
                      </c:pt>
                      <c:pt idx="5073">
                        <c:v>0</c:v>
                      </c:pt>
                      <c:pt idx="5074">
                        <c:v>0</c:v>
                      </c:pt>
                      <c:pt idx="5075">
                        <c:v>0</c:v>
                      </c:pt>
                      <c:pt idx="5076">
                        <c:v>0</c:v>
                      </c:pt>
                      <c:pt idx="5077">
                        <c:v>0</c:v>
                      </c:pt>
                      <c:pt idx="5078">
                        <c:v>0</c:v>
                      </c:pt>
                      <c:pt idx="5079">
                        <c:v>0</c:v>
                      </c:pt>
                      <c:pt idx="5080">
                        <c:v>0</c:v>
                      </c:pt>
                      <c:pt idx="5081">
                        <c:v>0</c:v>
                      </c:pt>
                      <c:pt idx="5082">
                        <c:v>0</c:v>
                      </c:pt>
                      <c:pt idx="5083">
                        <c:v>0</c:v>
                      </c:pt>
                      <c:pt idx="5084">
                        <c:v>0</c:v>
                      </c:pt>
                      <c:pt idx="5085">
                        <c:v>0</c:v>
                      </c:pt>
                      <c:pt idx="5086">
                        <c:v>0</c:v>
                      </c:pt>
                      <c:pt idx="5087">
                        <c:v>0</c:v>
                      </c:pt>
                      <c:pt idx="5088">
                        <c:v>0</c:v>
                      </c:pt>
                      <c:pt idx="5089">
                        <c:v>0</c:v>
                      </c:pt>
                      <c:pt idx="5090">
                        <c:v>0</c:v>
                      </c:pt>
                      <c:pt idx="5091">
                        <c:v>0</c:v>
                      </c:pt>
                      <c:pt idx="5092">
                        <c:v>0</c:v>
                      </c:pt>
                      <c:pt idx="5093">
                        <c:v>0</c:v>
                      </c:pt>
                      <c:pt idx="5094">
                        <c:v>0</c:v>
                      </c:pt>
                      <c:pt idx="5095">
                        <c:v>0</c:v>
                      </c:pt>
                      <c:pt idx="5096">
                        <c:v>0</c:v>
                      </c:pt>
                      <c:pt idx="5097">
                        <c:v>0</c:v>
                      </c:pt>
                      <c:pt idx="5098">
                        <c:v>0</c:v>
                      </c:pt>
                      <c:pt idx="5099">
                        <c:v>0</c:v>
                      </c:pt>
                      <c:pt idx="5100">
                        <c:v>0</c:v>
                      </c:pt>
                      <c:pt idx="5101">
                        <c:v>0</c:v>
                      </c:pt>
                      <c:pt idx="5102">
                        <c:v>0</c:v>
                      </c:pt>
                      <c:pt idx="5103">
                        <c:v>0</c:v>
                      </c:pt>
                      <c:pt idx="5104">
                        <c:v>0</c:v>
                      </c:pt>
                      <c:pt idx="5105">
                        <c:v>0</c:v>
                      </c:pt>
                      <c:pt idx="5106">
                        <c:v>0</c:v>
                      </c:pt>
                      <c:pt idx="5107">
                        <c:v>0</c:v>
                      </c:pt>
                      <c:pt idx="5108">
                        <c:v>0</c:v>
                      </c:pt>
                      <c:pt idx="5109">
                        <c:v>0</c:v>
                      </c:pt>
                      <c:pt idx="5110">
                        <c:v>0</c:v>
                      </c:pt>
                      <c:pt idx="5111">
                        <c:v>0</c:v>
                      </c:pt>
                      <c:pt idx="5112">
                        <c:v>0</c:v>
                      </c:pt>
                      <c:pt idx="5113">
                        <c:v>0</c:v>
                      </c:pt>
                      <c:pt idx="5114">
                        <c:v>0</c:v>
                      </c:pt>
                      <c:pt idx="5115">
                        <c:v>0</c:v>
                      </c:pt>
                      <c:pt idx="5116">
                        <c:v>0</c:v>
                      </c:pt>
                      <c:pt idx="5117">
                        <c:v>0</c:v>
                      </c:pt>
                      <c:pt idx="5118">
                        <c:v>0</c:v>
                      </c:pt>
                      <c:pt idx="5119">
                        <c:v>0</c:v>
                      </c:pt>
                      <c:pt idx="5120">
                        <c:v>0</c:v>
                      </c:pt>
                      <c:pt idx="5121">
                        <c:v>0</c:v>
                      </c:pt>
                      <c:pt idx="5122">
                        <c:v>0</c:v>
                      </c:pt>
                      <c:pt idx="5123">
                        <c:v>0</c:v>
                      </c:pt>
                      <c:pt idx="5124">
                        <c:v>0</c:v>
                      </c:pt>
                      <c:pt idx="5125">
                        <c:v>0</c:v>
                      </c:pt>
                      <c:pt idx="5126">
                        <c:v>0</c:v>
                      </c:pt>
                      <c:pt idx="5127">
                        <c:v>0</c:v>
                      </c:pt>
                      <c:pt idx="5128">
                        <c:v>0</c:v>
                      </c:pt>
                      <c:pt idx="5129">
                        <c:v>0</c:v>
                      </c:pt>
                      <c:pt idx="5130">
                        <c:v>0</c:v>
                      </c:pt>
                      <c:pt idx="5131">
                        <c:v>0</c:v>
                      </c:pt>
                      <c:pt idx="5132">
                        <c:v>0</c:v>
                      </c:pt>
                      <c:pt idx="5133">
                        <c:v>0</c:v>
                      </c:pt>
                      <c:pt idx="5134">
                        <c:v>0</c:v>
                      </c:pt>
                      <c:pt idx="5135">
                        <c:v>0</c:v>
                      </c:pt>
                      <c:pt idx="5136">
                        <c:v>0</c:v>
                      </c:pt>
                      <c:pt idx="5137">
                        <c:v>0</c:v>
                      </c:pt>
                      <c:pt idx="5138">
                        <c:v>0</c:v>
                      </c:pt>
                      <c:pt idx="5139">
                        <c:v>0</c:v>
                      </c:pt>
                      <c:pt idx="5140">
                        <c:v>0</c:v>
                      </c:pt>
                      <c:pt idx="5141">
                        <c:v>0</c:v>
                      </c:pt>
                      <c:pt idx="5142">
                        <c:v>0</c:v>
                      </c:pt>
                      <c:pt idx="5143">
                        <c:v>0</c:v>
                      </c:pt>
                      <c:pt idx="5144">
                        <c:v>0</c:v>
                      </c:pt>
                      <c:pt idx="5145">
                        <c:v>0</c:v>
                      </c:pt>
                      <c:pt idx="5146">
                        <c:v>0</c:v>
                      </c:pt>
                      <c:pt idx="5147">
                        <c:v>0</c:v>
                      </c:pt>
                      <c:pt idx="5148">
                        <c:v>0</c:v>
                      </c:pt>
                      <c:pt idx="5149">
                        <c:v>0</c:v>
                      </c:pt>
                      <c:pt idx="5150">
                        <c:v>0</c:v>
                      </c:pt>
                      <c:pt idx="5151">
                        <c:v>0</c:v>
                      </c:pt>
                      <c:pt idx="5152">
                        <c:v>0</c:v>
                      </c:pt>
                      <c:pt idx="5153">
                        <c:v>0</c:v>
                      </c:pt>
                      <c:pt idx="5154">
                        <c:v>0</c:v>
                      </c:pt>
                      <c:pt idx="5155">
                        <c:v>0</c:v>
                      </c:pt>
                      <c:pt idx="5156">
                        <c:v>0</c:v>
                      </c:pt>
                      <c:pt idx="5157">
                        <c:v>0</c:v>
                      </c:pt>
                      <c:pt idx="5158">
                        <c:v>0</c:v>
                      </c:pt>
                      <c:pt idx="5159">
                        <c:v>0</c:v>
                      </c:pt>
                      <c:pt idx="5160">
                        <c:v>0</c:v>
                      </c:pt>
                      <c:pt idx="5161">
                        <c:v>0</c:v>
                      </c:pt>
                      <c:pt idx="5162">
                        <c:v>0</c:v>
                      </c:pt>
                      <c:pt idx="5163">
                        <c:v>0</c:v>
                      </c:pt>
                      <c:pt idx="5164">
                        <c:v>0</c:v>
                      </c:pt>
                      <c:pt idx="5165">
                        <c:v>0</c:v>
                      </c:pt>
                      <c:pt idx="5166">
                        <c:v>0</c:v>
                      </c:pt>
                      <c:pt idx="5167">
                        <c:v>0</c:v>
                      </c:pt>
                      <c:pt idx="5168">
                        <c:v>0</c:v>
                      </c:pt>
                      <c:pt idx="5169">
                        <c:v>0</c:v>
                      </c:pt>
                      <c:pt idx="5170">
                        <c:v>0</c:v>
                      </c:pt>
                      <c:pt idx="5171">
                        <c:v>0</c:v>
                      </c:pt>
                      <c:pt idx="5172">
                        <c:v>0</c:v>
                      </c:pt>
                      <c:pt idx="5173">
                        <c:v>0</c:v>
                      </c:pt>
                      <c:pt idx="5174">
                        <c:v>0</c:v>
                      </c:pt>
                      <c:pt idx="5175">
                        <c:v>0</c:v>
                      </c:pt>
                      <c:pt idx="5176">
                        <c:v>0</c:v>
                      </c:pt>
                      <c:pt idx="5177">
                        <c:v>0</c:v>
                      </c:pt>
                      <c:pt idx="5178">
                        <c:v>0</c:v>
                      </c:pt>
                      <c:pt idx="5179">
                        <c:v>0</c:v>
                      </c:pt>
                      <c:pt idx="5180">
                        <c:v>0</c:v>
                      </c:pt>
                      <c:pt idx="5181">
                        <c:v>0</c:v>
                      </c:pt>
                      <c:pt idx="5182">
                        <c:v>0</c:v>
                      </c:pt>
                      <c:pt idx="5183">
                        <c:v>0</c:v>
                      </c:pt>
                      <c:pt idx="5184">
                        <c:v>0</c:v>
                      </c:pt>
                      <c:pt idx="5185">
                        <c:v>0</c:v>
                      </c:pt>
                      <c:pt idx="5186">
                        <c:v>0</c:v>
                      </c:pt>
                      <c:pt idx="5187">
                        <c:v>0</c:v>
                      </c:pt>
                      <c:pt idx="5188">
                        <c:v>0</c:v>
                      </c:pt>
                      <c:pt idx="5189">
                        <c:v>0</c:v>
                      </c:pt>
                      <c:pt idx="5190">
                        <c:v>0</c:v>
                      </c:pt>
                      <c:pt idx="5191">
                        <c:v>0</c:v>
                      </c:pt>
                      <c:pt idx="5192">
                        <c:v>0</c:v>
                      </c:pt>
                      <c:pt idx="5193">
                        <c:v>0</c:v>
                      </c:pt>
                      <c:pt idx="5194">
                        <c:v>0</c:v>
                      </c:pt>
                      <c:pt idx="5195">
                        <c:v>0</c:v>
                      </c:pt>
                      <c:pt idx="5196">
                        <c:v>0</c:v>
                      </c:pt>
                      <c:pt idx="5197">
                        <c:v>0</c:v>
                      </c:pt>
                      <c:pt idx="5198">
                        <c:v>0</c:v>
                      </c:pt>
                      <c:pt idx="5199">
                        <c:v>0</c:v>
                      </c:pt>
                      <c:pt idx="5200">
                        <c:v>0</c:v>
                      </c:pt>
                      <c:pt idx="5201">
                        <c:v>0</c:v>
                      </c:pt>
                      <c:pt idx="5202">
                        <c:v>0</c:v>
                      </c:pt>
                      <c:pt idx="5203">
                        <c:v>0</c:v>
                      </c:pt>
                      <c:pt idx="5204">
                        <c:v>0</c:v>
                      </c:pt>
                      <c:pt idx="5205">
                        <c:v>0</c:v>
                      </c:pt>
                      <c:pt idx="5206">
                        <c:v>0</c:v>
                      </c:pt>
                      <c:pt idx="5207">
                        <c:v>0</c:v>
                      </c:pt>
                      <c:pt idx="5208">
                        <c:v>0</c:v>
                      </c:pt>
                      <c:pt idx="5209">
                        <c:v>0</c:v>
                      </c:pt>
                      <c:pt idx="5210">
                        <c:v>0</c:v>
                      </c:pt>
                      <c:pt idx="5211">
                        <c:v>0</c:v>
                      </c:pt>
                      <c:pt idx="5212">
                        <c:v>0</c:v>
                      </c:pt>
                      <c:pt idx="5213">
                        <c:v>0</c:v>
                      </c:pt>
                      <c:pt idx="5214">
                        <c:v>0</c:v>
                      </c:pt>
                      <c:pt idx="5215">
                        <c:v>0</c:v>
                      </c:pt>
                      <c:pt idx="5216">
                        <c:v>0</c:v>
                      </c:pt>
                      <c:pt idx="5217">
                        <c:v>0</c:v>
                      </c:pt>
                      <c:pt idx="5218">
                        <c:v>0</c:v>
                      </c:pt>
                      <c:pt idx="5219">
                        <c:v>0</c:v>
                      </c:pt>
                      <c:pt idx="5220">
                        <c:v>0</c:v>
                      </c:pt>
                      <c:pt idx="5221">
                        <c:v>0</c:v>
                      </c:pt>
                      <c:pt idx="5222">
                        <c:v>0</c:v>
                      </c:pt>
                      <c:pt idx="5223">
                        <c:v>0</c:v>
                      </c:pt>
                      <c:pt idx="5224">
                        <c:v>0</c:v>
                      </c:pt>
                      <c:pt idx="5225">
                        <c:v>0</c:v>
                      </c:pt>
                      <c:pt idx="5226">
                        <c:v>0</c:v>
                      </c:pt>
                      <c:pt idx="5227">
                        <c:v>0</c:v>
                      </c:pt>
                      <c:pt idx="5228">
                        <c:v>0</c:v>
                      </c:pt>
                      <c:pt idx="5229">
                        <c:v>0</c:v>
                      </c:pt>
                      <c:pt idx="5230">
                        <c:v>0</c:v>
                      </c:pt>
                      <c:pt idx="5231">
                        <c:v>0</c:v>
                      </c:pt>
                      <c:pt idx="5232">
                        <c:v>0</c:v>
                      </c:pt>
                      <c:pt idx="5233">
                        <c:v>0</c:v>
                      </c:pt>
                      <c:pt idx="5234">
                        <c:v>0</c:v>
                      </c:pt>
                      <c:pt idx="5235">
                        <c:v>0</c:v>
                      </c:pt>
                      <c:pt idx="5236">
                        <c:v>0</c:v>
                      </c:pt>
                      <c:pt idx="5237">
                        <c:v>0</c:v>
                      </c:pt>
                      <c:pt idx="5238">
                        <c:v>0</c:v>
                      </c:pt>
                      <c:pt idx="5239">
                        <c:v>0</c:v>
                      </c:pt>
                      <c:pt idx="5240">
                        <c:v>0</c:v>
                      </c:pt>
                      <c:pt idx="5241">
                        <c:v>0</c:v>
                      </c:pt>
                      <c:pt idx="5242">
                        <c:v>0</c:v>
                      </c:pt>
                      <c:pt idx="5243">
                        <c:v>0</c:v>
                      </c:pt>
                      <c:pt idx="5244">
                        <c:v>0</c:v>
                      </c:pt>
                      <c:pt idx="5245">
                        <c:v>0</c:v>
                      </c:pt>
                      <c:pt idx="5246">
                        <c:v>0</c:v>
                      </c:pt>
                      <c:pt idx="5247">
                        <c:v>0</c:v>
                      </c:pt>
                      <c:pt idx="5248">
                        <c:v>0</c:v>
                      </c:pt>
                      <c:pt idx="5249">
                        <c:v>0</c:v>
                      </c:pt>
                      <c:pt idx="5250">
                        <c:v>0</c:v>
                      </c:pt>
                      <c:pt idx="5251">
                        <c:v>0</c:v>
                      </c:pt>
                      <c:pt idx="5252">
                        <c:v>0</c:v>
                      </c:pt>
                      <c:pt idx="5253">
                        <c:v>0</c:v>
                      </c:pt>
                      <c:pt idx="5254">
                        <c:v>0</c:v>
                      </c:pt>
                      <c:pt idx="5255">
                        <c:v>0</c:v>
                      </c:pt>
                      <c:pt idx="5256">
                        <c:v>0</c:v>
                      </c:pt>
                      <c:pt idx="5257">
                        <c:v>0</c:v>
                      </c:pt>
                      <c:pt idx="5258">
                        <c:v>0</c:v>
                      </c:pt>
                      <c:pt idx="5259">
                        <c:v>0</c:v>
                      </c:pt>
                      <c:pt idx="5260">
                        <c:v>0</c:v>
                      </c:pt>
                      <c:pt idx="5261">
                        <c:v>0</c:v>
                      </c:pt>
                      <c:pt idx="5262">
                        <c:v>0</c:v>
                      </c:pt>
                      <c:pt idx="5263">
                        <c:v>0</c:v>
                      </c:pt>
                      <c:pt idx="5264">
                        <c:v>0</c:v>
                      </c:pt>
                      <c:pt idx="5265">
                        <c:v>0</c:v>
                      </c:pt>
                      <c:pt idx="5266">
                        <c:v>0</c:v>
                      </c:pt>
                      <c:pt idx="5267">
                        <c:v>0</c:v>
                      </c:pt>
                      <c:pt idx="5268">
                        <c:v>0</c:v>
                      </c:pt>
                      <c:pt idx="5269">
                        <c:v>0</c:v>
                      </c:pt>
                      <c:pt idx="5270">
                        <c:v>0</c:v>
                      </c:pt>
                      <c:pt idx="5271">
                        <c:v>0</c:v>
                      </c:pt>
                      <c:pt idx="5272">
                        <c:v>0</c:v>
                      </c:pt>
                      <c:pt idx="5273">
                        <c:v>0</c:v>
                      </c:pt>
                      <c:pt idx="5274">
                        <c:v>0</c:v>
                      </c:pt>
                      <c:pt idx="5275">
                        <c:v>0</c:v>
                      </c:pt>
                      <c:pt idx="5276">
                        <c:v>0</c:v>
                      </c:pt>
                      <c:pt idx="5277">
                        <c:v>0</c:v>
                      </c:pt>
                      <c:pt idx="5278">
                        <c:v>0</c:v>
                      </c:pt>
                      <c:pt idx="5279">
                        <c:v>0</c:v>
                      </c:pt>
                      <c:pt idx="5280">
                        <c:v>0</c:v>
                      </c:pt>
                      <c:pt idx="5281">
                        <c:v>0</c:v>
                      </c:pt>
                      <c:pt idx="5282">
                        <c:v>0</c:v>
                      </c:pt>
                      <c:pt idx="5283">
                        <c:v>0</c:v>
                      </c:pt>
                      <c:pt idx="5284">
                        <c:v>0</c:v>
                      </c:pt>
                      <c:pt idx="5285">
                        <c:v>0</c:v>
                      </c:pt>
                      <c:pt idx="5286">
                        <c:v>0</c:v>
                      </c:pt>
                      <c:pt idx="5287">
                        <c:v>0</c:v>
                      </c:pt>
                      <c:pt idx="5288">
                        <c:v>0</c:v>
                      </c:pt>
                      <c:pt idx="5289">
                        <c:v>0</c:v>
                      </c:pt>
                      <c:pt idx="5290">
                        <c:v>0</c:v>
                      </c:pt>
                      <c:pt idx="5291">
                        <c:v>0</c:v>
                      </c:pt>
                      <c:pt idx="5292">
                        <c:v>0</c:v>
                      </c:pt>
                      <c:pt idx="5293">
                        <c:v>0</c:v>
                      </c:pt>
                      <c:pt idx="5294">
                        <c:v>0</c:v>
                      </c:pt>
                      <c:pt idx="5295">
                        <c:v>0</c:v>
                      </c:pt>
                      <c:pt idx="5296">
                        <c:v>0</c:v>
                      </c:pt>
                      <c:pt idx="5297">
                        <c:v>0</c:v>
                      </c:pt>
                      <c:pt idx="5298">
                        <c:v>0</c:v>
                      </c:pt>
                      <c:pt idx="5299">
                        <c:v>0</c:v>
                      </c:pt>
                      <c:pt idx="5300">
                        <c:v>0</c:v>
                      </c:pt>
                      <c:pt idx="5301">
                        <c:v>0</c:v>
                      </c:pt>
                      <c:pt idx="5302">
                        <c:v>0</c:v>
                      </c:pt>
                      <c:pt idx="5303">
                        <c:v>0</c:v>
                      </c:pt>
                      <c:pt idx="5304">
                        <c:v>0</c:v>
                      </c:pt>
                      <c:pt idx="5305">
                        <c:v>0</c:v>
                      </c:pt>
                      <c:pt idx="5306">
                        <c:v>0</c:v>
                      </c:pt>
                      <c:pt idx="5307">
                        <c:v>0</c:v>
                      </c:pt>
                      <c:pt idx="5308">
                        <c:v>0</c:v>
                      </c:pt>
                      <c:pt idx="5309">
                        <c:v>0</c:v>
                      </c:pt>
                      <c:pt idx="5310">
                        <c:v>0</c:v>
                      </c:pt>
                      <c:pt idx="5311">
                        <c:v>0</c:v>
                      </c:pt>
                      <c:pt idx="5312">
                        <c:v>0</c:v>
                      </c:pt>
                      <c:pt idx="5313">
                        <c:v>0</c:v>
                      </c:pt>
                      <c:pt idx="5314">
                        <c:v>0</c:v>
                      </c:pt>
                      <c:pt idx="5315">
                        <c:v>0</c:v>
                      </c:pt>
                      <c:pt idx="5316">
                        <c:v>0</c:v>
                      </c:pt>
                      <c:pt idx="5317">
                        <c:v>0</c:v>
                      </c:pt>
                      <c:pt idx="5318">
                        <c:v>0</c:v>
                      </c:pt>
                      <c:pt idx="5319">
                        <c:v>0</c:v>
                      </c:pt>
                      <c:pt idx="5320">
                        <c:v>0</c:v>
                      </c:pt>
                      <c:pt idx="5321">
                        <c:v>0</c:v>
                      </c:pt>
                      <c:pt idx="5322">
                        <c:v>0</c:v>
                      </c:pt>
                      <c:pt idx="5323">
                        <c:v>0</c:v>
                      </c:pt>
                      <c:pt idx="5324">
                        <c:v>0</c:v>
                      </c:pt>
                      <c:pt idx="5325">
                        <c:v>0</c:v>
                      </c:pt>
                      <c:pt idx="5326">
                        <c:v>0</c:v>
                      </c:pt>
                      <c:pt idx="5327">
                        <c:v>0</c:v>
                      </c:pt>
                      <c:pt idx="5328">
                        <c:v>0</c:v>
                      </c:pt>
                      <c:pt idx="5329">
                        <c:v>0</c:v>
                      </c:pt>
                      <c:pt idx="5330">
                        <c:v>0</c:v>
                      </c:pt>
                      <c:pt idx="5331">
                        <c:v>0</c:v>
                      </c:pt>
                      <c:pt idx="5332">
                        <c:v>0</c:v>
                      </c:pt>
                      <c:pt idx="5333">
                        <c:v>0</c:v>
                      </c:pt>
                      <c:pt idx="5334">
                        <c:v>0</c:v>
                      </c:pt>
                      <c:pt idx="5335">
                        <c:v>0</c:v>
                      </c:pt>
                      <c:pt idx="5336">
                        <c:v>0</c:v>
                      </c:pt>
                      <c:pt idx="5337">
                        <c:v>0</c:v>
                      </c:pt>
                      <c:pt idx="5338">
                        <c:v>0</c:v>
                      </c:pt>
                      <c:pt idx="5339">
                        <c:v>0</c:v>
                      </c:pt>
                      <c:pt idx="5340">
                        <c:v>0</c:v>
                      </c:pt>
                      <c:pt idx="5341">
                        <c:v>0</c:v>
                      </c:pt>
                      <c:pt idx="5342">
                        <c:v>0</c:v>
                      </c:pt>
                      <c:pt idx="5343">
                        <c:v>0</c:v>
                      </c:pt>
                      <c:pt idx="5344">
                        <c:v>0</c:v>
                      </c:pt>
                      <c:pt idx="5345">
                        <c:v>0</c:v>
                      </c:pt>
                      <c:pt idx="5346">
                        <c:v>0</c:v>
                      </c:pt>
                      <c:pt idx="5347">
                        <c:v>0</c:v>
                      </c:pt>
                      <c:pt idx="5348">
                        <c:v>0</c:v>
                      </c:pt>
                      <c:pt idx="5349">
                        <c:v>0</c:v>
                      </c:pt>
                      <c:pt idx="5350">
                        <c:v>0</c:v>
                      </c:pt>
                      <c:pt idx="5351">
                        <c:v>0</c:v>
                      </c:pt>
                      <c:pt idx="5352">
                        <c:v>0</c:v>
                      </c:pt>
                      <c:pt idx="5353">
                        <c:v>0</c:v>
                      </c:pt>
                      <c:pt idx="5354">
                        <c:v>0</c:v>
                      </c:pt>
                      <c:pt idx="5355">
                        <c:v>0</c:v>
                      </c:pt>
                      <c:pt idx="5356">
                        <c:v>0</c:v>
                      </c:pt>
                      <c:pt idx="5357">
                        <c:v>0</c:v>
                      </c:pt>
                      <c:pt idx="5358">
                        <c:v>0</c:v>
                      </c:pt>
                      <c:pt idx="5359">
                        <c:v>0</c:v>
                      </c:pt>
                      <c:pt idx="5360">
                        <c:v>0</c:v>
                      </c:pt>
                      <c:pt idx="5361">
                        <c:v>0</c:v>
                      </c:pt>
                      <c:pt idx="5362">
                        <c:v>0</c:v>
                      </c:pt>
                      <c:pt idx="5363">
                        <c:v>0</c:v>
                      </c:pt>
                      <c:pt idx="5364">
                        <c:v>0</c:v>
                      </c:pt>
                      <c:pt idx="5365">
                        <c:v>0</c:v>
                      </c:pt>
                      <c:pt idx="5366">
                        <c:v>0</c:v>
                      </c:pt>
                      <c:pt idx="5367">
                        <c:v>0</c:v>
                      </c:pt>
                      <c:pt idx="5368">
                        <c:v>0</c:v>
                      </c:pt>
                      <c:pt idx="5369">
                        <c:v>0</c:v>
                      </c:pt>
                      <c:pt idx="5370">
                        <c:v>0</c:v>
                      </c:pt>
                      <c:pt idx="5371">
                        <c:v>0</c:v>
                      </c:pt>
                      <c:pt idx="5372">
                        <c:v>0</c:v>
                      </c:pt>
                      <c:pt idx="5373">
                        <c:v>0</c:v>
                      </c:pt>
                      <c:pt idx="5374">
                        <c:v>0</c:v>
                      </c:pt>
                      <c:pt idx="5375">
                        <c:v>0</c:v>
                      </c:pt>
                      <c:pt idx="5376">
                        <c:v>0</c:v>
                      </c:pt>
                      <c:pt idx="5377">
                        <c:v>0</c:v>
                      </c:pt>
                      <c:pt idx="5378">
                        <c:v>0</c:v>
                      </c:pt>
                      <c:pt idx="5379">
                        <c:v>0</c:v>
                      </c:pt>
                      <c:pt idx="5380">
                        <c:v>0</c:v>
                      </c:pt>
                      <c:pt idx="5381">
                        <c:v>0</c:v>
                      </c:pt>
                      <c:pt idx="5382">
                        <c:v>0</c:v>
                      </c:pt>
                      <c:pt idx="5383">
                        <c:v>0</c:v>
                      </c:pt>
                      <c:pt idx="5384">
                        <c:v>0</c:v>
                      </c:pt>
                      <c:pt idx="5385">
                        <c:v>0</c:v>
                      </c:pt>
                      <c:pt idx="5386">
                        <c:v>0</c:v>
                      </c:pt>
                      <c:pt idx="5387">
                        <c:v>0</c:v>
                      </c:pt>
                      <c:pt idx="5388">
                        <c:v>0</c:v>
                      </c:pt>
                      <c:pt idx="5389">
                        <c:v>0</c:v>
                      </c:pt>
                      <c:pt idx="5390">
                        <c:v>0</c:v>
                      </c:pt>
                      <c:pt idx="5391">
                        <c:v>0</c:v>
                      </c:pt>
                      <c:pt idx="5392">
                        <c:v>0</c:v>
                      </c:pt>
                      <c:pt idx="5393">
                        <c:v>0</c:v>
                      </c:pt>
                      <c:pt idx="5394">
                        <c:v>0</c:v>
                      </c:pt>
                      <c:pt idx="5395">
                        <c:v>0</c:v>
                      </c:pt>
                      <c:pt idx="5396">
                        <c:v>0</c:v>
                      </c:pt>
                      <c:pt idx="5397">
                        <c:v>0</c:v>
                      </c:pt>
                      <c:pt idx="5398">
                        <c:v>0</c:v>
                      </c:pt>
                      <c:pt idx="5399">
                        <c:v>0</c:v>
                      </c:pt>
                      <c:pt idx="5400">
                        <c:v>0</c:v>
                      </c:pt>
                      <c:pt idx="5401">
                        <c:v>0</c:v>
                      </c:pt>
                      <c:pt idx="5402">
                        <c:v>0</c:v>
                      </c:pt>
                      <c:pt idx="5403">
                        <c:v>0</c:v>
                      </c:pt>
                      <c:pt idx="5404">
                        <c:v>0</c:v>
                      </c:pt>
                      <c:pt idx="5405">
                        <c:v>0</c:v>
                      </c:pt>
                      <c:pt idx="5406">
                        <c:v>0</c:v>
                      </c:pt>
                      <c:pt idx="5407">
                        <c:v>0</c:v>
                      </c:pt>
                      <c:pt idx="5408">
                        <c:v>0</c:v>
                      </c:pt>
                      <c:pt idx="5409">
                        <c:v>0</c:v>
                      </c:pt>
                      <c:pt idx="5410">
                        <c:v>0</c:v>
                      </c:pt>
                      <c:pt idx="5411">
                        <c:v>0</c:v>
                      </c:pt>
                      <c:pt idx="5412">
                        <c:v>0</c:v>
                      </c:pt>
                      <c:pt idx="5413">
                        <c:v>0</c:v>
                      </c:pt>
                      <c:pt idx="5414">
                        <c:v>0</c:v>
                      </c:pt>
                      <c:pt idx="5415">
                        <c:v>0</c:v>
                      </c:pt>
                      <c:pt idx="5416">
                        <c:v>0</c:v>
                      </c:pt>
                      <c:pt idx="5417">
                        <c:v>0</c:v>
                      </c:pt>
                      <c:pt idx="5418">
                        <c:v>0</c:v>
                      </c:pt>
                      <c:pt idx="5419">
                        <c:v>0</c:v>
                      </c:pt>
                      <c:pt idx="5420">
                        <c:v>0</c:v>
                      </c:pt>
                      <c:pt idx="5421">
                        <c:v>0</c:v>
                      </c:pt>
                      <c:pt idx="5422">
                        <c:v>0</c:v>
                      </c:pt>
                      <c:pt idx="5423">
                        <c:v>0</c:v>
                      </c:pt>
                      <c:pt idx="5424">
                        <c:v>0</c:v>
                      </c:pt>
                      <c:pt idx="5425">
                        <c:v>0</c:v>
                      </c:pt>
                      <c:pt idx="5426">
                        <c:v>0</c:v>
                      </c:pt>
                      <c:pt idx="5427">
                        <c:v>0</c:v>
                      </c:pt>
                      <c:pt idx="5428">
                        <c:v>0</c:v>
                      </c:pt>
                      <c:pt idx="5429">
                        <c:v>0</c:v>
                      </c:pt>
                      <c:pt idx="5430">
                        <c:v>0</c:v>
                      </c:pt>
                      <c:pt idx="5431">
                        <c:v>0</c:v>
                      </c:pt>
                      <c:pt idx="5432">
                        <c:v>0</c:v>
                      </c:pt>
                      <c:pt idx="5433">
                        <c:v>0</c:v>
                      </c:pt>
                      <c:pt idx="5434">
                        <c:v>0</c:v>
                      </c:pt>
                      <c:pt idx="5435">
                        <c:v>0</c:v>
                      </c:pt>
                      <c:pt idx="5436">
                        <c:v>0</c:v>
                      </c:pt>
                      <c:pt idx="5437">
                        <c:v>0</c:v>
                      </c:pt>
                      <c:pt idx="5438">
                        <c:v>0</c:v>
                      </c:pt>
                      <c:pt idx="5439">
                        <c:v>0</c:v>
                      </c:pt>
                      <c:pt idx="5440">
                        <c:v>0</c:v>
                      </c:pt>
                      <c:pt idx="5441">
                        <c:v>0</c:v>
                      </c:pt>
                      <c:pt idx="5442">
                        <c:v>0</c:v>
                      </c:pt>
                      <c:pt idx="5443">
                        <c:v>0</c:v>
                      </c:pt>
                      <c:pt idx="5444">
                        <c:v>0</c:v>
                      </c:pt>
                      <c:pt idx="5445">
                        <c:v>0</c:v>
                      </c:pt>
                      <c:pt idx="5446">
                        <c:v>0</c:v>
                      </c:pt>
                      <c:pt idx="5447">
                        <c:v>0</c:v>
                      </c:pt>
                      <c:pt idx="5448">
                        <c:v>0</c:v>
                      </c:pt>
                      <c:pt idx="5449">
                        <c:v>0</c:v>
                      </c:pt>
                      <c:pt idx="5450">
                        <c:v>0</c:v>
                      </c:pt>
                      <c:pt idx="5451">
                        <c:v>0</c:v>
                      </c:pt>
                      <c:pt idx="5452">
                        <c:v>0</c:v>
                      </c:pt>
                      <c:pt idx="5453">
                        <c:v>0</c:v>
                      </c:pt>
                      <c:pt idx="5454">
                        <c:v>0</c:v>
                      </c:pt>
                      <c:pt idx="5455">
                        <c:v>0</c:v>
                      </c:pt>
                      <c:pt idx="5456">
                        <c:v>0</c:v>
                      </c:pt>
                      <c:pt idx="5457">
                        <c:v>0</c:v>
                      </c:pt>
                      <c:pt idx="5458">
                        <c:v>0</c:v>
                      </c:pt>
                      <c:pt idx="5459">
                        <c:v>0</c:v>
                      </c:pt>
                      <c:pt idx="5460">
                        <c:v>0</c:v>
                      </c:pt>
                      <c:pt idx="5461">
                        <c:v>0</c:v>
                      </c:pt>
                      <c:pt idx="5462">
                        <c:v>0</c:v>
                      </c:pt>
                      <c:pt idx="5463">
                        <c:v>0</c:v>
                      </c:pt>
                      <c:pt idx="5464">
                        <c:v>0</c:v>
                      </c:pt>
                      <c:pt idx="5465">
                        <c:v>0</c:v>
                      </c:pt>
                      <c:pt idx="5466">
                        <c:v>0</c:v>
                      </c:pt>
                      <c:pt idx="5467">
                        <c:v>0</c:v>
                      </c:pt>
                      <c:pt idx="5468">
                        <c:v>0</c:v>
                      </c:pt>
                      <c:pt idx="5469">
                        <c:v>0</c:v>
                      </c:pt>
                      <c:pt idx="5470">
                        <c:v>0</c:v>
                      </c:pt>
                      <c:pt idx="5471">
                        <c:v>0</c:v>
                      </c:pt>
                      <c:pt idx="5472">
                        <c:v>0</c:v>
                      </c:pt>
                      <c:pt idx="5473">
                        <c:v>0</c:v>
                      </c:pt>
                      <c:pt idx="5474">
                        <c:v>0</c:v>
                      </c:pt>
                      <c:pt idx="5475">
                        <c:v>0</c:v>
                      </c:pt>
                      <c:pt idx="5476">
                        <c:v>0</c:v>
                      </c:pt>
                      <c:pt idx="5477">
                        <c:v>0</c:v>
                      </c:pt>
                      <c:pt idx="5478">
                        <c:v>0</c:v>
                      </c:pt>
                      <c:pt idx="5479">
                        <c:v>0</c:v>
                      </c:pt>
                      <c:pt idx="5480">
                        <c:v>0</c:v>
                      </c:pt>
                      <c:pt idx="5481">
                        <c:v>0</c:v>
                      </c:pt>
                      <c:pt idx="5482">
                        <c:v>0</c:v>
                      </c:pt>
                      <c:pt idx="5483">
                        <c:v>0</c:v>
                      </c:pt>
                      <c:pt idx="5484">
                        <c:v>0</c:v>
                      </c:pt>
                      <c:pt idx="5485">
                        <c:v>0</c:v>
                      </c:pt>
                      <c:pt idx="5486">
                        <c:v>0</c:v>
                      </c:pt>
                      <c:pt idx="5487">
                        <c:v>0</c:v>
                      </c:pt>
                      <c:pt idx="5488">
                        <c:v>0</c:v>
                      </c:pt>
                      <c:pt idx="5489">
                        <c:v>0</c:v>
                      </c:pt>
                      <c:pt idx="5490">
                        <c:v>0</c:v>
                      </c:pt>
                      <c:pt idx="5491">
                        <c:v>0</c:v>
                      </c:pt>
                      <c:pt idx="5492">
                        <c:v>0</c:v>
                      </c:pt>
                      <c:pt idx="5493">
                        <c:v>0</c:v>
                      </c:pt>
                      <c:pt idx="5494">
                        <c:v>0</c:v>
                      </c:pt>
                      <c:pt idx="5495">
                        <c:v>0</c:v>
                      </c:pt>
                      <c:pt idx="5496">
                        <c:v>0</c:v>
                      </c:pt>
                      <c:pt idx="5497">
                        <c:v>0</c:v>
                      </c:pt>
                      <c:pt idx="5498">
                        <c:v>0</c:v>
                      </c:pt>
                      <c:pt idx="5499">
                        <c:v>0</c:v>
                      </c:pt>
                      <c:pt idx="5500">
                        <c:v>0</c:v>
                      </c:pt>
                      <c:pt idx="5501">
                        <c:v>0</c:v>
                      </c:pt>
                      <c:pt idx="5502">
                        <c:v>0</c:v>
                      </c:pt>
                      <c:pt idx="5503">
                        <c:v>0</c:v>
                      </c:pt>
                      <c:pt idx="5504">
                        <c:v>0</c:v>
                      </c:pt>
                      <c:pt idx="5505">
                        <c:v>0</c:v>
                      </c:pt>
                      <c:pt idx="5506">
                        <c:v>0</c:v>
                      </c:pt>
                      <c:pt idx="5507">
                        <c:v>0</c:v>
                      </c:pt>
                      <c:pt idx="5508">
                        <c:v>0</c:v>
                      </c:pt>
                      <c:pt idx="5509">
                        <c:v>0</c:v>
                      </c:pt>
                      <c:pt idx="5510">
                        <c:v>0</c:v>
                      </c:pt>
                      <c:pt idx="5511">
                        <c:v>0</c:v>
                      </c:pt>
                      <c:pt idx="5512">
                        <c:v>0</c:v>
                      </c:pt>
                      <c:pt idx="5513">
                        <c:v>0</c:v>
                      </c:pt>
                      <c:pt idx="5514">
                        <c:v>0</c:v>
                      </c:pt>
                      <c:pt idx="5515">
                        <c:v>0</c:v>
                      </c:pt>
                      <c:pt idx="5516">
                        <c:v>0</c:v>
                      </c:pt>
                      <c:pt idx="5517">
                        <c:v>0</c:v>
                      </c:pt>
                      <c:pt idx="5518">
                        <c:v>0</c:v>
                      </c:pt>
                      <c:pt idx="5519">
                        <c:v>0</c:v>
                      </c:pt>
                      <c:pt idx="5520">
                        <c:v>0</c:v>
                      </c:pt>
                      <c:pt idx="5521">
                        <c:v>0</c:v>
                      </c:pt>
                      <c:pt idx="5522">
                        <c:v>0</c:v>
                      </c:pt>
                      <c:pt idx="5523">
                        <c:v>0</c:v>
                      </c:pt>
                      <c:pt idx="5524">
                        <c:v>0</c:v>
                      </c:pt>
                      <c:pt idx="5525">
                        <c:v>0</c:v>
                      </c:pt>
                      <c:pt idx="5526">
                        <c:v>0</c:v>
                      </c:pt>
                      <c:pt idx="5527">
                        <c:v>0</c:v>
                      </c:pt>
                      <c:pt idx="5528">
                        <c:v>0</c:v>
                      </c:pt>
                      <c:pt idx="5529">
                        <c:v>0</c:v>
                      </c:pt>
                      <c:pt idx="5530">
                        <c:v>0</c:v>
                      </c:pt>
                      <c:pt idx="5531">
                        <c:v>0</c:v>
                      </c:pt>
                      <c:pt idx="5532">
                        <c:v>0</c:v>
                      </c:pt>
                      <c:pt idx="5533">
                        <c:v>0</c:v>
                      </c:pt>
                      <c:pt idx="5534">
                        <c:v>0</c:v>
                      </c:pt>
                      <c:pt idx="5535">
                        <c:v>0</c:v>
                      </c:pt>
                      <c:pt idx="5536">
                        <c:v>0</c:v>
                      </c:pt>
                      <c:pt idx="5537">
                        <c:v>0</c:v>
                      </c:pt>
                      <c:pt idx="5538">
                        <c:v>0</c:v>
                      </c:pt>
                      <c:pt idx="5539">
                        <c:v>0</c:v>
                      </c:pt>
                      <c:pt idx="5540">
                        <c:v>0</c:v>
                      </c:pt>
                      <c:pt idx="5541">
                        <c:v>0</c:v>
                      </c:pt>
                      <c:pt idx="5542">
                        <c:v>0</c:v>
                      </c:pt>
                      <c:pt idx="5543">
                        <c:v>0</c:v>
                      </c:pt>
                      <c:pt idx="5544">
                        <c:v>0</c:v>
                      </c:pt>
                      <c:pt idx="5545">
                        <c:v>0</c:v>
                      </c:pt>
                      <c:pt idx="5546">
                        <c:v>0</c:v>
                      </c:pt>
                      <c:pt idx="5547">
                        <c:v>0</c:v>
                      </c:pt>
                      <c:pt idx="5548">
                        <c:v>0</c:v>
                      </c:pt>
                      <c:pt idx="5549">
                        <c:v>0</c:v>
                      </c:pt>
                      <c:pt idx="5550">
                        <c:v>0</c:v>
                      </c:pt>
                      <c:pt idx="5551">
                        <c:v>0</c:v>
                      </c:pt>
                      <c:pt idx="5552">
                        <c:v>0</c:v>
                      </c:pt>
                      <c:pt idx="5553">
                        <c:v>0</c:v>
                      </c:pt>
                      <c:pt idx="5554">
                        <c:v>0</c:v>
                      </c:pt>
                      <c:pt idx="5555">
                        <c:v>0</c:v>
                      </c:pt>
                      <c:pt idx="5556">
                        <c:v>0</c:v>
                      </c:pt>
                      <c:pt idx="5557">
                        <c:v>0</c:v>
                      </c:pt>
                      <c:pt idx="5558">
                        <c:v>0</c:v>
                      </c:pt>
                      <c:pt idx="5559">
                        <c:v>0</c:v>
                      </c:pt>
                      <c:pt idx="5560">
                        <c:v>0</c:v>
                      </c:pt>
                      <c:pt idx="5561">
                        <c:v>0</c:v>
                      </c:pt>
                      <c:pt idx="5562">
                        <c:v>0</c:v>
                      </c:pt>
                      <c:pt idx="5563">
                        <c:v>0</c:v>
                      </c:pt>
                      <c:pt idx="5564">
                        <c:v>0</c:v>
                      </c:pt>
                      <c:pt idx="5565">
                        <c:v>0</c:v>
                      </c:pt>
                      <c:pt idx="5566">
                        <c:v>0</c:v>
                      </c:pt>
                      <c:pt idx="5567">
                        <c:v>0</c:v>
                      </c:pt>
                      <c:pt idx="5568">
                        <c:v>0</c:v>
                      </c:pt>
                      <c:pt idx="5569">
                        <c:v>0</c:v>
                      </c:pt>
                      <c:pt idx="5570">
                        <c:v>0</c:v>
                      </c:pt>
                      <c:pt idx="5571">
                        <c:v>0</c:v>
                      </c:pt>
                      <c:pt idx="5572">
                        <c:v>0</c:v>
                      </c:pt>
                      <c:pt idx="5573">
                        <c:v>0</c:v>
                      </c:pt>
                      <c:pt idx="5574">
                        <c:v>0</c:v>
                      </c:pt>
                      <c:pt idx="5575">
                        <c:v>0</c:v>
                      </c:pt>
                      <c:pt idx="5576">
                        <c:v>0</c:v>
                      </c:pt>
                      <c:pt idx="5577">
                        <c:v>0</c:v>
                      </c:pt>
                      <c:pt idx="5578">
                        <c:v>0</c:v>
                      </c:pt>
                      <c:pt idx="5579">
                        <c:v>0</c:v>
                      </c:pt>
                      <c:pt idx="5580">
                        <c:v>0</c:v>
                      </c:pt>
                      <c:pt idx="5581">
                        <c:v>0</c:v>
                      </c:pt>
                      <c:pt idx="5582">
                        <c:v>0</c:v>
                      </c:pt>
                      <c:pt idx="5583">
                        <c:v>0</c:v>
                      </c:pt>
                      <c:pt idx="5584">
                        <c:v>0</c:v>
                      </c:pt>
                      <c:pt idx="5585">
                        <c:v>0</c:v>
                      </c:pt>
                      <c:pt idx="5586">
                        <c:v>0</c:v>
                      </c:pt>
                      <c:pt idx="5587">
                        <c:v>0</c:v>
                      </c:pt>
                      <c:pt idx="5588">
                        <c:v>0</c:v>
                      </c:pt>
                      <c:pt idx="5589">
                        <c:v>0</c:v>
                      </c:pt>
                      <c:pt idx="5590">
                        <c:v>0</c:v>
                      </c:pt>
                      <c:pt idx="5591">
                        <c:v>0</c:v>
                      </c:pt>
                      <c:pt idx="5592">
                        <c:v>0</c:v>
                      </c:pt>
                      <c:pt idx="5593">
                        <c:v>0</c:v>
                      </c:pt>
                      <c:pt idx="5594">
                        <c:v>0</c:v>
                      </c:pt>
                      <c:pt idx="5595">
                        <c:v>0</c:v>
                      </c:pt>
                      <c:pt idx="5596">
                        <c:v>0</c:v>
                      </c:pt>
                      <c:pt idx="5597">
                        <c:v>0</c:v>
                      </c:pt>
                      <c:pt idx="5598">
                        <c:v>0</c:v>
                      </c:pt>
                      <c:pt idx="5599">
                        <c:v>0</c:v>
                      </c:pt>
                      <c:pt idx="5600">
                        <c:v>0</c:v>
                      </c:pt>
                      <c:pt idx="5601">
                        <c:v>0</c:v>
                      </c:pt>
                      <c:pt idx="5602">
                        <c:v>0</c:v>
                      </c:pt>
                      <c:pt idx="5603">
                        <c:v>0</c:v>
                      </c:pt>
                      <c:pt idx="5604">
                        <c:v>0</c:v>
                      </c:pt>
                      <c:pt idx="5605">
                        <c:v>0</c:v>
                      </c:pt>
                      <c:pt idx="5606">
                        <c:v>0</c:v>
                      </c:pt>
                      <c:pt idx="5607">
                        <c:v>0</c:v>
                      </c:pt>
                      <c:pt idx="5608">
                        <c:v>0</c:v>
                      </c:pt>
                      <c:pt idx="5609">
                        <c:v>0</c:v>
                      </c:pt>
                      <c:pt idx="5610">
                        <c:v>0</c:v>
                      </c:pt>
                      <c:pt idx="5611">
                        <c:v>0</c:v>
                      </c:pt>
                      <c:pt idx="5612">
                        <c:v>0</c:v>
                      </c:pt>
                      <c:pt idx="5613">
                        <c:v>0</c:v>
                      </c:pt>
                      <c:pt idx="5614">
                        <c:v>0</c:v>
                      </c:pt>
                      <c:pt idx="5615">
                        <c:v>0</c:v>
                      </c:pt>
                      <c:pt idx="5616">
                        <c:v>0</c:v>
                      </c:pt>
                      <c:pt idx="5617">
                        <c:v>0</c:v>
                      </c:pt>
                      <c:pt idx="5618">
                        <c:v>0</c:v>
                      </c:pt>
                      <c:pt idx="5619">
                        <c:v>0</c:v>
                      </c:pt>
                      <c:pt idx="5620">
                        <c:v>0</c:v>
                      </c:pt>
                      <c:pt idx="5621">
                        <c:v>0</c:v>
                      </c:pt>
                      <c:pt idx="5622">
                        <c:v>0</c:v>
                      </c:pt>
                      <c:pt idx="5623">
                        <c:v>0</c:v>
                      </c:pt>
                      <c:pt idx="5624">
                        <c:v>0</c:v>
                      </c:pt>
                      <c:pt idx="5625">
                        <c:v>0</c:v>
                      </c:pt>
                      <c:pt idx="5626">
                        <c:v>0</c:v>
                      </c:pt>
                      <c:pt idx="5627">
                        <c:v>0</c:v>
                      </c:pt>
                      <c:pt idx="5628">
                        <c:v>0</c:v>
                      </c:pt>
                      <c:pt idx="5629">
                        <c:v>0</c:v>
                      </c:pt>
                      <c:pt idx="5630">
                        <c:v>0</c:v>
                      </c:pt>
                      <c:pt idx="5631">
                        <c:v>0</c:v>
                      </c:pt>
                      <c:pt idx="5632">
                        <c:v>0</c:v>
                      </c:pt>
                      <c:pt idx="5633">
                        <c:v>0</c:v>
                      </c:pt>
                      <c:pt idx="5634">
                        <c:v>0</c:v>
                      </c:pt>
                      <c:pt idx="5635">
                        <c:v>0</c:v>
                      </c:pt>
                      <c:pt idx="5636">
                        <c:v>0</c:v>
                      </c:pt>
                      <c:pt idx="5637">
                        <c:v>0</c:v>
                      </c:pt>
                      <c:pt idx="5638">
                        <c:v>0</c:v>
                      </c:pt>
                      <c:pt idx="5639">
                        <c:v>0</c:v>
                      </c:pt>
                      <c:pt idx="5640">
                        <c:v>0</c:v>
                      </c:pt>
                      <c:pt idx="5641">
                        <c:v>0</c:v>
                      </c:pt>
                      <c:pt idx="5642">
                        <c:v>0</c:v>
                      </c:pt>
                      <c:pt idx="5643">
                        <c:v>0</c:v>
                      </c:pt>
                      <c:pt idx="5644">
                        <c:v>0</c:v>
                      </c:pt>
                      <c:pt idx="5645">
                        <c:v>0</c:v>
                      </c:pt>
                      <c:pt idx="5646">
                        <c:v>0</c:v>
                      </c:pt>
                      <c:pt idx="5647">
                        <c:v>0</c:v>
                      </c:pt>
                      <c:pt idx="5648">
                        <c:v>0</c:v>
                      </c:pt>
                      <c:pt idx="5649">
                        <c:v>0</c:v>
                      </c:pt>
                      <c:pt idx="5650">
                        <c:v>0</c:v>
                      </c:pt>
                      <c:pt idx="5651">
                        <c:v>0</c:v>
                      </c:pt>
                      <c:pt idx="5652">
                        <c:v>0</c:v>
                      </c:pt>
                      <c:pt idx="5653">
                        <c:v>0</c:v>
                      </c:pt>
                      <c:pt idx="5654">
                        <c:v>0</c:v>
                      </c:pt>
                      <c:pt idx="5655">
                        <c:v>0</c:v>
                      </c:pt>
                      <c:pt idx="5656">
                        <c:v>0</c:v>
                      </c:pt>
                      <c:pt idx="5657">
                        <c:v>0</c:v>
                      </c:pt>
                      <c:pt idx="5658">
                        <c:v>0</c:v>
                      </c:pt>
                      <c:pt idx="5659">
                        <c:v>0</c:v>
                      </c:pt>
                      <c:pt idx="5660">
                        <c:v>0</c:v>
                      </c:pt>
                      <c:pt idx="5661">
                        <c:v>0</c:v>
                      </c:pt>
                      <c:pt idx="5662">
                        <c:v>0</c:v>
                      </c:pt>
                      <c:pt idx="5663">
                        <c:v>0</c:v>
                      </c:pt>
                      <c:pt idx="5664">
                        <c:v>0</c:v>
                      </c:pt>
                      <c:pt idx="5665">
                        <c:v>0</c:v>
                      </c:pt>
                      <c:pt idx="5666">
                        <c:v>0</c:v>
                      </c:pt>
                      <c:pt idx="5667">
                        <c:v>0</c:v>
                      </c:pt>
                      <c:pt idx="5668">
                        <c:v>0</c:v>
                      </c:pt>
                      <c:pt idx="5669">
                        <c:v>0</c:v>
                      </c:pt>
                      <c:pt idx="5670">
                        <c:v>0</c:v>
                      </c:pt>
                      <c:pt idx="5671">
                        <c:v>0</c:v>
                      </c:pt>
                      <c:pt idx="5672">
                        <c:v>0</c:v>
                      </c:pt>
                      <c:pt idx="5673">
                        <c:v>0</c:v>
                      </c:pt>
                      <c:pt idx="5674">
                        <c:v>0</c:v>
                      </c:pt>
                      <c:pt idx="5675">
                        <c:v>0</c:v>
                      </c:pt>
                      <c:pt idx="5676">
                        <c:v>0</c:v>
                      </c:pt>
                      <c:pt idx="5677">
                        <c:v>0</c:v>
                      </c:pt>
                      <c:pt idx="5678">
                        <c:v>0</c:v>
                      </c:pt>
                      <c:pt idx="5679">
                        <c:v>0</c:v>
                      </c:pt>
                      <c:pt idx="5680">
                        <c:v>0</c:v>
                      </c:pt>
                      <c:pt idx="5681">
                        <c:v>0</c:v>
                      </c:pt>
                      <c:pt idx="5682">
                        <c:v>0</c:v>
                      </c:pt>
                      <c:pt idx="5683">
                        <c:v>0</c:v>
                      </c:pt>
                      <c:pt idx="5684">
                        <c:v>0</c:v>
                      </c:pt>
                      <c:pt idx="5685">
                        <c:v>0</c:v>
                      </c:pt>
                      <c:pt idx="5686">
                        <c:v>0</c:v>
                      </c:pt>
                      <c:pt idx="5687">
                        <c:v>0</c:v>
                      </c:pt>
                      <c:pt idx="5688">
                        <c:v>0</c:v>
                      </c:pt>
                      <c:pt idx="5689">
                        <c:v>0</c:v>
                      </c:pt>
                      <c:pt idx="5690">
                        <c:v>0</c:v>
                      </c:pt>
                      <c:pt idx="5691">
                        <c:v>0</c:v>
                      </c:pt>
                      <c:pt idx="5692">
                        <c:v>0</c:v>
                      </c:pt>
                      <c:pt idx="5693">
                        <c:v>0</c:v>
                      </c:pt>
                      <c:pt idx="5694">
                        <c:v>0</c:v>
                      </c:pt>
                      <c:pt idx="5695">
                        <c:v>0</c:v>
                      </c:pt>
                      <c:pt idx="5696">
                        <c:v>0</c:v>
                      </c:pt>
                      <c:pt idx="5697">
                        <c:v>0</c:v>
                      </c:pt>
                      <c:pt idx="5698">
                        <c:v>0</c:v>
                      </c:pt>
                      <c:pt idx="5699">
                        <c:v>0</c:v>
                      </c:pt>
                      <c:pt idx="5700">
                        <c:v>0</c:v>
                      </c:pt>
                      <c:pt idx="5701">
                        <c:v>0</c:v>
                      </c:pt>
                      <c:pt idx="5702">
                        <c:v>0</c:v>
                      </c:pt>
                      <c:pt idx="5703">
                        <c:v>0</c:v>
                      </c:pt>
                      <c:pt idx="5704">
                        <c:v>0</c:v>
                      </c:pt>
                      <c:pt idx="5705">
                        <c:v>0</c:v>
                      </c:pt>
                      <c:pt idx="5706">
                        <c:v>0</c:v>
                      </c:pt>
                      <c:pt idx="5707">
                        <c:v>0</c:v>
                      </c:pt>
                      <c:pt idx="5708">
                        <c:v>0</c:v>
                      </c:pt>
                      <c:pt idx="5709">
                        <c:v>0</c:v>
                      </c:pt>
                      <c:pt idx="5710">
                        <c:v>0</c:v>
                      </c:pt>
                      <c:pt idx="5711">
                        <c:v>0</c:v>
                      </c:pt>
                      <c:pt idx="5712">
                        <c:v>0</c:v>
                      </c:pt>
                      <c:pt idx="5713">
                        <c:v>0</c:v>
                      </c:pt>
                      <c:pt idx="5714">
                        <c:v>0</c:v>
                      </c:pt>
                      <c:pt idx="5715">
                        <c:v>0</c:v>
                      </c:pt>
                      <c:pt idx="5716">
                        <c:v>0</c:v>
                      </c:pt>
                      <c:pt idx="5717">
                        <c:v>0</c:v>
                      </c:pt>
                      <c:pt idx="5718">
                        <c:v>0</c:v>
                      </c:pt>
                      <c:pt idx="5719">
                        <c:v>0</c:v>
                      </c:pt>
                      <c:pt idx="5720">
                        <c:v>0</c:v>
                      </c:pt>
                      <c:pt idx="5721">
                        <c:v>0</c:v>
                      </c:pt>
                      <c:pt idx="5722">
                        <c:v>0</c:v>
                      </c:pt>
                      <c:pt idx="5723">
                        <c:v>0</c:v>
                      </c:pt>
                      <c:pt idx="5724">
                        <c:v>0</c:v>
                      </c:pt>
                      <c:pt idx="5725">
                        <c:v>0</c:v>
                      </c:pt>
                      <c:pt idx="5726">
                        <c:v>0</c:v>
                      </c:pt>
                      <c:pt idx="5727">
                        <c:v>0</c:v>
                      </c:pt>
                      <c:pt idx="5728">
                        <c:v>0</c:v>
                      </c:pt>
                      <c:pt idx="5729">
                        <c:v>0</c:v>
                      </c:pt>
                      <c:pt idx="5730">
                        <c:v>0</c:v>
                      </c:pt>
                      <c:pt idx="5731">
                        <c:v>0</c:v>
                      </c:pt>
                      <c:pt idx="5732">
                        <c:v>0</c:v>
                      </c:pt>
                      <c:pt idx="5733">
                        <c:v>0</c:v>
                      </c:pt>
                      <c:pt idx="5734">
                        <c:v>0</c:v>
                      </c:pt>
                      <c:pt idx="5735">
                        <c:v>0</c:v>
                      </c:pt>
                      <c:pt idx="5736">
                        <c:v>0</c:v>
                      </c:pt>
                      <c:pt idx="5737">
                        <c:v>0</c:v>
                      </c:pt>
                      <c:pt idx="5738">
                        <c:v>0</c:v>
                      </c:pt>
                      <c:pt idx="5739">
                        <c:v>0</c:v>
                      </c:pt>
                      <c:pt idx="5740">
                        <c:v>0</c:v>
                      </c:pt>
                      <c:pt idx="5741">
                        <c:v>0</c:v>
                      </c:pt>
                      <c:pt idx="5742">
                        <c:v>0</c:v>
                      </c:pt>
                      <c:pt idx="5743">
                        <c:v>0</c:v>
                      </c:pt>
                      <c:pt idx="5744">
                        <c:v>0</c:v>
                      </c:pt>
                      <c:pt idx="5745">
                        <c:v>0</c:v>
                      </c:pt>
                      <c:pt idx="5746">
                        <c:v>0</c:v>
                      </c:pt>
                      <c:pt idx="5747">
                        <c:v>0</c:v>
                      </c:pt>
                      <c:pt idx="5748">
                        <c:v>0</c:v>
                      </c:pt>
                      <c:pt idx="5749">
                        <c:v>0</c:v>
                      </c:pt>
                      <c:pt idx="5750">
                        <c:v>0</c:v>
                      </c:pt>
                      <c:pt idx="5751">
                        <c:v>0</c:v>
                      </c:pt>
                      <c:pt idx="5752">
                        <c:v>0</c:v>
                      </c:pt>
                      <c:pt idx="5753">
                        <c:v>0</c:v>
                      </c:pt>
                      <c:pt idx="5754">
                        <c:v>0</c:v>
                      </c:pt>
                      <c:pt idx="5755">
                        <c:v>0</c:v>
                      </c:pt>
                      <c:pt idx="5756">
                        <c:v>0</c:v>
                      </c:pt>
                      <c:pt idx="5757">
                        <c:v>0</c:v>
                      </c:pt>
                      <c:pt idx="5758">
                        <c:v>0</c:v>
                      </c:pt>
                      <c:pt idx="5759">
                        <c:v>0</c:v>
                      </c:pt>
                      <c:pt idx="5760">
                        <c:v>0</c:v>
                      </c:pt>
                      <c:pt idx="5761">
                        <c:v>0</c:v>
                      </c:pt>
                      <c:pt idx="5762">
                        <c:v>0</c:v>
                      </c:pt>
                      <c:pt idx="5763">
                        <c:v>0</c:v>
                      </c:pt>
                      <c:pt idx="5764">
                        <c:v>0</c:v>
                      </c:pt>
                      <c:pt idx="5765">
                        <c:v>0</c:v>
                      </c:pt>
                      <c:pt idx="5766">
                        <c:v>0</c:v>
                      </c:pt>
                      <c:pt idx="5767">
                        <c:v>0</c:v>
                      </c:pt>
                      <c:pt idx="5768">
                        <c:v>0</c:v>
                      </c:pt>
                      <c:pt idx="5769">
                        <c:v>0</c:v>
                      </c:pt>
                      <c:pt idx="5770">
                        <c:v>0</c:v>
                      </c:pt>
                      <c:pt idx="5771">
                        <c:v>0</c:v>
                      </c:pt>
                      <c:pt idx="5772">
                        <c:v>0</c:v>
                      </c:pt>
                      <c:pt idx="5773">
                        <c:v>0</c:v>
                      </c:pt>
                      <c:pt idx="5774">
                        <c:v>0</c:v>
                      </c:pt>
                      <c:pt idx="5775">
                        <c:v>0</c:v>
                      </c:pt>
                      <c:pt idx="5776">
                        <c:v>0</c:v>
                      </c:pt>
                      <c:pt idx="5777">
                        <c:v>0</c:v>
                      </c:pt>
                      <c:pt idx="5778">
                        <c:v>0</c:v>
                      </c:pt>
                      <c:pt idx="5779">
                        <c:v>0</c:v>
                      </c:pt>
                      <c:pt idx="5780">
                        <c:v>0</c:v>
                      </c:pt>
                      <c:pt idx="5781">
                        <c:v>0</c:v>
                      </c:pt>
                      <c:pt idx="5782">
                        <c:v>0</c:v>
                      </c:pt>
                      <c:pt idx="5783">
                        <c:v>0</c:v>
                      </c:pt>
                      <c:pt idx="5784">
                        <c:v>0</c:v>
                      </c:pt>
                      <c:pt idx="5785">
                        <c:v>0</c:v>
                      </c:pt>
                      <c:pt idx="5786">
                        <c:v>0</c:v>
                      </c:pt>
                      <c:pt idx="5787">
                        <c:v>0</c:v>
                      </c:pt>
                      <c:pt idx="5788">
                        <c:v>0</c:v>
                      </c:pt>
                      <c:pt idx="5789">
                        <c:v>0</c:v>
                      </c:pt>
                      <c:pt idx="5790">
                        <c:v>0</c:v>
                      </c:pt>
                      <c:pt idx="5791">
                        <c:v>0</c:v>
                      </c:pt>
                      <c:pt idx="5792">
                        <c:v>0</c:v>
                      </c:pt>
                      <c:pt idx="5793">
                        <c:v>0</c:v>
                      </c:pt>
                      <c:pt idx="5794">
                        <c:v>0</c:v>
                      </c:pt>
                      <c:pt idx="5795">
                        <c:v>0</c:v>
                      </c:pt>
                      <c:pt idx="5796">
                        <c:v>0</c:v>
                      </c:pt>
                      <c:pt idx="5797">
                        <c:v>0</c:v>
                      </c:pt>
                      <c:pt idx="5798">
                        <c:v>0</c:v>
                      </c:pt>
                      <c:pt idx="5799">
                        <c:v>0</c:v>
                      </c:pt>
                      <c:pt idx="5800">
                        <c:v>0</c:v>
                      </c:pt>
                      <c:pt idx="5801">
                        <c:v>0</c:v>
                      </c:pt>
                      <c:pt idx="5802">
                        <c:v>0</c:v>
                      </c:pt>
                      <c:pt idx="5803">
                        <c:v>0</c:v>
                      </c:pt>
                      <c:pt idx="5804">
                        <c:v>0</c:v>
                      </c:pt>
                      <c:pt idx="5805">
                        <c:v>0</c:v>
                      </c:pt>
                      <c:pt idx="5806">
                        <c:v>0</c:v>
                      </c:pt>
                      <c:pt idx="5807">
                        <c:v>0</c:v>
                      </c:pt>
                      <c:pt idx="5808">
                        <c:v>0</c:v>
                      </c:pt>
                      <c:pt idx="5809">
                        <c:v>0</c:v>
                      </c:pt>
                      <c:pt idx="5810">
                        <c:v>0</c:v>
                      </c:pt>
                      <c:pt idx="5811">
                        <c:v>0</c:v>
                      </c:pt>
                      <c:pt idx="5812">
                        <c:v>0</c:v>
                      </c:pt>
                      <c:pt idx="5813">
                        <c:v>0</c:v>
                      </c:pt>
                      <c:pt idx="5814">
                        <c:v>0</c:v>
                      </c:pt>
                      <c:pt idx="5815">
                        <c:v>0</c:v>
                      </c:pt>
                      <c:pt idx="5816">
                        <c:v>0</c:v>
                      </c:pt>
                      <c:pt idx="5817">
                        <c:v>0</c:v>
                      </c:pt>
                      <c:pt idx="5818">
                        <c:v>0</c:v>
                      </c:pt>
                      <c:pt idx="5819">
                        <c:v>0</c:v>
                      </c:pt>
                      <c:pt idx="5820">
                        <c:v>0</c:v>
                      </c:pt>
                      <c:pt idx="5821">
                        <c:v>0</c:v>
                      </c:pt>
                      <c:pt idx="5822">
                        <c:v>0</c:v>
                      </c:pt>
                      <c:pt idx="5823">
                        <c:v>0</c:v>
                      </c:pt>
                      <c:pt idx="5824">
                        <c:v>0</c:v>
                      </c:pt>
                      <c:pt idx="5825">
                        <c:v>0</c:v>
                      </c:pt>
                      <c:pt idx="5826">
                        <c:v>0</c:v>
                      </c:pt>
                      <c:pt idx="5827">
                        <c:v>0</c:v>
                      </c:pt>
                      <c:pt idx="5828">
                        <c:v>0</c:v>
                      </c:pt>
                      <c:pt idx="5829">
                        <c:v>0</c:v>
                      </c:pt>
                      <c:pt idx="5830">
                        <c:v>0</c:v>
                      </c:pt>
                      <c:pt idx="5831">
                        <c:v>0</c:v>
                      </c:pt>
                      <c:pt idx="5832">
                        <c:v>0</c:v>
                      </c:pt>
                      <c:pt idx="5833">
                        <c:v>0</c:v>
                      </c:pt>
                      <c:pt idx="5834">
                        <c:v>0</c:v>
                      </c:pt>
                      <c:pt idx="5835">
                        <c:v>0</c:v>
                      </c:pt>
                      <c:pt idx="5836">
                        <c:v>0</c:v>
                      </c:pt>
                      <c:pt idx="5837">
                        <c:v>0</c:v>
                      </c:pt>
                      <c:pt idx="5838">
                        <c:v>0</c:v>
                      </c:pt>
                      <c:pt idx="5839">
                        <c:v>0</c:v>
                      </c:pt>
                      <c:pt idx="5840">
                        <c:v>0</c:v>
                      </c:pt>
                      <c:pt idx="5841">
                        <c:v>0</c:v>
                      </c:pt>
                      <c:pt idx="5842">
                        <c:v>0</c:v>
                      </c:pt>
                      <c:pt idx="5843">
                        <c:v>0</c:v>
                      </c:pt>
                      <c:pt idx="5844">
                        <c:v>0</c:v>
                      </c:pt>
                      <c:pt idx="5845">
                        <c:v>0</c:v>
                      </c:pt>
                      <c:pt idx="5846">
                        <c:v>0</c:v>
                      </c:pt>
                      <c:pt idx="5847">
                        <c:v>0</c:v>
                      </c:pt>
                      <c:pt idx="5848">
                        <c:v>0</c:v>
                      </c:pt>
                      <c:pt idx="5849">
                        <c:v>0</c:v>
                      </c:pt>
                      <c:pt idx="5850">
                        <c:v>0</c:v>
                      </c:pt>
                      <c:pt idx="5851">
                        <c:v>0</c:v>
                      </c:pt>
                      <c:pt idx="5852">
                        <c:v>0</c:v>
                      </c:pt>
                      <c:pt idx="5853">
                        <c:v>0</c:v>
                      </c:pt>
                      <c:pt idx="5854">
                        <c:v>0</c:v>
                      </c:pt>
                      <c:pt idx="5855">
                        <c:v>0</c:v>
                      </c:pt>
                      <c:pt idx="5856">
                        <c:v>0</c:v>
                      </c:pt>
                      <c:pt idx="5857">
                        <c:v>0</c:v>
                      </c:pt>
                      <c:pt idx="5858">
                        <c:v>0</c:v>
                      </c:pt>
                      <c:pt idx="5859">
                        <c:v>0</c:v>
                      </c:pt>
                      <c:pt idx="5860">
                        <c:v>0</c:v>
                      </c:pt>
                      <c:pt idx="5861">
                        <c:v>0</c:v>
                      </c:pt>
                      <c:pt idx="5862">
                        <c:v>0</c:v>
                      </c:pt>
                      <c:pt idx="5863">
                        <c:v>0</c:v>
                      </c:pt>
                      <c:pt idx="5864">
                        <c:v>0</c:v>
                      </c:pt>
                      <c:pt idx="5865">
                        <c:v>0</c:v>
                      </c:pt>
                      <c:pt idx="5866">
                        <c:v>0</c:v>
                      </c:pt>
                      <c:pt idx="5867">
                        <c:v>0</c:v>
                      </c:pt>
                      <c:pt idx="5868">
                        <c:v>0</c:v>
                      </c:pt>
                      <c:pt idx="5869">
                        <c:v>0</c:v>
                      </c:pt>
                      <c:pt idx="5870">
                        <c:v>0</c:v>
                      </c:pt>
                      <c:pt idx="5871">
                        <c:v>0</c:v>
                      </c:pt>
                      <c:pt idx="5872">
                        <c:v>0</c:v>
                      </c:pt>
                      <c:pt idx="5873">
                        <c:v>0</c:v>
                      </c:pt>
                      <c:pt idx="5874">
                        <c:v>0</c:v>
                      </c:pt>
                      <c:pt idx="5875">
                        <c:v>0</c:v>
                      </c:pt>
                      <c:pt idx="5876">
                        <c:v>0</c:v>
                      </c:pt>
                      <c:pt idx="5877">
                        <c:v>0</c:v>
                      </c:pt>
                      <c:pt idx="5878">
                        <c:v>0</c:v>
                      </c:pt>
                      <c:pt idx="5879">
                        <c:v>0</c:v>
                      </c:pt>
                      <c:pt idx="5880">
                        <c:v>0</c:v>
                      </c:pt>
                      <c:pt idx="5881">
                        <c:v>0</c:v>
                      </c:pt>
                      <c:pt idx="5882">
                        <c:v>0</c:v>
                      </c:pt>
                      <c:pt idx="5883">
                        <c:v>0</c:v>
                      </c:pt>
                      <c:pt idx="5884">
                        <c:v>0</c:v>
                      </c:pt>
                      <c:pt idx="5885">
                        <c:v>0</c:v>
                      </c:pt>
                      <c:pt idx="5886">
                        <c:v>0</c:v>
                      </c:pt>
                      <c:pt idx="5887">
                        <c:v>0</c:v>
                      </c:pt>
                      <c:pt idx="5888">
                        <c:v>0</c:v>
                      </c:pt>
                      <c:pt idx="5889">
                        <c:v>0</c:v>
                      </c:pt>
                      <c:pt idx="5890">
                        <c:v>0</c:v>
                      </c:pt>
                      <c:pt idx="5891">
                        <c:v>0</c:v>
                      </c:pt>
                      <c:pt idx="5892">
                        <c:v>0</c:v>
                      </c:pt>
                      <c:pt idx="5893">
                        <c:v>0</c:v>
                      </c:pt>
                      <c:pt idx="5894">
                        <c:v>0</c:v>
                      </c:pt>
                      <c:pt idx="5895">
                        <c:v>0</c:v>
                      </c:pt>
                      <c:pt idx="5896">
                        <c:v>0</c:v>
                      </c:pt>
                      <c:pt idx="5897">
                        <c:v>0</c:v>
                      </c:pt>
                      <c:pt idx="5898">
                        <c:v>0</c:v>
                      </c:pt>
                      <c:pt idx="5899">
                        <c:v>0</c:v>
                      </c:pt>
                      <c:pt idx="5900">
                        <c:v>0</c:v>
                      </c:pt>
                      <c:pt idx="5901">
                        <c:v>0</c:v>
                      </c:pt>
                      <c:pt idx="5902">
                        <c:v>0</c:v>
                      </c:pt>
                      <c:pt idx="5903">
                        <c:v>0</c:v>
                      </c:pt>
                      <c:pt idx="5904">
                        <c:v>0</c:v>
                      </c:pt>
                      <c:pt idx="5905">
                        <c:v>0</c:v>
                      </c:pt>
                      <c:pt idx="5906">
                        <c:v>0</c:v>
                      </c:pt>
                      <c:pt idx="5907">
                        <c:v>0</c:v>
                      </c:pt>
                      <c:pt idx="5908">
                        <c:v>0</c:v>
                      </c:pt>
                      <c:pt idx="5909">
                        <c:v>0</c:v>
                      </c:pt>
                      <c:pt idx="5910">
                        <c:v>0</c:v>
                      </c:pt>
                      <c:pt idx="5911">
                        <c:v>0</c:v>
                      </c:pt>
                      <c:pt idx="5912">
                        <c:v>0</c:v>
                      </c:pt>
                      <c:pt idx="5913">
                        <c:v>0</c:v>
                      </c:pt>
                      <c:pt idx="5914">
                        <c:v>0</c:v>
                      </c:pt>
                      <c:pt idx="5915">
                        <c:v>0</c:v>
                      </c:pt>
                      <c:pt idx="5916">
                        <c:v>0</c:v>
                      </c:pt>
                      <c:pt idx="5917">
                        <c:v>0</c:v>
                      </c:pt>
                      <c:pt idx="5918">
                        <c:v>0</c:v>
                      </c:pt>
                      <c:pt idx="5919">
                        <c:v>0</c:v>
                      </c:pt>
                      <c:pt idx="5920">
                        <c:v>0</c:v>
                      </c:pt>
                      <c:pt idx="5921">
                        <c:v>0</c:v>
                      </c:pt>
                      <c:pt idx="5922">
                        <c:v>0</c:v>
                      </c:pt>
                      <c:pt idx="5923">
                        <c:v>0</c:v>
                      </c:pt>
                      <c:pt idx="5924">
                        <c:v>0</c:v>
                      </c:pt>
                      <c:pt idx="5925">
                        <c:v>0</c:v>
                      </c:pt>
                      <c:pt idx="5926">
                        <c:v>0</c:v>
                      </c:pt>
                      <c:pt idx="5927">
                        <c:v>0</c:v>
                      </c:pt>
                      <c:pt idx="5928">
                        <c:v>0</c:v>
                      </c:pt>
                      <c:pt idx="5929">
                        <c:v>0</c:v>
                      </c:pt>
                      <c:pt idx="5930">
                        <c:v>0</c:v>
                      </c:pt>
                      <c:pt idx="5931">
                        <c:v>0</c:v>
                      </c:pt>
                      <c:pt idx="5932">
                        <c:v>0</c:v>
                      </c:pt>
                      <c:pt idx="5933">
                        <c:v>0</c:v>
                      </c:pt>
                      <c:pt idx="5934">
                        <c:v>0</c:v>
                      </c:pt>
                      <c:pt idx="5935">
                        <c:v>0</c:v>
                      </c:pt>
                      <c:pt idx="5936">
                        <c:v>0</c:v>
                      </c:pt>
                      <c:pt idx="5937">
                        <c:v>0</c:v>
                      </c:pt>
                      <c:pt idx="5938">
                        <c:v>0</c:v>
                      </c:pt>
                      <c:pt idx="5939">
                        <c:v>0</c:v>
                      </c:pt>
                      <c:pt idx="5940">
                        <c:v>0</c:v>
                      </c:pt>
                      <c:pt idx="5941">
                        <c:v>0</c:v>
                      </c:pt>
                      <c:pt idx="5942">
                        <c:v>0</c:v>
                      </c:pt>
                      <c:pt idx="5943">
                        <c:v>0</c:v>
                      </c:pt>
                      <c:pt idx="5944">
                        <c:v>0</c:v>
                      </c:pt>
                      <c:pt idx="5945">
                        <c:v>0</c:v>
                      </c:pt>
                      <c:pt idx="5946">
                        <c:v>0</c:v>
                      </c:pt>
                      <c:pt idx="5947">
                        <c:v>0</c:v>
                      </c:pt>
                      <c:pt idx="5948">
                        <c:v>0</c:v>
                      </c:pt>
                      <c:pt idx="5949">
                        <c:v>0</c:v>
                      </c:pt>
                      <c:pt idx="5950">
                        <c:v>0</c:v>
                      </c:pt>
                      <c:pt idx="5951">
                        <c:v>0</c:v>
                      </c:pt>
                      <c:pt idx="5952">
                        <c:v>0</c:v>
                      </c:pt>
                      <c:pt idx="5953">
                        <c:v>0</c:v>
                      </c:pt>
                      <c:pt idx="5954">
                        <c:v>0</c:v>
                      </c:pt>
                      <c:pt idx="5955">
                        <c:v>0</c:v>
                      </c:pt>
                      <c:pt idx="5956">
                        <c:v>0</c:v>
                      </c:pt>
                      <c:pt idx="5957">
                        <c:v>0</c:v>
                      </c:pt>
                      <c:pt idx="5958">
                        <c:v>0</c:v>
                      </c:pt>
                      <c:pt idx="5959">
                        <c:v>0</c:v>
                      </c:pt>
                      <c:pt idx="5960">
                        <c:v>0</c:v>
                      </c:pt>
                      <c:pt idx="5961">
                        <c:v>0</c:v>
                      </c:pt>
                      <c:pt idx="5962">
                        <c:v>0</c:v>
                      </c:pt>
                      <c:pt idx="5963">
                        <c:v>0</c:v>
                      </c:pt>
                      <c:pt idx="5964">
                        <c:v>0</c:v>
                      </c:pt>
                      <c:pt idx="5965">
                        <c:v>0</c:v>
                      </c:pt>
                      <c:pt idx="5966">
                        <c:v>0</c:v>
                      </c:pt>
                      <c:pt idx="5967">
                        <c:v>0</c:v>
                      </c:pt>
                      <c:pt idx="5968">
                        <c:v>0</c:v>
                      </c:pt>
                      <c:pt idx="5969">
                        <c:v>0</c:v>
                      </c:pt>
                      <c:pt idx="5970">
                        <c:v>0</c:v>
                      </c:pt>
                      <c:pt idx="5971">
                        <c:v>0</c:v>
                      </c:pt>
                      <c:pt idx="5972">
                        <c:v>0</c:v>
                      </c:pt>
                      <c:pt idx="5973">
                        <c:v>0</c:v>
                      </c:pt>
                      <c:pt idx="5974">
                        <c:v>0</c:v>
                      </c:pt>
                      <c:pt idx="5975">
                        <c:v>0</c:v>
                      </c:pt>
                      <c:pt idx="5976">
                        <c:v>0</c:v>
                      </c:pt>
                      <c:pt idx="5977">
                        <c:v>0</c:v>
                      </c:pt>
                      <c:pt idx="5978">
                        <c:v>0</c:v>
                      </c:pt>
                      <c:pt idx="5979">
                        <c:v>0</c:v>
                      </c:pt>
                      <c:pt idx="5980">
                        <c:v>0</c:v>
                      </c:pt>
                      <c:pt idx="5981">
                        <c:v>0</c:v>
                      </c:pt>
                      <c:pt idx="5982">
                        <c:v>0</c:v>
                      </c:pt>
                      <c:pt idx="5983">
                        <c:v>0</c:v>
                      </c:pt>
                      <c:pt idx="5984">
                        <c:v>0</c:v>
                      </c:pt>
                      <c:pt idx="5985">
                        <c:v>0</c:v>
                      </c:pt>
                      <c:pt idx="5986">
                        <c:v>0</c:v>
                      </c:pt>
                      <c:pt idx="5987">
                        <c:v>0</c:v>
                      </c:pt>
                      <c:pt idx="5988">
                        <c:v>0</c:v>
                      </c:pt>
                      <c:pt idx="5989">
                        <c:v>0</c:v>
                      </c:pt>
                      <c:pt idx="5990">
                        <c:v>0</c:v>
                      </c:pt>
                      <c:pt idx="5991">
                        <c:v>0</c:v>
                      </c:pt>
                      <c:pt idx="5992">
                        <c:v>0</c:v>
                      </c:pt>
                      <c:pt idx="5993">
                        <c:v>0</c:v>
                      </c:pt>
                      <c:pt idx="5994">
                        <c:v>0</c:v>
                      </c:pt>
                      <c:pt idx="5995">
                        <c:v>0</c:v>
                      </c:pt>
                      <c:pt idx="5996">
                        <c:v>0</c:v>
                      </c:pt>
                      <c:pt idx="5997">
                        <c:v>0</c:v>
                      </c:pt>
                      <c:pt idx="5998">
                        <c:v>0</c:v>
                      </c:pt>
                      <c:pt idx="5999">
                        <c:v>0</c:v>
                      </c:pt>
                      <c:pt idx="6000">
                        <c:v>0</c:v>
                      </c:pt>
                      <c:pt idx="6001">
                        <c:v>0</c:v>
                      </c:pt>
                      <c:pt idx="6002">
                        <c:v>0</c:v>
                      </c:pt>
                      <c:pt idx="6003">
                        <c:v>0</c:v>
                      </c:pt>
                      <c:pt idx="6004">
                        <c:v>0</c:v>
                      </c:pt>
                      <c:pt idx="6005">
                        <c:v>0</c:v>
                      </c:pt>
                      <c:pt idx="6006">
                        <c:v>0</c:v>
                      </c:pt>
                      <c:pt idx="6007">
                        <c:v>0</c:v>
                      </c:pt>
                      <c:pt idx="6008">
                        <c:v>0</c:v>
                      </c:pt>
                      <c:pt idx="6009">
                        <c:v>0</c:v>
                      </c:pt>
                      <c:pt idx="6010">
                        <c:v>0</c:v>
                      </c:pt>
                      <c:pt idx="6011">
                        <c:v>0</c:v>
                      </c:pt>
                      <c:pt idx="6012">
                        <c:v>0</c:v>
                      </c:pt>
                      <c:pt idx="6013">
                        <c:v>0</c:v>
                      </c:pt>
                      <c:pt idx="6014">
                        <c:v>0</c:v>
                      </c:pt>
                      <c:pt idx="6015">
                        <c:v>0</c:v>
                      </c:pt>
                      <c:pt idx="6016">
                        <c:v>0</c:v>
                      </c:pt>
                      <c:pt idx="6017">
                        <c:v>0</c:v>
                      </c:pt>
                      <c:pt idx="6018">
                        <c:v>0</c:v>
                      </c:pt>
                      <c:pt idx="6019">
                        <c:v>0</c:v>
                      </c:pt>
                      <c:pt idx="6020">
                        <c:v>0</c:v>
                      </c:pt>
                      <c:pt idx="6021">
                        <c:v>0</c:v>
                      </c:pt>
                      <c:pt idx="6022">
                        <c:v>0</c:v>
                      </c:pt>
                      <c:pt idx="6023">
                        <c:v>0</c:v>
                      </c:pt>
                      <c:pt idx="6024">
                        <c:v>0</c:v>
                      </c:pt>
                      <c:pt idx="6025">
                        <c:v>0</c:v>
                      </c:pt>
                      <c:pt idx="6026">
                        <c:v>0</c:v>
                      </c:pt>
                      <c:pt idx="6027">
                        <c:v>0</c:v>
                      </c:pt>
                      <c:pt idx="6028">
                        <c:v>0</c:v>
                      </c:pt>
                      <c:pt idx="6029">
                        <c:v>0</c:v>
                      </c:pt>
                      <c:pt idx="6030">
                        <c:v>0</c:v>
                      </c:pt>
                      <c:pt idx="6031">
                        <c:v>0</c:v>
                      </c:pt>
                      <c:pt idx="6032">
                        <c:v>0</c:v>
                      </c:pt>
                      <c:pt idx="6033">
                        <c:v>0</c:v>
                      </c:pt>
                      <c:pt idx="6034">
                        <c:v>0</c:v>
                      </c:pt>
                      <c:pt idx="6035">
                        <c:v>0</c:v>
                      </c:pt>
                      <c:pt idx="6036">
                        <c:v>0</c:v>
                      </c:pt>
                      <c:pt idx="6037">
                        <c:v>0</c:v>
                      </c:pt>
                      <c:pt idx="6038">
                        <c:v>0</c:v>
                      </c:pt>
                      <c:pt idx="6039">
                        <c:v>0</c:v>
                      </c:pt>
                      <c:pt idx="6040">
                        <c:v>0</c:v>
                      </c:pt>
                      <c:pt idx="6041">
                        <c:v>0</c:v>
                      </c:pt>
                      <c:pt idx="6042">
                        <c:v>0</c:v>
                      </c:pt>
                      <c:pt idx="6043">
                        <c:v>0</c:v>
                      </c:pt>
                      <c:pt idx="6044">
                        <c:v>0</c:v>
                      </c:pt>
                      <c:pt idx="6045">
                        <c:v>0</c:v>
                      </c:pt>
                      <c:pt idx="6046">
                        <c:v>0</c:v>
                      </c:pt>
                      <c:pt idx="6047">
                        <c:v>0</c:v>
                      </c:pt>
                      <c:pt idx="6048">
                        <c:v>0</c:v>
                      </c:pt>
                      <c:pt idx="6049">
                        <c:v>0</c:v>
                      </c:pt>
                      <c:pt idx="6050">
                        <c:v>0</c:v>
                      </c:pt>
                      <c:pt idx="6051">
                        <c:v>0</c:v>
                      </c:pt>
                      <c:pt idx="6052">
                        <c:v>0</c:v>
                      </c:pt>
                      <c:pt idx="6053">
                        <c:v>0</c:v>
                      </c:pt>
                      <c:pt idx="6054">
                        <c:v>0</c:v>
                      </c:pt>
                      <c:pt idx="6055">
                        <c:v>0</c:v>
                      </c:pt>
                      <c:pt idx="6056">
                        <c:v>0</c:v>
                      </c:pt>
                      <c:pt idx="6057">
                        <c:v>0</c:v>
                      </c:pt>
                      <c:pt idx="6058">
                        <c:v>0</c:v>
                      </c:pt>
                      <c:pt idx="6059">
                        <c:v>0</c:v>
                      </c:pt>
                      <c:pt idx="6060">
                        <c:v>0</c:v>
                      </c:pt>
                      <c:pt idx="6061">
                        <c:v>0</c:v>
                      </c:pt>
                      <c:pt idx="6062">
                        <c:v>0</c:v>
                      </c:pt>
                      <c:pt idx="6063">
                        <c:v>0</c:v>
                      </c:pt>
                      <c:pt idx="6064">
                        <c:v>0</c:v>
                      </c:pt>
                      <c:pt idx="6065">
                        <c:v>0</c:v>
                      </c:pt>
                      <c:pt idx="6066">
                        <c:v>0</c:v>
                      </c:pt>
                      <c:pt idx="6067">
                        <c:v>0</c:v>
                      </c:pt>
                      <c:pt idx="6068">
                        <c:v>0</c:v>
                      </c:pt>
                      <c:pt idx="6069">
                        <c:v>0</c:v>
                      </c:pt>
                      <c:pt idx="6070">
                        <c:v>0</c:v>
                      </c:pt>
                      <c:pt idx="6071">
                        <c:v>0</c:v>
                      </c:pt>
                      <c:pt idx="6072">
                        <c:v>0</c:v>
                      </c:pt>
                      <c:pt idx="6073">
                        <c:v>0</c:v>
                      </c:pt>
                      <c:pt idx="6074">
                        <c:v>0</c:v>
                      </c:pt>
                      <c:pt idx="6075">
                        <c:v>0</c:v>
                      </c:pt>
                      <c:pt idx="6076">
                        <c:v>0</c:v>
                      </c:pt>
                      <c:pt idx="6077">
                        <c:v>0</c:v>
                      </c:pt>
                      <c:pt idx="6078">
                        <c:v>0</c:v>
                      </c:pt>
                      <c:pt idx="6079">
                        <c:v>0</c:v>
                      </c:pt>
                      <c:pt idx="6080">
                        <c:v>0</c:v>
                      </c:pt>
                      <c:pt idx="6081">
                        <c:v>0</c:v>
                      </c:pt>
                      <c:pt idx="6082">
                        <c:v>0</c:v>
                      </c:pt>
                      <c:pt idx="6083">
                        <c:v>0</c:v>
                      </c:pt>
                      <c:pt idx="6084">
                        <c:v>0</c:v>
                      </c:pt>
                      <c:pt idx="6085">
                        <c:v>0</c:v>
                      </c:pt>
                      <c:pt idx="6086">
                        <c:v>0</c:v>
                      </c:pt>
                      <c:pt idx="6087">
                        <c:v>0</c:v>
                      </c:pt>
                      <c:pt idx="6088">
                        <c:v>0</c:v>
                      </c:pt>
                      <c:pt idx="6089">
                        <c:v>0</c:v>
                      </c:pt>
                      <c:pt idx="6090">
                        <c:v>0</c:v>
                      </c:pt>
                      <c:pt idx="6091">
                        <c:v>0</c:v>
                      </c:pt>
                      <c:pt idx="6092">
                        <c:v>0</c:v>
                      </c:pt>
                      <c:pt idx="6093">
                        <c:v>0</c:v>
                      </c:pt>
                      <c:pt idx="6094">
                        <c:v>0</c:v>
                      </c:pt>
                      <c:pt idx="6095">
                        <c:v>0</c:v>
                      </c:pt>
                      <c:pt idx="6096">
                        <c:v>0</c:v>
                      </c:pt>
                      <c:pt idx="6097">
                        <c:v>0</c:v>
                      </c:pt>
                      <c:pt idx="6098">
                        <c:v>0</c:v>
                      </c:pt>
                      <c:pt idx="6099">
                        <c:v>0</c:v>
                      </c:pt>
                      <c:pt idx="6100">
                        <c:v>0</c:v>
                      </c:pt>
                      <c:pt idx="6101">
                        <c:v>0</c:v>
                      </c:pt>
                      <c:pt idx="6102">
                        <c:v>0</c:v>
                      </c:pt>
                      <c:pt idx="6103">
                        <c:v>0</c:v>
                      </c:pt>
                      <c:pt idx="6104">
                        <c:v>0</c:v>
                      </c:pt>
                      <c:pt idx="6105">
                        <c:v>0</c:v>
                      </c:pt>
                      <c:pt idx="6106">
                        <c:v>0</c:v>
                      </c:pt>
                      <c:pt idx="6107">
                        <c:v>0</c:v>
                      </c:pt>
                      <c:pt idx="6108">
                        <c:v>0</c:v>
                      </c:pt>
                      <c:pt idx="6109">
                        <c:v>0</c:v>
                      </c:pt>
                      <c:pt idx="6110">
                        <c:v>0</c:v>
                      </c:pt>
                      <c:pt idx="6111">
                        <c:v>0</c:v>
                      </c:pt>
                      <c:pt idx="6112">
                        <c:v>0</c:v>
                      </c:pt>
                      <c:pt idx="6113">
                        <c:v>0</c:v>
                      </c:pt>
                      <c:pt idx="6114">
                        <c:v>0</c:v>
                      </c:pt>
                      <c:pt idx="6115">
                        <c:v>0</c:v>
                      </c:pt>
                      <c:pt idx="6116">
                        <c:v>0</c:v>
                      </c:pt>
                      <c:pt idx="6117">
                        <c:v>0</c:v>
                      </c:pt>
                      <c:pt idx="6118">
                        <c:v>0</c:v>
                      </c:pt>
                      <c:pt idx="6119">
                        <c:v>0</c:v>
                      </c:pt>
                      <c:pt idx="6120">
                        <c:v>0</c:v>
                      </c:pt>
                      <c:pt idx="6121">
                        <c:v>0</c:v>
                      </c:pt>
                      <c:pt idx="6122">
                        <c:v>0</c:v>
                      </c:pt>
                      <c:pt idx="6123">
                        <c:v>0</c:v>
                      </c:pt>
                      <c:pt idx="6124">
                        <c:v>0</c:v>
                      </c:pt>
                      <c:pt idx="6125">
                        <c:v>0</c:v>
                      </c:pt>
                      <c:pt idx="6126">
                        <c:v>0</c:v>
                      </c:pt>
                      <c:pt idx="6127">
                        <c:v>0</c:v>
                      </c:pt>
                      <c:pt idx="6128">
                        <c:v>0</c:v>
                      </c:pt>
                      <c:pt idx="6129">
                        <c:v>0</c:v>
                      </c:pt>
                      <c:pt idx="6130">
                        <c:v>0</c:v>
                      </c:pt>
                      <c:pt idx="6131">
                        <c:v>0</c:v>
                      </c:pt>
                      <c:pt idx="6132">
                        <c:v>0</c:v>
                      </c:pt>
                      <c:pt idx="6133">
                        <c:v>0</c:v>
                      </c:pt>
                      <c:pt idx="6134">
                        <c:v>0</c:v>
                      </c:pt>
                      <c:pt idx="6135">
                        <c:v>0</c:v>
                      </c:pt>
                      <c:pt idx="6136">
                        <c:v>0</c:v>
                      </c:pt>
                      <c:pt idx="6137">
                        <c:v>0</c:v>
                      </c:pt>
                      <c:pt idx="6138">
                        <c:v>0</c:v>
                      </c:pt>
                      <c:pt idx="6139">
                        <c:v>0</c:v>
                      </c:pt>
                      <c:pt idx="6140">
                        <c:v>0</c:v>
                      </c:pt>
                      <c:pt idx="6141">
                        <c:v>0</c:v>
                      </c:pt>
                      <c:pt idx="6142">
                        <c:v>0</c:v>
                      </c:pt>
                      <c:pt idx="6143">
                        <c:v>0</c:v>
                      </c:pt>
                      <c:pt idx="6144">
                        <c:v>0</c:v>
                      </c:pt>
                      <c:pt idx="6145">
                        <c:v>0</c:v>
                      </c:pt>
                      <c:pt idx="6146">
                        <c:v>0</c:v>
                      </c:pt>
                      <c:pt idx="6147">
                        <c:v>0</c:v>
                      </c:pt>
                      <c:pt idx="6148">
                        <c:v>0</c:v>
                      </c:pt>
                      <c:pt idx="6149">
                        <c:v>0</c:v>
                      </c:pt>
                      <c:pt idx="6150">
                        <c:v>0</c:v>
                      </c:pt>
                      <c:pt idx="6151">
                        <c:v>0</c:v>
                      </c:pt>
                      <c:pt idx="6152">
                        <c:v>0</c:v>
                      </c:pt>
                      <c:pt idx="6153">
                        <c:v>0</c:v>
                      </c:pt>
                      <c:pt idx="6154">
                        <c:v>0</c:v>
                      </c:pt>
                      <c:pt idx="6155">
                        <c:v>0</c:v>
                      </c:pt>
                      <c:pt idx="6156">
                        <c:v>0</c:v>
                      </c:pt>
                      <c:pt idx="6157">
                        <c:v>0</c:v>
                      </c:pt>
                      <c:pt idx="6158">
                        <c:v>0</c:v>
                      </c:pt>
                      <c:pt idx="6159">
                        <c:v>0</c:v>
                      </c:pt>
                      <c:pt idx="6160">
                        <c:v>0</c:v>
                      </c:pt>
                      <c:pt idx="6161">
                        <c:v>0</c:v>
                      </c:pt>
                      <c:pt idx="6162">
                        <c:v>0</c:v>
                      </c:pt>
                      <c:pt idx="6163">
                        <c:v>0</c:v>
                      </c:pt>
                      <c:pt idx="6164">
                        <c:v>0</c:v>
                      </c:pt>
                      <c:pt idx="6165">
                        <c:v>0</c:v>
                      </c:pt>
                      <c:pt idx="6166">
                        <c:v>0</c:v>
                      </c:pt>
                      <c:pt idx="6167">
                        <c:v>0</c:v>
                      </c:pt>
                      <c:pt idx="6168">
                        <c:v>0</c:v>
                      </c:pt>
                      <c:pt idx="6169">
                        <c:v>0</c:v>
                      </c:pt>
                      <c:pt idx="6170">
                        <c:v>0</c:v>
                      </c:pt>
                      <c:pt idx="6171">
                        <c:v>0</c:v>
                      </c:pt>
                      <c:pt idx="6172">
                        <c:v>0</c:v>
                      </c:pt>
                      <c:pt idx="6173">
                        <c:v>0</c:v>
                      </c:pt>
                      <c:pt idx="6174">
                        <c:v>0</c:v>
                      </c:pt>
                      <c:pt idx="6175">
                        <c:v>0</c:v>
                      </c:pt>
                      <c:pt idx="6176">
                        <c:v>0</c:v>
                      </c:pt>
                      <c:pt idx="6177">
                        <c:v>0</c:v>
                      </c:pt>
                      <c:pt idx="6178">
                        <c:v>0</c:v>
                      </c:pt>
                      <c:pt idx="6179">
                        <c:v>0</c:v>
                      </c:pt>
                      <c:pt idx="6180">
                        <c:v>0</c:v>
                      </c:pt>
                      <c:pt idx="6181">
                        <c:v>0</c:v>
                      </c:pt>
                      <c:pt idx="6182">
                        <c:v>0</c:v>
                      </c:pt>
                      <c:pt idx="6183">
                        <c:v>0</c:v>
                      </c:pt>
                      <c:pt idx="6184">
                        <c:v>0</c:v>
                      </c:pt>
                      <c:pt idx="6185">
                        <c:v>0</c:v>
                      </c:pt>
                      <c:pt idx="6186">
                        <c:v>0</c:v>
                      </c:pt>
                      <c:pt idx="6187">
                        <c:v>0</c:v>
                      </c:pt>
                      <c:pt idx="6188">
                        <c:v>0</c:v>
                      </c:pt>
                      <c:pt idx="6189">
                        <c:v>0</c:v>
                      </c:pt>
                      <c:pt idx="6190">
                        <c:v>0</c:v>
                      </c:pt>
                      <c:pt idx="6191">
                        <c:v>0</c:v>
                      </c:pt>
                      <c:pt idx="6192">
                        <c:v>0</c:v>
                      </c:pt>
                      <c:pt idx="6193">
                        <c:v>0</c:v>
                      </c:pt>
                      <c:pt idx="6194">
                        <c:v>0</c:v>
                      </c:pt>
                      <c:pt idx="6195">
                        <c:v>0</c:v>
                      </c:pt>
                      <c:pt idx="6196">
                        <c:v>0</c:v>
                      </c:pt>
                      <c:pt idx="6197">
                        <c:v>0</c:v>
                      </c:pt>
                      <c:pt idx="6198">
                        <c:v>0</c:v>
                      </c:pt>
                      <c:pt idx="6199">
                        <c:v>0</c:v>
                      </c:pt>
                      <c:pt idx="6200">
                        <c:v>0</c:v>
                      </c:pt>
                      <c:pt idx="6201">
                        <c:v>0</c:v>
                      </c:pt>
                      <c:pt idx="6202">
                        <c:v>0</c:v>
                      </c:pt>
                      <c:pt idx="6203">
                        <c:v>0</c:v>
                      </c:pt>
                      <c:pt idx="6204">
                        <c:v>0</c:v>
                      </c:pt>
                      <c:pt idx="6205">
                        <c:v>0</c:v>
                      </c:pt>
                      <c:pt idx="6206">
                        <c:v>0</c:v>
                      </c:pt>
                      <c:pt idx="6207">
                        <c:v>0</c:v>
                      </c:pt>
                      <c:pt idx="6208">
                        <c:v>0</c:v>
                      </c:pt>
                      <c:pt idx="6209">
                        <c:v>0</c:v>
                      </c:pt>
                      <c:pt idx="6210">
                        <c:v>0</c:v>
                      </c:pt>
                      <c:pt idx="6211">
                        <c:v>0</c:v>
                      </c:pt>
                      <c:pt idx="6212">
                        <c:v>0</c:v>
                      </c:pt>
                      <c:pt idx="6213">
                        <c:v>0</c:v>
                      </c:pt>
                      <c:pt idx="6214">
                        <c:v>0</c:v>
                      </c:pt>
                      <c:pt idx="6215">
                        <c:v>0</c:v>
                      </c:pt>
                      <c:pt idx="6216">
                        <c:v>0</c:v>
                      </c:pt>
                      <c:pt idx="6217">
                        <c:v>0</c:v>
                      </c:pt>
                      <c:pt idx="6218">
                        <c:v>0</c:v>
                      </c:pt>
                      <c:pt idx="6219">
                        <c:v>0</c:v>
                      </c:pt>
                      <c:pt idx="6220">
                        <c:v>0</c:v>
                      </c:pt>
                      <c:pt idx="6221">
                        <c:v>0</c:v>
                      </c:pt>
                      <c:pt idx="6222">
                        <c:v>0</c:v>
                      </c:pt>
                      <c:pt idx="6223">
                        <c:v>0</c:v>
                      </c:pt>
                      <c:pt idx="6224">
                        <c:v>0</c:v>
                      </c:pt>
                      <c:pt idx="6225">
                        <c:v>0</c:v>
                      </c:pt>
                      <c:pt idx="6226">
                        <c:v>0</c:v>
                      </c:pt>
                      <c:pt idx="6227">
                        <c:v>0</c:v>
                      </c:pt>
                      <c:pt idx="6228">
                        <c:v>0</c:v>
                      </c:pt>
                      <c:pt idx="6229">
                        <c:v>0</c:v>
                      </c:pt>
                      <c:pt idx="6230">
                        <c:v>0</c:v>
                      </c:pt>
                      <c:pt idx="6231">
                        <c:v>0</c:v>
                      </c:pt>
                      <c:pt idx="6232">
                        <c:v>0</c:v>
                      </c:pt>
                      <c:pt idx="6233">
                        <c:v>0</c:v>
                      </c:pt>
                      <c:pt idx="6234">
                        <c:v>0</c:v>
                      </c:pt>
                      <c:pt idx="6235">
                        <c:v>0</c:v>
                      </c:pt>
                      <c:pt idx="6236">
                        <c:v>0</c:v>
                      </c:pt>
                      <c:pt idx="6237">
                        <c:v>0</c:v>
                      </c:pt>
                      <c:pt idx="6238">
                        <c:v>0</c:v>
                      </c:pt>
                      <c:pt idx="6239">
                        <c:v>0</c:v>
                      </c:pt>
                      <c:pt idx="6240">
                        <c:v>0</c:v>
                      </c:pt>
                      <c:pt idx="6241">
                        <c:v>0</c:v>
                      </c:pt>
                      <c:pt idx="6242">
                        <c:v>0</c:v>
                      </c:pt>
                      <c:pt idx="6243">
                        <c:v>0</c:v>
                      </c:pt>
                      <c:pt idx="6244">
                        <c:v>0</c:v>
                      </c:pt>
                      <c:pt idx="6245">
                        <c:v>0</c:v>
                      </c:pt>
                      <c:pt idx="6246">
                        <c:v>0</c:v>
                      </c:pt>
                      <c:pt idx="6247">
                        <c:v>0</c:v>
                      </c:pt>
                      <c:pt idx="6248">
                        <c:v>0</c:v>
                      </c:pt>
                      <c:pt idx="6249">
                        <c:v>0</c:v>
                      </c:pt>
                      <c:pt idx="6250">
                        <c:v>0</c:v>
                      </c:pt>
                      <c:pt idx="6251">
                        <c:v>0</c:v>
                      </c:pt>
                      <c:pt idx="6252">
                        <c:v>0</c:v>
                      </c:pt>
                      <c:pt idx="6253">
                        <c:v>0</c:v>
                      </c:pt>
                      <c:pt idx="6254">
                        <c:v>0</c:v>
                      </c:pt>
                      <c:pt idx="6255">
                        <c:v>0</c:v>
                      </c:pt>
                      <c:pt idx="6256">
                        <c:v>0</c:v>
                      </c:pt>
                      <c:pt idx="6257">
                        <c:v>0</c:v>
                      </c:pt>
                      <c:pt idx="6258">
                        <c:v>0</c:v>
                      </c:pt>
                      <c:pt idx="6259">
                        <c:v>0</c:v>
                      </c:pt>
                      <c:pt idx="6260">
                        <c:v>0</c:v>
                      </c:pt>
                      <c:pt idx="6261">
                        <c:v>0</c:v>
                      </c:pt>
                      <c:pt idx="6262">
                        <c:v>0</c:v>
                      </c:pt>
                      <c:pt idx="6263">
                        <c:v>0</c:v>
                      </c:pt>
                      <c:pt idx="6264">
                        <c:v>0</c:v>
                      </c:pt>
                      <c:pt idx="6265">
                        <c:v>0</c:v>
                      </c:pt>
                      <c:pt idx="6266">
                        <c:v>0</c:v>
                      </c:pt>
                      <c:pt idx="6267">
                        <c:v>0</c:v>
                      </c:pt>
                      <c:pt idx="6268">
                        <c:v>0</c:v>
                      </c:pt>
                      <c:pt idx="6269">
                        <c:v>0</c:v>
                      </c:pt>
                      <c:pt idx="6270">
                        <c:v>0</c:v>
                      </c:pt>
                      <c:pt idx="6271">
                        <c:v>0</c:v>
                      </c:pt>
                      <c:pt idx="6272">
                        <c:v>0</c:v>
                      </c:pt>
                      <c:pt idx="6273">
                        <c:v>0</c:v>
                      </c:pt>
                      <c:pt idx="6274">
                        <c:v>0</c:v>
                      </c:pt>
                      <c:pt idx="6275">
                        <c:v>0</c:v>
                      </c:pt>
                      <c:pt idx="6276">
                        <c:v>0</c:v>
                      </c:pt>
                      <c:pt idx="6277">
                        <c:v>0</c:v>
                      </c:pt>
                      <c:pt idx="6278">
                        <c:v>0</c:v>
                      </c:pt>
                      <c:pt idx="6279">
                        <c:v>0</c:v>
                      </c:pt>
                      <c:pt idx="6280">
                        <c:v>0</c:v>
                      </c:pt>
                      <c:pt idx="6281">
                        <c:v>0</c:v>
                      </c:pt>
                      <c:pt idx="6282">
                        <c:v>0</c:v>
                      </c:pt>
                      <c:pt idx="6283">
                        <c:v>0</c:v>
                      </c:pt>
                      <c:pt idx="6284">
                        <c:v>0</c:v>
                      </c:pt>
                      <c:pt idx="6285">
                        <c:v>0</c:v>
                      </c:pt>
                      <c:pt idx="6286">
                        <c:v>0</c:v>
                      </c:pt>
                      <c:pt idx="6287">
                        <c:v>0</c:v>
                      </c:pt>
                      <c:pt idx="6288">
                        <c:v>0</c:v>
                      </c:pt>
                      <c:pt idx="6289">
                        <c:v>0</c:v>
                      </c:pt>
                      <c:pt idx="6290">
                        <c:v>0</c:v>
                      </c:pt>
                      <c:pt idx="6291">
                        <c:v>0</c:v>
                      </c:pt>
                      <c:pt idx="6292">
                        <c:v>0</c:v>
                      </c:pt>
                      <c:pt idx="6293">
                        <c:v>0</c:v>
                      </c:pt>
                      <c:pt idx="6294">
                        <c:v>0</c:v>
                      </c:pt>
                      <c:pt idx="6295">
                        <c:v>0</c:v>
                      </c:pt>
                      <c:pt idx="6296">
                        <c:v>0</c:v>
                      </c:pt>
                      <c:pt idx="6297">
                        <c:v>0</c:v>
                      </c:pt>
                      <c:pt idx="6298">
                        <c:v>0</c:v>
                      </c:pt>
                      <c:pt idx="6299">
                        <c:v>0</c:v>
                      </c:pt>
                      <c:pt idx="6300">
                        <c:v>0</c:v>
                      </c:pt>
                      <c:pt idx="6301">
                        <c:v>0</c:v>
                      </c:pt>
                      <c:pt idx="6302">
                        <c:v>0</c:v>
                      </c:pt>
                      <c:pt idx="6303">
                        <c:v>0</c:v>
                      </c:pt>
                      <c:pt idx="6304">
                        <c:v>0</c:v>
                      </c:pt>
                      <c:pt idx="6305">
                        <c:v>0</c:v>
                      </c:pt>
                      <c:pt idx="6306">
                        <c:v>0</c:v>
                      </c:pt>
                      <c:pt idx="6307">
                        <c:v>0</c:v>
                      </c:pt>
                      <c:pt idx="6308">
                        <c:v>0</c:v>
                      </c:pt>
                      <c:pt idx="6309">
                        <c:v>0</c:v>
                      </c:pt>
                      <c:pt idx="6310">
                        <c:v>0</c:v>
                      </c:pt>
                      <c:pt idx="6311">
                        <c:v>0</c:v>
                      </c:pt>
                      <c:pt idx="6312">
                        <c:v>0</c:v>
                      </c:pt>
                      <c:pt idx="6313">
                        <c:v>0</c:v>
                      </c:pt>
                      <c:pt idx="6314">
                        <c:v>0</c:v>
                      </c:pt>
                      <c:pt idx="6315">
                        <c:v>0</c:v>
                      </c:pt>
                      <c:pt idx="6316">
                        <c:v>0</c:v>
                      </c:pt>
                      <c:pt idx="6317">
                        <c:v>0</c:v>
                      </c:pt>
                      <c:pt idx="6318">
                        <c:v>0</c:v>
                      </c:pt>
                      <c:pt idx="6319">
                        <c:v>0</c:v>
                      </c:pt>
                      <c:pt idx="6320">
                        <c:v>0</c:v>
                      </c:pt>
                      <c:pt idx="6321">
                        <c:v>0</c:v>
                      </c:pt>
                      <c:pt idx="6322">
                        <c:v>0</c:v>
                      </c:pt>
                      <c:pt idx="6323">
                        <c:v>0</c:v>
                      </c:pt>
                      <c:pt idx="6324">
                        <c:v>0</c:v>
                      </c:pt>
                      <c:pt idx="6325">
                        <c:v>0</c:v>
                      </c:pt>
                      <c:pt idx="6326">
                        <c:v>0</c:v>
                      </c:pt>
                      <c:pt idx="6327">
                        <c:v>0</c:v>
                      </c:pt>
                      <c:pt idx="6328">
                        <c:v>0</c:v>
                      </c:pt>
                      <c:pt idx="6329">
                        <c:v>0</c:v>
                      </c:pt>
                      <c:pt idx="6330">
                        <c:v>0</c:v>
                      </c:pt>
                      <c:pt idx="6331">
                        <c:v>0</c:v>
                      </c:pt>
                      <c:pt idx="6332">
                        <c:v>0</c:v>
                      </c:pt>
                      <c:pt idx="6333">
                        <c:v>0</c:v>
                      </c:pt>
                      <c:pt idx="6334">
                        <c:v>0</c:v>
                      </c:pt>
                      <c:pt idx="6335">
                        <c:v>0</c:v>
                      </c:pt>
                      <c:pt idx="6336">
                        <c:v>0</c:v>
                      </c:pt>
                      <c:pt idx="6337">
                        <c:v>0</c:v>
                      </c:pt>
                      <c:pt idx="6338">
                        <c:v>0</c:v>
                      </c:pt>
                      <c:pt idx="6339">
                        <c:v>0</c:v>
                      </c:pt>
                      <c:pt idx="6340">
                        <c:v>0</c:v>
                      </c:pt>
                      <c:pt idx="6341">
                        <c:v>0</c:v>
                      </c:pt>
                      <c:pt idx="6342">
                        <c:v>0</c:v>
                      </c:pt>
                      <c:pt idx="6343">
                        <c:v>0</c:v>
                      </c:pt>
                      <c:pt idx="6344">
                        <c:v>0</c:v>
                      </c:pt>
                      <c:pt idx="6345">
                        <c:v>0</c:v>
                      </c:pt>
                      <c:pt idx="6346">
                        <c:v>0</c:v>
                      </c:pt>
                      <c:pt idx="6347">
                        <c:v>0</c:v>
                      </c:pt>
                      <c:pt idx="6348">
                        <c:v>0</c:v>
                      </c:pt>
                      <c:pt idx="6349">
                        <c:v>0</c:v>
                      </c:pt>
                      <c:pt idx="6350">
                        <c:v>0</c:v>
                      </c:pt>
                      <c:pt idx="6351">
                        <c:v>0</c:v>
                      </c:pt>
                      <c:pt idx="6352">
                        <c:v>0</c:v>
                      </c:pt>
                      <c:pt idx="6353">
                        <c:v>0</c:v>
                      </c:pt>
                      <c:pt idx="6354">
                        <c:v>0</c:v>
                      </c:pt>
                      <c:pt idx="6355">
                        <c:v>0</c:v>
                      </c:pt>
                      <c:pt idx="6356">
                        <c:v>0</c:v>
                      </c:pt>
                      <c:pt idx="6357">
                        <c:v>0</c:v>
                      </c:pt>
                      <c:pt idx="6358">
                        <c:v>0</c:v>
                      </c:pt>
                      <c:pt idx="6359">
                        <c:v>0</c:v>
                      </c:pt>
                      <c:pt idx="6360">
                        <c:v>0</c:v>
                      </c:pt>
                      <c:pt idx="6361">
                        <c:v>0</c:v>
                      </c:pt>
                      <c:pt idx="6362">
                        <c:v>0</c:v>
                      </c:pt>
                      <c:pt idx="6363">
                        <c:v>0</c:v>
                      </c:pt>
                      <c:pt idx="6364">
                        <c:v>0</c:v>
                      </c:pt>
                      <c:pt idx="6365">
                        <c:v>0</c:v>
                      </c:pt>
                      <c:pt idx="6366">
                        <c:v>0</c:v>
                      </c:pt>
                      <c:pt idx="6367">
                        <c:v>0</c:v>
                      </c:pt>
                      <c:pt idx="6368">
                        <c:v>0</c:v>
                      </c:pt>
                      <c:pt idx="6369">
                        <c:v>0</c:v>
                      </c:pt>
                      <c:pt idx="6370">
                        <c:v>0</c:v>
                      </c:pt>
                      <c:pt idx="6371">
                        <c:v>0</c:v>
                      </c:pt>
                      <c:pt idx="6372">
                        <c:v>0</c:v>
                      </c:pt>
                      <c:pt idx="6373">
                        <c:v>0</c:v>
                      </c:pt>
                      <c:pt idx="6374">
                        <c:v>0</c:v>
                      </c:pt>
                      <c:pt idx="6375">
                        <c:v>0</c:v>
                      </c:pt>
                      <c:pt idx="6376">
                        <c:v>0</c:v>
                      </c:pt>
                      <c:pt idx="6377">
                        <c:v>0</c:v>
                      </c:pt>
                      <c:pt idx="6378">
                        <c:v>0</c:v>
                      </c:pt>
                      <c:pt idx="6379">
                        <c:v>0</c:v>
                      </c:pt>
                      <c:pt idx="6380">
                        <c:v>0</c:v>
                      </c:pt>
                      <c:pt idx="6381">
                        <c:v>0</c:v>
                      </c:pt>
                      <c:pt idx="6382">
                        <c:v>0</c:v>
                      </c:pt>
                      <c:pt idx="6383">
                        <c:v>0</c:v>
                      </c:pt>
                      <c:pt idx="6384">
                        <c:v>0</c:v>
                      </c:pt>
                      <c:pt idx="6385">
                        <c:v>0</c:v>
                      </c:pt>
                      <c:pt idx="6386">
                        <c:v>0</c:v>
                      </c:pt>
                      <c:pt idx="6387">
                        <c:v>0</c:v>
                      </c:pt>
                      <c:pt idx="6388">
                        <c:v>0</c:v>
                      </c:pt>
                      <c:pt idx="6389">
                        <c:v>0</c:v>
                      </c:pt>
                      <c:pt idx="6390">
                        <c:v>0</c:v>
                      </c:pt>
                      <c:pt idx="6391">
                        <c:v>0</c:v>
                      </c:pt>
                      <c:pt idx="6392">
                        <c:v>0</c:v>
                      </c:pt>
                      <c:pt idx="6393">
                        <c:v>0</c:v>
                      </c:pt>
                      <c:pt idx="6394">
                        <c:v>0</c:v>
                      </c:pt>
                      <c:pt idx="6395">
                        <c:v>0</c:v>
                      </c:pt>
                      <c:pt idx="6396">
                        <c:v>0</c:v>
                      </c:pt>
                      <c:pt idx="6397">
                        <c:v>0</c:v>
                      </c:pt>
                      <c:pt idx="6398">
                        <c:v>0</c:v>
                      </c:pt>
                      <c:pt idx="6399">
                        <c:v>0</c:v>
                      </c:pt>
                      <c:pt idx="6400">
                        <c:v>0</c:v>
                      </c:pt>
                      <c:pt idx="6401">
                        <c:v>0</c:v>
                      </c:pt>
                      <c:pt idx="6402">
                        <c:v>0</c:v>
                      </c:pt>
                      <c:pt idx="6403">
                        <c:v>0</c:v>
                      </c:pt>
                      <c:pt idx="6404">
                        <c:v>0</c:v>
                      </c:pt>
                      <c:pt idx="6405">
                        <c:v>0</c:v>
                      </c:pt>
                      <c:pt idx="6406">
                        <c:v>0</c:v>
                      </c:pt>
                      <c:pt idx="6407">
                        <c:v>0</c:v>
                      </c:pt>
                      <c:pt idx="6408">
                        <c:v>0</c:v>
                      </c:pt>
                      <c:pt idx="6409">
                        <c:v>0</c:v>
                      </c:pt>
                      <c:pt idx="6410">
                        <c:v>0</c:v>
                      </c:pt>
                      <c:pt idx="6411">
                        <c:v>0</c:v>
                      </c:pt>
                      <c:pt idx="6412">
                        <c:v>0</c:v>
                      </c:pt>
                      <c:pt idx="6413">
                        <c:v>0</c:v>
                      </c:pt>
                      <c:pt idx="6414">
                        <c:v>0</c:v>
                      </c:pt>
                      <c:pt idx="6415">
                        <c:v>0</c:v>
                      </c:pt>
                      <c:pt idx="6416">
                        <c:v>0</c:v>
                      </c:pt>
                      <c:pt idx="6417">
                        <c:v>0</c:v>
                      </c:pt>
                      <c:pt idx="6418">
                        <c:v>0</c:v>
                      </c:pt>
                      <c:pt idx="6419">
                        <c:v>0</c:v>
                      </c:pt>
                      <c:pt idx="6420">
                        <c:v>0</c:v>
                      </c:pt>
                      <c:pt idx="6421">
                        <c:v>0</c:v>
                      </c:pt>
                      <c:pt idx="6422">
                        <c:v>0</c:v>
                      </c:pt>
                      <c:pt idx="6423">
                        <c:v>0</c:v>
                      </c:pt>
                      <c:pt idx="6424">
                        <c:v>0</c:v>
                      </c:pt>
                      <c:pt idx="6425">
                        <c:v>0</c:v>
                      </c:pt>
                      <c:pt idx="6426">
                        <c:v>0</c:v>
                      </c:pt>
                      <c:pt idx="6427">
                        <c:v>0</c:v>
                      </c:pt>
                      <c:pt idx="6428">
                        <c:v>0</c:v>
                      </c:pt>
                      <c:pt idx="6429">
                        <c:v>0</c:v>
                      </c:pt>
                      <c:pt idx="6430">
                        <c:v>0</c:v>
                      </c:pt>
                      <c:pt idx="6431">
                        <c:v>0</c:v>
                      </c:pt>
                      <c:pt idx="6432">
                        <c:v>0</c:v>
                      </c:pt>
                      <c:pt idx="6433">
                        <c:v>0</c:v>
                      </c:pt>
                      <c:pt idx="6434">
                        <c:v>0</c:v>
                      </c:pt>
                      <c:pt idx="6435">
                        <c:v>0</c:v>
                      </c:pt>
                      <c:pt idx="6436">
                        <c:v>0</c:v>
                      </c:pt>
                      <c:pt idx="6437">
                        <c:v>0</c:v>
                      </c:pt>
                      <c:pt idx="6438">
                        <c:v>0</c:v>
                      </c:pt>
                      <c:pt idx="6439">
                        <c:v>0</c:v>
                      </c:pt>
                      <c:pt idx="6440">
                        <c:v>0</c:v>
                      </c:pt>
                      <c:pt idx="6441">
                        <c:v>0</c:v>
                      </c:pt>
                      <c:pt idx="6442">
                        <c:v>0</c:v>
                      </c:pt>
                      <c:pt idx="6443">
                        <c:v>0</c:v>
                      </c:pt>
                      <c:pt idx="6444">
                        <c:v>0</c:v>
                      </c:pt>
                      <c:pt idx="6445">
                        <c:v>0</c:v>
                      </c:pt>
                      <c:pt idx="6446">
                        <c:v>0</c:v>
                      </c:pt>
                      <c:pt idx="6447">
                        <c:v>0</c:v>
                      </c:pt>
                      <c:pt idx="6448">
                        <c:v>0</c:v>
                      </c:pt>
                      <c:pt idx="6449">
                        <c:v>0</c:v>
                      </c:pt>
                      <c:pt idx="6450">
                        <c:v>0</c:v>
                      </c:pt>
                      <c:pt idx="6451">
                        <c:v>0</c:v>
                      </c:pt>
                      <c:pt idx="6452">
                        <c:v>0</c:v>
                      </c:pt>
                      <c:pt idx="6453">
                        <c:v>0</c:v>
                      </c:pt>
                      <c:pt idx="6454">
                        <c:v>0</c:v>
                      </c:pt>
                      <c:pt idx="6455">
                        <c:v>0</c:v>
                      </c:pt>
                      <c:pt idx="6456">
                        <c:v>0</c:v>
                      </c:pt>
                      <c:pt idx="6457">
                        <c:v>0</c:v>
                      </c:pt>
                      <c:pt idx="6458">
                        <c:v>0</c:v>
                      </c:pt>
                      <c:pt idx="6459">
                        <c:v>0</c:v>
                      </c:pt>
                      <c:pt idx="6460">
                        <c:v>0</c:v>
                      </c:pt>
                      <c:pt idx="6461">
                        <c:v>0</c:v>
                      </c:pt>
                      <c:pt idx="6462">
                        <c:v>0</c:v>
                      </c:pt>
                      <c:pt idx="6463">
                        <c:v>0</c:v>
                      </c:pt>
                      <c:pt idx="6464">
                        <c:v>0</c:v>
                      </c:pt>
                      <c:pt idx="6465">
                        <c:v>0</c:v>
                      </c:pt>
                      <c:pt idx="6466">
                        <c:v>0</c:v>
                      </c:pt>
                      <c:pt idx="6467">
                        <c:v>0</c:v>
                      </c:pt>
                      <c:pt idx="6468">
                        <c:v>0</c:v>
                      </c:pt>
                      <c:pt idx="6469">
                        <c:v>0</c:v>
                      </c:pt>
                      <c:pt idx="6470">
                        <c:v>0</c:v>
                      </c:pt>
                      <c:pt idx="6471">
                        <c:v>0</c:v>
                      </c:pt>
                      <c:pt idx="6472">
                        <c:v>0</c:v>
                      </c:pt>
                      <c:pt idx="6473">
                        <c:v>0</c:v>
                      </c:pt>
                      <c:pt idx="6474">
                        <c:v>0</c:v>
                      </c:pt>
                      <c:pt idx="6475">
                        <c:v>0</c:v>
                      </c:pt>
                      <c:pt idx="6476">
                        <c:v>0</c:v>
                      </c:pt>
                      <c:pt idx="6477">
                        <c:v>0</c:v>
                      </c:pt>
                      <c:pt idx="6478">
                        <c:v>0</c:v>
                      </c:pt>
                      <c:pt idx="6479">
                        <c:v>0</c:v>
                      </c:pt>
                      <c:pt idx="6480">
                        <c:v>0</c:v>
                      </c:pt>
                      <c:pt idx="6481">
                        <c:v>0</c:v>
                      </c:pt>
                      <c:pt idx="6482">
                        <c:v>0</c:v>
                      </c:pt>
                      <c:pt idx="6483">
                        <c:v>0</c:v>
                      </c:pt>
                      <c:pt idx="6484">
                        <c:v>0</c:v>
                      </c:pt>
                      <c:pt idx="6485">
                        <c:v>0</c:v>
                      </c:pt>
                      <c:pt idx="6486">
                        <c:v>0</c:v>
                      </c:pt>
                      <c:pt idx="6487">
                        <c:v>0</c:v>
                      </c:pt>
                      <c:pt idx="6488">
                        <c:v>3.7113082982998001E-2</c:v>
                      </c:pt>
                      <c:pt idx="6489">
                        <c:v>5.5589331377408999E-2</c:v>
                      </c:pt>
                      <c:pt idx="6490">
                        <c:v>6.9318641213648002E-2</c:v>
                      </c:pt>
                      <c:pt idx="6491">
                        <c:v>8.0759437770711998E-2</c:v>
                      </c:pt>
                      <c:pt idx="6492">
                        <c:v>9.0781149915176995E-2</c:v>
                      </c:pt>
                      <c:pt idx="6493">
                        <c:v>9.9812175209278001E-2</c:v>
                      </c:pt>
                      <c:pt idx="6494">
                        <c:v>0.108101116348108</c:v>
                      </c:pt>
                      <c:pt idx="6495">
                        <c:v>0.11580744989917099</c:v>
                      </c:pt>
                      <c:pt idx="6496">
                        <c:v>0.123040715999208</c:v>
                      </c:pt>
                      <c:pt idx="6497">
                        <c:v>0.12987999685554599</c:v>
                      </c:pt>
                      <c:pt idx="6498">
                        <c:v>0.136384596063058</c:v>
                      </c:pt>
                      <c:pt idx="6499">
                        <c:v>0.14260033806185601</c:v>
                      </c:pt>
                      <c:pt idx="6500">
                        <c:v>0.14856350144074101</c:v>
                      </c:pt>
                      <c:pt idx="6501">
                        <c:v>0.15430338932928001</c:v>
                      </c:pt>
                      <c:pt idx="6502">
                        <c:v>0.159844073113591</c:v>
                      </c:pt>
                      <c:pt idx="6503">
                        <c:v>0.16520561289764801</c:v>
                      </c:pt>
                      <c:pt idx="6504">
                        <c:v>0.17040493469288001</c:v>
                      </c:pt>
                      <c:pt idx="6505">
                        <c:v>0.175456475436848</c:v>
                      </c:pt>
                      <c:pt idx="6506">
                        <c:v>0.18037266679529099</c:v>
                      </c:pt>
                      <c:pt idx="6507">
                        <c:v>0.18516430441314999</c:v>
                      </c:pt>
                      <c:pt idx="6508">
                        <c:v>0.189840834115095</c:v>
                      </c:pt>
                      <c:pt idx="6509">
                        <c:v>0.19441057680072599</c:v>
                      </c:pt>
                      <c:pt idx="6510">
                        <c:v>0.198880907358264</c:v>
                      </c:pt>
                      <c:pt idx="6511">
                        <c:v>0.203258398587392</c:v>
                      </c:pt>
                      <c:pt idx="6512">
                        <c:v>0.20754893814761899</c:v>
                      </c:pt>
                      <c:pt idx="6513">
                        <c:v>0.21175782446521299</c:v>
                      </c:pt>
                      <c:pt idx="6514">
                        <c:v>0.21588984604671099</c:v>
                      </c:pt>
                      <c:pt idx="6515">
                        <c:v>0.219949347578133</c:v>
                      </c:pt>
                      <c:pt idx="6516">
                        <c:v>0.223940285405691</c:v>
                      </c:pt>
                      <c:pt idx="6517">
                        <c:v>0.227866274408868</c:v>
                      </c:pt>
                      <c:pt idx="6518">
                        <c:v>0.23173062784581699</c:v>
                      </c:pt>
                      <c:pt idx="6519">
                        <c:v>0.235536391414917</c:v>
                      </c:pt>
                      <c:pt idx="6520">
                        <c:v>0.239286372528736</c:v>
                      </c:pt>
                      <c:pt idx="6521">
                        <c:v>0.242983165595893</c:v>
                      </c:pt>
                      <c:pt idx="6522">
                        <c:v>0.24662917395738601</c:v>
                      </c:pt>
                      <c:pt idx="6523">
                        <c:v>0.25022662900364501</c:v>
                      </c:pt>
                      <c:pt idx="6524">
                        <c:v>0.25377760690122197</c:v>
                      </c:pt>
                      <c:pt idx="6525">
                        <c:v>0.25728404328524401</c:v>
                      </c:pt>
                      <c:pt idx="6526">
                        <c:v>0.26074774621320201</c:v>
                      </c:pt>
                      <c:pt idx="6527">
                        <c:v>0.26417040762194499</c:v>
                      </c:pt>
                      <c:pt idx="6528">
                        <c:v>0.26755361349793699</c:v>
                      </c:pt>
                      <c:pt idx="6529">
                        <c:v>0.270898852929292</c:v>
                      </c:pt>
                      <c:pt idx="6530">
                        <c:v>0.27420752618889599</c:v>
                      </c:pt>
                      <c:pt idx="6531">
                        <c:v>0.27748095197110401</c:v>
                      </c:pt>
                      <c:pt idx="6532">
                        <c:v>0.28072037388786197</c:v>
                      </c:pt>
                      <c:pt idx="6533">
                        <c:v>0.28392696631581199</c:v>
                      </c:pt>
                      <c:pt idx="6534">
                        <c:v>0.28710183967054498</c:v>
                      </c:pt>
                      <c:pt idx="6535">
                        <c:v>0.29024604517576602</c:v>
                      </c:pt>
                      <c:pt idx="6536">
                        <c:v>0.293360579185723</c:v>
                      </c:pt>
                      <c:pt idx="6537">
                        <c:v>0.296446387109638</c:v>
                      </c:pt>
                      <c:pt idx="6538">
                        <c:v>0.29950436698392602</c:v>
                      </c:pt>
                      <c:pt idx="6539">
                        <c:v>0.30253537272778402</c:v>
                      </c:pt>
                      <c:pt idx="6540">
                        <c:v>0.305540217118006</c:v>
                      </c:pt>
                      <c:pt idx="6541">
                        <c:v>0.30851967451038598</c:v>
                      </c:pt>
                      <c:pt idx="6542">
                        <c:v>0.31147448333442901</c:v>
                      </c:pt>
                      <c:pt idx="6543">
                        <c:v>0.31440534838402601</c:v>
                      </c:pt>
                      <c:pt idx="6544">
                        <c:v>0.31731294292355899</c:v>
                      </c:pt>
                      <c:pt idx="6545">
                        <c:v>0.32019791062776798</c:v>
                      </c:pt>
                      <c:pt idx="6546">
                        <c:v>0.32306086737128298</c:v>
                      </c:pt>
                      <c:pt idx="6547">
                        <c:v>0.32590240288094702</c:v>
                      </c:pt>
                      <c:pt idx="6548">
                        <c:v>0.32872308226491098</c:v>
                      </c:pt>
                      <c:pt idx="6549">
                        <c:v>0.33152344742801998</c:v>
                      </c:pt>
                      <c:pt idx="6550">
                        <c:v>0.33430401838505602</c:v>
                      </c:pt>
                      <c:pt idx="6551">
                        <c:v>0.33706529447977401</c:v>
                      </c:pt>
                      <c:pt idx="6552">
                        <c:v>0.33980775551784498</c:v>
                      </c:pt>
                      <c:pt idx="6553">
                        <c:v>0.34253186282217601</c:v>
                      </c:pt>
                      <c:pt idx="6554">
                        <c:v>0.34523806021529901</c:v>
                      </c:pt>
                      <c:pt idx="6555">
                        <c:v>0.34792677493606999</c:v>
                      </c:pt>
                      <c:pt idx="6556">
                        <c:v>0.35059841849591999</c:v>
                      </c:pt>
                      <c:pt idx="6557">
                        <c:v>0.35325338747844698</c:v>
                      </c:pt>
                      <c:pt idx="6558">
                        <c:v>0.35589206428863701</c:v>
                      </c:pt>
                      <c:pt idx="6559">
                        <c:v>0.358514817853338</c:v>
                      </c:pt>
                      <c:pt idx="6560">
                        <c:v>0.361122004279053</c:v>
                      </c:pt>
                      <c:pt idx="6561">
                        <c:v>0.36371396746822598</c:v>
                      </c:pt>
                      <c:pt idx="6562">
                        <c:v>0.366291039698317</c:v>
                      </c:pt>
                      <c:pt idx="6563">
                        <c:v>0.36885354216650401</c:v>
                      </c:pt>
                      <c:pt idx="6564">
                        <c:v>0.371401785501494</c:v>
                      </c:pt>
                      <c:pt idx="6565">
                        <c:v>0.37393607024546199</c:v>
                      </c:pt>
                      <c:pt idx="6566">
                        <c:v>0.37645668730873599</c:v>
                      </c:pt>
                      <c:pt idx="6567">
                        <c:v>0.37896391839764498</c:v>
                      </c:pt>
                      <c:pt idx="6568">
                        <c:v>0.38145803641913001</c:v>
                      </c:pt>
                      <c:pt idx="6569">
                        <c:v>0.38393930586213598</c:v>
                      </c:pt>
                      <c:pt idx="6570">
                        <c:v>0.38640798315865499</c:v>
                      </c:pt>
                      <c:pt idx="6571">
                        <c:v>0.38886431702477697</c:v>
                      </c:pt>
                      <c:pt idx="6572">
                        <c:v>0.39130854878330401</c:v>
                      </c:pt>
                      <c:pt idx="6573">
                        <c:v>0.393740912669854</c:v>
                      </c:pt>
                      <c:pt idx="6574">
                        <c:v>0.39616163612247302</c:v>
                      </c:pt>
                      <c:pt idx="6575">
                        <c:v>0.39857094005604299</c:v>
                      </c:pt>
                      <c:pt idx="6576">
                        <c:v>0.400969039123444</c:v>
                      </c:pt>
                      <c:pt idx="6577">
                        <c:v>0.40335614196246899</c:v>
                      </c:pt>
                      <c:pt idx="6578">
                        <c:v>0.405732451431362</c:v>
                      </c:pt>
                      <c:pt idx="6579">
                        <c:v>0.40809816483168898</c:v>
                      </c:pt>
                      <c:pt idx="6580">
                        <c:v>0.41045347412132399</c:v>
                      </c:pt>
                      <c:pt idx="6581">
                        <c:v>0.41279856611632798</c:v>
                      </c:pt>
                      <c:pt idx="6582">
                        <c:v>0.41513362268333998</c:v>
                      </c:pt>
                      <c:pt idx="6583">
                        <c:v>0.41745882092312397</c:v>
                      </c:pt>
                      <c:pt idx="6584">
                        <c:v>0.41977433334529601</c:v>
                      </c:pt>
                      <c:pt idx="6585">
                        <c:v>0.42208032803468398</c:v>
                      </c:pt>
                      <c:pt idx="6586">
                        <c:v>0.42437696881058601</c:v>
                      </c:pt>
                      <c:pt idx="6587">
                        <c:v>0.42666441537820599</c:v>
                      </c:pt>
                      <c:pt idx="6588">
                        <c:v>0.42894282347379598</c:v>
                      </c:pt>
                      <c:pt idx="6589">
                        <c:v>0.43121234500271099</c:v>
                      </c:pt>
                      <c:pt idx="6590">
                        <c:v>0.43347312817209899</c:v>
                      </c:pt>
                      <c:pt idx="6591">
                        <c:v>0.43572531761716699</c:v>
                      </c:pt>
                      <c:pt idx="6592">
                        <c:v>0.437969054522102</c:v>
                      </c:pt>
                      <c:pt idx="6593">
                        <c:v>0.44020447673609803</c:v>
                      </c:pt>
                      <c:pt idx="6594">
                        <c:v>0.44243171888426502</c:v>
                      </c:pt>
                      <c:pt idx="6595">
                        <c:v>0.44465091247351901</c:v>
                      </c:pt>
                      <c:pt idx="6596">
                        <c:v>0.44686218599487898</c:v>
                      </c:pt>
                      <c:pt idx="6597">
                        <c:v>0.44906566502051098</c:v>
                      </c:pt>
                      <c:pt idx="6598">
                        <c:v>0.45126147229778402</c:v>
                      </c:pt>
                      <c:pt idx="6599">
                        <c:v>0.45344972783863602</c:v>
                      </c:pt>
                      <c:pt idx="6600">
                        <c:v>0.45563054900606798</c:v>
                      </c:pt>
                      <c:pt idx="6601">
                        <c:v>0.45780405059677698</c:v>
                      </c:pt>
                      <c:pt idx="6602">
                        <c:v>0.45997034492035399</c:v>
                      </c:pt>
                      <c:pt idx="6603">
                        <c:v>0.46212954187605598</c:v>
                      </c:pt>
                      <c:pt idx="6604">
                        <c:v>0.46428174902594099</c:v>
                      </c:pt>
                      <c:pt idx="6605">
                        <c:v>0.46642707166529501</c:v>
                      </c:pt>
                      <c:pt idx="6606">
                        <c:v>0.46856561289082599</c:v>
                      </c:pt>
                      <c:pt idx="6607">
                        <c:v>0.47069747366556303</c:v>
                      </c:pt>
                      <c:pt idx="6608">
                        <c:v>0.47282275288206799</c:v>
                      </c:pt>
                      <c:pt idx="6609">
                        <c:v>0.47494154742254702</c:v>
                      </c:pt>
                      <c:pt idx="6610">
                        <c:v>0.47705395221740998</c:v>
                      </c:pt>
                      <c:pt idx="6611">
                        <c:v>0.47916006030132602</c:v>
                      </c:pt>
                      <c:pt idx="6612">
                        <c:v>0.48125996286704698</c:v>
                      </c:pt>
                      <c:pt idx="6613">
                        <c:v>0.48335374931788</c:v>
                      </c:pt>
                      <c:pt idx="6614">
                        <c:v>0.48544150731790198</c:v>
                      </c:pt>
                      <c:pt idx="6615">
                        <c:v>0.48752332284008698</c:v>
                      </c:pt>
                      <c:pt idx="6616">
                        <c:v>0.48959928021360699</c:v>
                      </c:pt>
                      <c:pt idx="6617">
                        <c:v>0.49166946216852297</c:v>
                      </c:pt>
                      <c:pt idx="6618">
                        <c:v>0.493733949879681</c:v>
                      </c:pt>
                      <c:pt idx="6619">
                        <c:v>0.49579282300851801</c:v>
                      </c:pt>
                      <c:pt idx="6620">
                        <c:v>0.497846159743975</c:v>
                      </c:pt>
                      <c:pt idx="6621">
                        <c:v>0.499894036841598</c:v>
                      </c:pt>
                      <c:pt idx="6622">
                        <c:v>0.50193652966138302</c:v>
                      </c:pt>
                      <c:pt idx="6623">
                        <c:v>0.503973712204699</c:v>
                      </c:pt>
                      <c:pt idx="6624">
                        <c:v>0.50600565714965595</c:v>
                      </c:pt>
                      <c:pt idx="6625">
                        <c:v>0.50803243588520697</c:v>
                      </c:pt>
                      <c:pt idx="6626">
                        <c:v>0.51005411854469096</c:v>
                      </c:pt>
                      <c:pt idx="6627">
                        <c:v>0.51207077403755197</c:v>
                      </c:pt>
                      <c:pt idx="6628">
                        <c:v>0.51408247008073804</c:v>
                      </c:pt>
                      <c:pt idx="6629">
                        <c:v>0.51608927322843701</c:v>
                      </c:pt>
                      <c:pt idx="6630">
                        <c:v>0.51809124890157698</c:v>
                      </c:pt>
                      <c:pt idx="6631">
                        <c:v>0.52008846141579401</c:v>
                      </c:pt>
                      <c:pt idx="6632">
                        <c:v>0.52208097400868203</c:v>
                      </c:pt>
                      <c:pt idx="6633">
                        <c:v>0.52406884886650895</c:v>
                      </c:pt>
                      <c:pt idx="6634">
                        <c:v>0.52605214714978199</c:v>
                      </c:pt>
                      <c:pt idx="6635">
                        <c:v>0.52803092901791904</c:v>
                      </c:pt>
                      <c:pt idx="6636">
                        <c:v>0.53000525365370099</c:v>
                      </c:pt>
                      <c:pt idx="6637">
                        <c:v>0.53197517928639604</c:v>
                      </c:pt>
                      <c:pt idx="6638">
                        <c:v>0.53394076321457196</c:v>
                      </c:pt>
                      <c:pt idx="6639">
                        <c:v>0.53590206182807298</c:v>
                      </c:pt>
                      <c:pt idx="6640">
                        <c:v>0.53785913062940005</c:v>
                      </c:pt>
                      <c:pt idx="6641">
                        <c:v>0.53981202425441599</c:v>
                      </c:pt>
                      <c:pt idx="6642">
                        <c:v>0.54176079649238695</c:v>
                      </c:pt>
                      <c:pt idx="6643">
                        <c:v>0.54370550030573295</c:v>
                      </c:pt>
                      <c:pt idx="6644">
                        <c:v>0.54564618784886199</c:v>
                      </c:pt>
                      <c:pt idx="6645">
                        <c:v>0.547582910486481</c:v>
                      </c:pt>
                      <c:pt idx="6646">
                        <c:v>0.549515718811876</c:v>
                      </c:pt>
                      <c:pt idx="6647">
                        <c:v>0.55144466266387104</c:v>
                      </c:pt>
                      <c:pt idx="6648">
                        <c:v>0.55336979114408202</c:v>
                      </c:pt>
                      <c:pt idx="6649">
                        <c:v>0.55529115263316198</c:v>
                      </c:pt>
                      <c:pt idx="6650">
                        <c:v>0.557208794806902</c:v>
                      </c:pt>
                      <c:pt idx="6651">
                        <c:v>0.55912276465179001</c:v>
                      </c:pt>
                      <c:pt idx="6652">
                        <c:v>0.56103310847987398</c:v>
                      </c:pt>
                      <c:pt idx="6653">
                        <c:v>0.56293987194385997</c:v>
                      </c:pt>
                      <c:pt idx="6654">
                        <c:v>0.56484310005121097</c:v>
                      </c:pt>
                      <c:pt idx="6655">
                        <c:v>0.56674283717789198</c:v>
                      </c:pt>
                      <c:pt idx="6656">
                        <c:v>0.56863912708240905</c:v>
                      </c:pt>
                      <c:pt idx="6657">
                        <c:v>0.57053201291846101</c:v>
                      </c:pt>
                      <c:pt idx="6658">
                        <c:v>0.572421537248197</c:v>
                      </c:pt>
                      <c:pt idx="6659">
                        <c:v>0.57430774205455104</c:v>
                      </c:pt>
                      <c:pt idx="6660">
                        <c:v>0.57619066875329294</c:v>
                      </c:pt>
                      <c:pt idx="6661">
                        <c:v>0.57807035820525399</c:v>
                      </c:pt>
                      <c:pt idx="6662">
                        <c:v>0.57994685072751795</c:v>
                      </c:pt>
                      <c:pt idx="6663">
                        <c:v>0.58182018610487296</c:v>
                      </c:pt>
                      <c:pt idx="6664">
                        <c:v>0.58369040360084801</c:v>
                      </c:pt>
                      <c:pt idx="6665">
                        <c:v>0.585557541968172</c:v>
                      </c:pt>
                      <c:pt idx="6666">
                        <c:v>0.58742163945953396</c:v>
                      </c:pt>
                      <c:pt idx="6667">
                        <c:v>0.58928273383737195</c:v>
                      </c:pt>
                      <c:pt idx="6668">
                        <c:v>0.59114086238416896</c:v>
                      </c:pt>
                      <c:pt idx="6669">
                        <c:v>0.592996061911926</c:v>
                      </c:pt>
                      <c:pt idx="6670">
                        <c:v>0.59484836877148095</c:v>
                      </c:pt>
                      <c:pt idx="6671">
                        <c:v>0.59669781886208495</c:v>
                      </c:pt>
                      <c:pt idx="6672">
                        <c:v>0.59854444763992498</c:v>
                      </c:pt>
                      <c:pt idx="6673">
                        <c:v>0.60038829012725703</c:v>
                      </c:pt>
                      <c:pt idx="6674">
                        <c:v>0.602229380920835</c:v>
                      </c:pt>
                      <c:pt idx="6675">
                        <c:v>0.60406775420013203</c:v>
                      </c:pt>
                      <c:pt idx="6676">
                        <c:v>0.60590344373573402</c:v>
                      </c:pt>
                      <c:pt idx="6677">
                        <c:v>0.60773648289700199</c:v>
                      </c:pt>
                      <c:pt idx="6678">
                        <c:v>0.60956690466019103</c:v>
                      </c:pt>
                      <c:pt idx="6679">
                        <c:v>0.61139474161582097</c:v>
                      </c:pt>
                      <c:pt idx="6680">
                        <c:v>0.61322002597603797</c:v>
                      </c:pt>
                      <c:pt idx="6681">
                        <c:v>0.61504278958207104</c:v>
                      </c:pt>
                      <c:pt idx="6682">
                        <c:v>0.61686306391106305</c:v>
                      </c:pt>
                      <c:pt idx="6683">
                        <c:v>0.61868088008328403</c:v>
                      </c:pt>
                      <c:pt idx="6684">
                        <c:v>0.62049626886864495</c:v>
                      </c:pt>
                      <c:pt idx="6685">
                        <c:v>0.62230926069333403</c:v>
                      </c:pt>
                      <c:pt idx="6686">
                        <c:v>0.62411988564644505</c:v>
                      </c:pt>
                      <c:pt idx="6687">
                        <c:v>0.62592817348603003</c:v>
                      </c:pt>
                      <c:pt idx="6688">
                        <c:v>0.62773415364553498</c:v>
                      </c:pt>
                      <c:pt idx="6689">
                        <c:v>0.62953785523974104</c:v>
                      </c:pt>
                      <c:pt idx="6690">
                        <c:v>0.63133930707053998</c:v>
                      </c:pt>
                      <c:pt idx="6691">
                        <c:v>0.63313853763294703</c:v>
                      </c:pt>
                      <c:pt idx="6692">
                        <c:v>0.63493557512052801</c:v>
                      </c:pt>
                      <c:pt idx="6693">
                        <c:v>0.63673044743109397</c:v>
                      </c:pt>
                      <c:pt idx="6694">
                        <c:v>0.63852318217213599</c:v>
                      </c:pt>
                      <c:pt idx="6695">
                        <c:v>0.64031380666584203</c:v>
                      </c:pt>
                      <c:pt idx="6696">
                        <c:v>0.64210234795473597</c:v>
                      </c:pt>
                      <c:pt idx="6697">
                        <c:v>0.64388883280621201</c:v>
                      </c:pt>
                      <c:pt idx="6698">
                        <c:v>0.645673287718044</c:v>
                      </c:pt>
                      <c:pt idx="6699">
                        <c:v>0.64745573892291597</c:v>
                      </c:pt>
                      <c:pt idx="6700">
                        <c:v>0.64923621239315099</c:v>
                      </c:pt>
                      <c:pt idx="6701">
                        <c:v>0.65101473384570996</c:v>
                      </c:pt>
                      <c:pt idx="6702">
                        <c:v>0.65279132874632095</c:v>
                      </c:pt>
                      <c:pt idx="6703">
                        <c:v>0.65456602231435901</c:v>
                      </c:pt>
                      <c:pt idx="6704">
                        <c:v>0.65633883952702898</c:v>
                      </c:pt>
                      <c:pt idx="6705">
                        <c:v>0.65810980512357797</c:v>
                      </c:pt>
                      <c:pt idx="6706">
                        <c:v>0.65987894360978405</c:v>
                      </c:pt>
                      <c:pt idx="6707">
                        <c:v>0.661646279261762</c:v>
                      </c:pt>
                      <c:pt idx="6708">
                        <c:v>0.66341183613029697</c:v>
                      </c:pt>
                      <c:pt idx="6709">
                        <c:v>0.66517563804467394</c:v>
                      </c:pt>
                      <c:pt idx="6710">
                        <c:v>0.66693770861645996</c:v>
                      </c:pt>
                      <c:pt idx="6711">
                        <c:v>0.66869807124357905</c:v>
                      </c:pt>
                      <c:pt idx="6712">
                        <c:v>0.67045674911380104</c:v>
                      </c:pt>
                      <c:pt idx="6713">
                        <c:v>0.67221376520857101</c:v>
                      </c:pt>
                      <c:pt idx="6714">
                        <c:v>0.673969142306589</c:v>
                      </c:pt>
                      <c:pt idx="6715">
                        <c:v>0.67572290298718396</c:v>
                      </c:pt>
                      <c:pt idx="6716">
                        <c:v>0.67747506963400606</c:v>
                      </c:pt>
                      <c:pt idx="6717">
                        <c:v>0.67922566443821197</c:v>
                      </c:pt>
                      <c:pt idx="6718">
                        <c:v>0.68097470940193705</c:v>
                      </c:pt>
                      <c:pt idx="6719">
                        <c:v>0.68272222634161295</c:v>
                      </c:pt>
                      <c:pt idx="6720">
                        <c:v>0.68446823689090397</c:v>
                      </c:pt>
                      <c:pt idx="6721">
                        <c:v>0.68621276250422403</c:v>
                      </c:pt>
                      <c:pt idx="6722">
                        <c:v>0.68795582445949</c:v>
                      </c:pt>
                      <c:pt idx="6723">
                        <c:v>0.68969744386143905</c:v>
                      </c:pt>
                      <c:pt idx="6724">
                        <c:v>0.69143764164446897</c:v>
                      </c:pt>
                      <c:pt idx="6725">
                        <c:v>0.69317643857550404</c:v>
                      </c:pt>
                      <c:pt idx="6726">
                        <c:v>0.69491385525711202</c:v>
                      </c:pt>
                      <c:pt idx="6727">
                        <c:v>0.69664991212999505</c:v>
                      </c:pt>
                      <c:pt idx="6728">
                        <c:v>0.69838462947605795</c:v>
                      </c:pt>
                      <c:pt idx="6729">
                        <c:v>0.70011802742105</c:v>
                      </c:pt>
                      <c:pt idx="6730">
                        <c:v>0.70185012593706897</c:v>
                      </c:pt>
                      <c:pt idx="6731">
                        <c:v>0.70358094484556499</c:v>
                      </c:pt>
                      <c:pt idx="6732">
                        <c:v>0.70531050381944904</c:v>
                      </c:pt>
                      <c:pt idx="6733">
                        <c:v>0.70703882238609395</c:v>
                      </c:pt>
                      <c:pt idx="6734">
                        <c:v>0.70876591992958904</c:v>
                      </c:pt>
                      <c:pt idx="6735">
                        <c:v>0.71049181569314401</c:v>
                      </c:pt>
                      <c:pt idx="6736">
                        <c:v>0.71221652878174302</c:v>
                      </c:pt>
                      <c:pt idx="6737">
                        <c:v>0.71394007816427196</c:v>
                      </c:pt>
                      <c:pt idx="6738">
                        <c:v>0.71566248267603805</c:v>
                      </c:pt>
                      <c:pt idx="6739">
                        <c:v>0.71738376102103996</c:v>
                      </c:pt>
                      <c:pt idx="6740">
                        <c:v>0.71910393177401299</c:v>
                      </c:pt>
                      <c:pt idx="6741">
                        <c:v>0.720823013383039</c:v>
                      </c:pt>
                      <c:pt idx="6742">
                        <c:v>0.72254102417134602</c:v>
                      </c:pt>
                      <c:pt idx="6743">
                        <c:v>0.724257982339788</c:v>
                      </c:pt>
                      <c:pt idx="6744">
                        <c:v>0.725973905968745</c:v>
                      </c:pt>
                      <c:pt idx="6745">
                        <c:v>0.72768881302022903</c:v>
                      </c:pt>
                      <c:pt idx="6746">
                        <c:v>0.72940272134010298</c:v>
                      </c:pt>
                      <c:pt idx="6747">
                        <c:v>0.73111564865988599</c:v>
                      </c:pt>
                      <c:pt idx="6748">
                        <c:v>0.73282761259892104</c:v>
                      </c:pt>
                      <c:pt idx="6749">
                        <c:v>0.73453863066624503</c:v>
                      </c:pt>
                      <c:pt idx="6750">
                        <c:v>0.73624872026244703</c:v>
                      </c:pt>
                      <c:pt idx="6751">
                        <c:v>0.73795789868181505</c:v>
                      </c:pt>
                      <c:pt idx="6752">
                        <c:v>0.73966618311386001</c:v>
                      </c:pt>
                      <c:pt idx="6753">
                        <c:v>0.74137359064547803</c:v>
                      </c:pt>
                      <c:pt idx="6754">
                        <c:v>0.743080138262598</c:v>
                      </c:pt>
                      <c:pt idx="6755">
                        <c:v>0.74478584285196803</c:v>
                      </c:pt>
                      <c:pt idx="6756">
                        <c:v>0.74649072120305704</c:v>
                      </c:pt>
                      <c:pt idx="6757">
                        <c:v>0.74819479000956801</c:v>
                      </c:pt>
                      <c:pt idx="6758">
                        <c:v>0.74989806587135899</c:v>
                      </c:pt>
                      <c:pt idx="6759">
                        <c:v>0.75160056529608199</c:v>
                      </c:pt>
                      <c:pt idx="6760">
                        <c:v>0.75330230470067305</c:v>
                      </c:pt>
                      <c:pt idx="6761">
                        <c:v>0.75500330041334696</c:v>
                      </c:pt>
                      <c:pt idx="6762">
                        <c:v>0.75670356867480404</c:v>
                      </c:pt>
                      <c:pt idx="6763">
                        <c:v>0.758403125640154</c:v>
                      </c:pt>
                      <c:pt idx="6764">
                        <c:v>0.76010198738038304</c:v>
                      </c:pt>
                      <c:pt idx="6765">
                        <c:v>0.76180016988378496</c:v>
                      </c:pt>
                      <c:pt idx="6766">
                        <c:v>0.76349768905770898</c:v>
                      </c:pt>
                      <c:pt idx="6767">
                        <c:v>0.76519456072985403</c:v>
                      </c:pt>
                      <c:pt idx="6768">
                        <c:v>0.76689080065000204</c:v>
                      </c:pt>
                      <c:pt idx="6769">
                        <c:v>0.768586424491293</c:v>
                      </c:pt>
                      <c:pt idx="6770">
                        <c:v>0.77028144785168695</c:v>
                      </c:pt>
                      <c:pt idx="6771">
                        <c:v>0.771975886255587</c:v>
                      </c:pt>
                      <c:pt idx="6772">
                        <c:v>0.77366975515500902</c:v>
                      </c:pt>
                      <c:pt idx="6773">
                        <c:v>0.77536306993119397</c:v>
                      </c:pt>
                      <c:pt idx="6774">
                        <c:v>0.77705584589586996</c:v>
                      </c:pt>
                      <c:pt idx="6775">
                        <c:v>0.77874809829258795</c:v>
                      </c:pt>
                      <c:pt idx="6776">
                        <c:v>0.78043984229823404</c:v>
                      </c:pt>
                      <c:pt idx="6777">
                        <c:v>0.782131093024099</c:v>
                      </c:pt>
                      <c:pt idx="6778">
                        <c:v>0.78382186551750599</c:v>
                      </c:pt>
                      <c:pt idx="6779">
                        <c:v>0.78551217476291901</c:v>
                      </c:pt>
                      <c:pt idx="6780">
                        <c:v>0.78720203568318203</c:v>
                      </c:pt>
                      <c:pt idx="6781">
                        <c:v>0.78889146314099301</c:v>
                      </c:pt>
                      <c:pt idx="6782">
                        <c:v>0.79058047193986203</c:v>
                      </c:pt>
                      <c:pt idx="6783">
                        <c:v>0.79226907682574199</c:v>
                      </c:pt>
                      <c:pt idx="6784">
                        <c:v>0.79395729248796298</c:v>
                      </c:pt>
                      <c:pt idx="6785">
                        <c:v>0.79564513356042599</c:v>
                      </c:pt>
                      <c:pt idx="6786">
                        <c:v>0.797332614623109</c:v>
                      </c:pt>
                      <c:pt idx="6787">
                        <c:v>0.79901975020285099</c:v>
                      </c:pt>
                      <c:pt idx="6788">
                        <c:v>0.80070655477486297</c:v>
                      </c:pt>
                      <c:pt idx="6789">
                        <c:v>0.80239304276378798</c:v>
                      </c:pt>
                      <c:pt idx="6790">
                        <c:v>0.80407922854467195</c:v>
                      </c:pt>
                      <c:pt idx="6791">
                        <c:v>0.805765126444414</c:v>
                      </c:pt>
                      <c:pt idx="6792">
                        <c:v>0.80745075074261596</c:v>
                      </c:pt>
                      <c:pt idx="6793">
                        <c:v>0.80913611567293198</c:v>
                      </c:pt>
                      <c:pt idx="6794">
                        <c:v>0.81082123542404805</c:v>
                      </c:pt>
                      <c:pt idx="6795">
                        <c:v>0.81250612414069101</c:v>
                      </c:pt>
                      <c:pt idx="6796">
                        <c:v>0.81419079592497201</c:v>
                      </c:pt>
                      <c:pt idx="6797">
                        <c:v>0.81587526483716899</c:v>
                      </c:pt>
                      <c:pt idx="6798">
                        <c:v>0.81755954489699501</c:v>
                      </c:pt>
                      <c:pt idx="6799">
                        <c:v>0.81924365008465505</c:v>
                      </c:pt>
                      <c:pt idx="6800">
                        <c:v>0.82092759434170404</c:v>
                      </c:pt>
                      <c:pt idx="6801">
                        <c:v>0.82261139157232999</c:v>
                      </c:pt>
                      <c:pt idx="6802">
                        <c:v>0.82429505564410699</c:v>
                      </c:pt>
                      <c:pt idx="6803">
                        <c:v>0.82597860038934501</c:v>
                      </c:pt>
                      <c:pt idx="6804">
                        <c:v>0.82766203960582496</c:v>
                      </c:pt>
                      <c:pt idx="6805">
                        <c:v>0.82934538705790395</c:v>
                      </c:pt>
                      <c:pt idx="6806">
                        <c:v>0.83102865647756097</c:v>
                      </c:pt>
                      <c:pt idx="6807">
                        <c:v>0.83271186156524302</c:v>
                      </c:pt>
                      <c:pt idx="6808">
                        <c:v>0.83439501599098798</c:v>
                      </c:pt>
                      <c:pt idx="6809">
                        <c:v>0.83607813339541703</c:v>
                      </c:pt>
                      <c:pt idx="6810">
                        <c:v>0.837761227390451</c:v>
                      </c:pt>
                      <c:pt idx="6811">
                        <c:v>0.83944431156061705</c:v>
                      </c:pt>
                      <c:pt idx="6812">
                        <c:v>0.84112739946366799</c:v>
                      </c:pt>
                      <c:pt idx="6813">
                        <c:v>0.84281050463179197</c:v>
                      </c:pt>
                      <c:pt idx="6814">
                        <c:v>0.84449364057245702</c:v>
                      </c:pt>
                      <c:pt idx="6815">
                        <c:v>0.84617682076921896</c:v>
                      </c:pt>
                      <c:pt idx="6816">
                        <c:v>0.84786005868286796</c:v>
                      </c:pt>
                      <c:pt idx="6817">
                        <c:v>0.849543367752151</c:v>
                      </c:pt>
                      <c:pt idx="6818">
                        <c:v>0.85122676139480802</c:v>
                      </c:pt>
                      <c:pt idx="6819">
                        <c:v>0.85291025300854695</c:v>
                      </c:pt>
                      <c:pt idx="6820">
                        <c:v>0.85459385597163295</c:v>
                      </c:pt>
                      <c:pt idx="6821">
                        <c:v>0.85627758364421003</c:v>
                      </c:pt>
                      <c:pt idx="6822">
                        <c:v>0.857961449368844</c:v>
                      </c:pt>
                      <c:pt idx="6823">
                        <c:v>0.859645466471607</c:v>
                      </c:pt>
                      <c:pt idx="6824">
                        <c:v>0.86132964826297598</c:v>
                      </c:pt>
                      <c:pt idx="6825">
                        <c:v>0.86301400803852202</c:v>
                      </c:pt>
                      <c:pt idx="6826">
                        <c:v>0.86469855908003601</c:v>
                      </c:pt>
                      <c:pt idx="6827">
                        <c:v>0.86638331465612095</c:v>
                      </c:pt>
                      <c:pt idx="6828">
                        <c:v>0.86806828802338398</c:v>
                      </c:pt>
                      <c:pt idx="6829">
                        <c:v>0.86975349242705802</c:v>
                      </c:pt>
                      <c:pt idx="6830">
                        <c:v>0.87143894110186904</c:v>
                      </c:pt>
                      <c:pt idx="6831">
                        <c:v>0.873124647273123</c:v>
                      </c:pt>
                      <c:pt idx="6832">
                        <c:v>0.87481062415717503</c:v>
                      </c:pt>
                      <c:pt idx="6833">
                        <c:v>0.87649688496272204</c:v>
                      </c:pt>
                      <c:pt idx="6834">
                        <c:v>0.87818344289137196</c:v>
                      </c:pt>
                      <c:pt idx="6835">
                        <c:v>0.87987031113839398</c:v>
                      </c:pt>
                      <c:pt idx="6836">
                        <c:v>0.88155750289396495</c:v>
                      </c:pt>
                      <c:pt idx="6837">
                        <c:v>0.88324503134354204</c:v>
                      </c:pt>
                      <c:pt idx="6838">
                        <c:v>0.88493290966906302</c:v>
                      </c:pt>
                      <c:pt idx="6839">
                        <c:v>0.88662115104960304</c:v>
                      </c:pt>
                      <c:pt idx="6840">
                        <c:v>0.88830976866219202</c:v>
                      </c:pt>
                      <c:pt idx="6841">
                        <c:v>0.88999877568278196</c:v>
                      </c:pt>
                      <c:pt idx="6842">
                        <c:v>0.89168818528690796</c:v>
                      </c:pt>
                      <c:pt idx="6843">
                        <c:v>0.89337801065063904</c:v>
                      </c:pt>
                      <c:pt idx="6844">
                        <c:v>0.89506826495147496</c:v>
                      </c:pt>
                      <c:pt idx="6845">
                        <c:v>0.89675896136884503</c:v>
                      </c:pt>
                      <c:pt idx="6846">
                        <c:v>0.89845011308536604</c:v>
                      </c:pt>
                      <c:pt idx="6847">
                        <c:v>0.90014173328728597</c:v>
                      </c:pt>
                      <c:pt idx="6848">
                        <c:v>0.901833835165602</c:v>
                      </c:pt>
                      <c:pt idx="6849">
                        <c:v>0.90352643191673399</c:v>
                      </c:pt>
                      <c:pt idx="6850">
                        <c:v>0.90521953674322697</c:v>
                      </c:pt>
                      <c:pt idx="6851">
                        <c:v>0.90691316285498402</c:v>
                      </c:pt>
                      <c:pt idx="6852">
                        <c:v>0.90860732346949602</c:v>
                      </c:pt>
                      <c:pt idx="6853">
                        <c:v>0.91030203181323399</c:v>
                      </c:pt>
                      <c:pt idx="6854">
                        <c:v>0.91199730112212196</c:v>
                      </c:pt>
                      <c:pt idx="6855">
                        <c:v>0.91369314464239404</c:v>
                      </c:pt>
                      <c:pt idx="6856">
                        <c:v>0.91538957563162404</c:v>
                      </c:pt>
                      <c:pt idx="6857">
                        <c:v>0.91708660735918102</c:v>
                      </c:pt>
                      <c:pt idx="6858">
                        <c:v>0.91878425310748701</c:v>
                      </c:pt>
                      <c:pt idx="6859">
                        <c:v>0.92048252617255499</c:v>
                      </c:pt>
                      <c:pt idx="6860">
                        <c:v>0.922181439864734</c:v>
                      </c:pt>
                      <c:pt idx="6861">
                        <c:v>0.923881007509887</c:v>
                      </c:pt>
                      <c:pt idx="6862">
                        <c:v>0.925581242449805</c:v>
                      </c:pt>
                      <c:pt idx="6863">
                        <c:v>0.92728215804340497</c:v>
                      </c:pt>
                      <c:pt idx="6864">
                        <c:v>0.92898376766735702</c:v>
                      </c:pt>
                      <c:pt idx="6865">
                        <c:v>0.93068608471679704</c:v>
                      </c:pt>
                      <c:pt idx="6866">
                        <c:v>0.93238912260651996</c:v>
                      </c:pt>
                      <c:pt idx="6867">
                        <c:v>0.93409289477138102</c:v>
                      </c:pt>
                      <c:pt idx="6868">
                        <c:v>0.93579741466752997</c:v>
                      </c:pt>
                      <c:pt idx="6869">
                        <c:v>0.93750269577298795</c:v>
                      </c:pt>
                      <c:pt idx="6870">
                        <c:v>0.93920875158850403</c:v>
                      </c:pt>
                      <c:pt idx="6871">
                        <c:v>0.94091559563859395</c:v>
                      </c:pt>
                      <c:pt idx="6872">
                        <c:v>0.94262324147209597</c:v>
                      </c:pt>
                      <c:pt idx="6873">
                        <c:v>0.94433170266328403</c:v>
                      </c:pt>
                      <c:pt idx="6874">
                        <c:v>0.94604099281259701</c:v>
                      </c:pt>
                      <c:pt idx="6875">
                        <c:v>0.94775112554735996</c:v>
                      </c:pt>
                      <c:pt idx="6876">
                        <c:v>0.949462114522998</c:v>
                      </c:pt>
                      <c:pt idx="6877">
                        <c:v>0.95117397342341004</c:v>
                      </c:pt>
                      <c:pt idx="6878">
                        <c:v>0.952886715962322</c:v>
                      </c:pt>
                      <c:pt idx="6879">
                        <c:v>0.95460035588383296</c:v>
                      </c:pt>
                      <c:pt idx="6880">
                        <c:v>0.95631490696331001</c:v>
                      </c:pt>
                      <c:pt idx="6881">
                        <c:v>0.95803038300846799</c:v>
                      </c:pt>
                      <c:pt idx="6882">
                        <c:v>0.95974679785996397</c:v>
                      </c:pt>
                      <c:pt idx="6883">
                        <c:v>0.96146416539249902</c:v>
                      </c:pt>
                      <c:pt idx="6884">
                        <c:v>0.96318249951564905</c:v>
                      </c:pt>
                      <c:pt idx="6885">
                        <c:v>0.96490181417459497</c:v>
                      </c:pt>
                      <c:pt idx="6886">
                        <c:v>0.96662212335135</c:v>
                      </c:pt>
                      <c:pt idx="6887">
                        <c:v>0.96834344106527503</c:v>
                      </c:pt>
                      <c:pt idx="6888">
                        <c:v>0.97006578137424304</c:v>
                      </c:pt>
                      <c:pt idx="6889">
                        <c:v>0.97178915837553803</c:v>
                      </c:pt>
                      <c:pt idx="6890">
                        <c:v>0.97351358620656503</c:v>
                      </c:pt>
                      <c:pt idx="6891">
                        <c:v>0.97523907904607299</c:v>
                      </c:pt>
                      <c:pt idx="6892">
                        <c:v>0.97696565111473599</c:v>
                      </c:pt>
                      <c:pt idx="6893">
                        <c:v>0.97869331667638404</c:v>
                      </c:pt>
                      <c:pt idx="6894">
                        <c:v>0.98042209003883796</c:v>
                      </c:pt>
                      <c:pt idx="6895">
                        <c:v>0.98215198555472305</c:v>
                      </c:pt>
                      <c:pt idx="6896">
                        <c:v>0.98388301762263697</c:v>
                      </c:pt>
                      <c:pt idx="6897">
                        <c:v>0.98561520068788799</c:v>
                      </c:pt>
                      <c:pt idx="6898">
                        <c:v>0.987348549243661</c:v>
                      </c:pt>
                      <c:pt idx="6899">
                        <c:v>0.98908307783191696</c:v>
                      </c:pt>
                      <c:pt idx="6900">
                        <c:v>0.99081880104419195</c:v>
                      </c:pt>
                      <c:pt idx="6901">
                        <c:v>0.99255573352290005</c:v>
                      </c:pt>
                      <c:pt idx="6902">
                        <c:v>0.99429388996197599</c:v>
                      </c:pt>
                      <c:pt idx="6903">
                        <c:v>0.99603328510822797</c:v>
                      </c:pt>
                      <c:pt idx="6904">
                        <c:v>0.99777393376207901</c:v>
                      </c:pt>
                      <c:pt idx="6905">
                        <c:v>0.99951585077862504</c:v>
                      </c:pt>
                      <c:pt idx="6906">
                        <c:v>1.00125905106879</c:v>
                      </c:pt>
                      <c:pt idx="6907">
                        <c:v>1.0030035496001199</c:v>
                      </c:pt>
                      <c:pt idx="6908">
                        <c:v>1.00474936139814</c:v>
                      </c:pt>
                      <c:pt idx="6909">
                        <c:v>1.0064965015470999</c:v>
                      </c:pt>
                      <c:pt idx="6910">
                        <c:v>1.0082449851911499</c:v>
                      </c:pt>
                      <c:pt idx="6911">
                        <c:v>1.0099948275355</c:v>
                      </c:pt>
                      <c:pt idx="6912">
                        <c:v>1.0117460438472301</c:v>
                      </c:pt>
                      <c:pt idx="6913">
                        <c:v>1.01349864945668</c:v>
                      </c:pt>
                      <c:pt idx="6914">
                        <c:v>1.0152526597584399</c:v>
                      </c:pt>
                      <c:pt idx="6915">
                        <c:v>1.0170080902121801</c:v>
                      </c:pt>
                      <c:pt idx="6916">
                        <c:v>1.01876495634428</c:v>
                      </c:pt>
                      <c:pt idx="6917">
                        <c:v>1.02052327374841</c:v>
                      </c:pt>
                      <c:pt idx="6918">
                        <c:v>1.0222830580871001</c:v>
                      </c:pt>
                      <c:pt idx="6919">
                        <c:v>1.0240443250926801</c:v>
                      </c:pt>
                      <c:pt idx="6920">
                        <c:v>1.0258070905683501</c:v>
                      </c:pt>
                      <c:pt idx="6921">
                        <c:v>1.0275713703895699</c:v>
                      </c:pt>
                      <c:pt idx="6922">
                        <c:v>1.02933718050501</c:v>
                      </c:pt>
                      <c:pt idx="6923">
                        <c:v>1.0311045369379299</c:v>
                      </c:pt>
                      <c:pt idx="6924">
                        <c:v>1.03287345578734</c:v>
                      </c:pt>
                      <c:pt idx="6925">
                        <c:v>1.0346439532290299</c:v>
                      </c:pt>
                      <c:pt idx="6926">
                        <c:v>1.0364160455170699</c:v>
                      </c:pt>
                      <c:pt idx="6927">
                        <c:v>1.03818974898479</c:v>
                      </c:pt>
                      <c:pt idx="6928">
                        <c:v>1.0399650800462801</c:v>
                      </c:pt>
                      <c:pt idx="6929">
                        <c:v>1.0417420551974801</c:v>
                      </c:pt>
                      <c:pt idx="6930">
                        <c:v>1.0435206910174399</c:v>
                      </c:pt>
                      <c:pt idx="6931">
                        <c:v>1.0453010041698301</c:v>
                      </c:pt>
                      <c:pt idx="6932">
                        <c:v>1.04708301140391</c:v>
                      </c:pt>
                      <c:pt idx="6933">
                        <c:v>1.04886672955621</c:v>
                      </c:pt>
                      <c:pt idx="6934">
                        <c:v>1.0506521755516001</c:v>
                      </c:pt>
                      <c:pt idx="6935">
                        <c:v>1.0524393664046601</c:v>
                      </c:pt>
                      <c:pt idx="6936">
                        <c:v>1.05422831922133</c:v>
                      </c:pt>
                      <c:pt idx="6937">
                        <c:v>1.05601905119979</c:v>
                      </c:pt>
                      <c:pt idx="6938">
                        <c:v>1.0578115796323699</c:v>
                      </c:pt>
                      <c:pt idx="6939">
                        <c:v>1.05960592190665</c:v>
                      </c:pt>
                      <c:pt idx="6940">
                        <c:v>1.0614020955069401</c:v>
                      </c:pt>
                      <c:pt idx="6941">
                        <c:v>1.0632001180158099</c:v>
                      </c:pt>
                      <c:pt idx="6942">
                        <c:v>1.0650000071154599</c:v>
                      </c:pt>
                      <c:pt idx="6943">
                        <c:v>1.06680178058926</c:v>
                      </c:pt>
                      <c:pt idx="6944">
                        <c:v>1.0686054563232701</c:v>
                      </c:pt>
                      <c:pt idx="6945">
                        <c:v>1.07041105230763</c:v>
                      </c:pt>
                      <c:pt idx="6946">
                        <c:v>1.0722185866382701</c:v>
                      </c:pt>
                      <c:pt idx="6947">
                        <c:v>1.07402807751826</c:v>
                      </c:pt>
                      <c:pt idx="6948">
                        <c:v>1.0758395432596299</c:v>
                      </c:pt>
                      <c:pt idx="6949">
                        <c:v>1.0776530022848101</c:v>
                      </c:pt>
                      <c:pt idx="6950">
                        <c:v>1.0794684731281301</c:v>
                      </c:pt>
                      <c:pt idx="6951">
                        <c:v>1.08128597443783</c:v>
                      </c:pt>
                      <c:pt idx="6952">
                        <c:v>1.0831055249771799</c:v>
                      </c:pt>
                      <c:pt idx="6953">
                        <c:v>1.0849271436267101</c:v>
                      </c:pt>
                      <c:pt idx="6954">
                        <c:v>1.08675084938559</c:v>
                      </c:pt>
                      <c:pt idx="6955">
                        <c:v>1.0885766613732599</c:v>
                      </c:pt>
                      <c:pt idx="6956">
                        <c:v>1.09040459883156</c:v>
                      </c:pt>
                      <c:pt idx="6957">
                        <c:v>1.0922346811260299</c:v>
                      </c:pt>
                      <c:pt idx="6958">
                        <c:v>1.0940669277480599</c:v>
                      </c:pt>
                      <c:pt idx="6959">
                        <c:v>1.0959013583166399</c:v>
                      </c:pt>
                      <c:pt idx="6960">
                        <c:v>1.09773799257993</c:v>
                      </c:pt>
                      <c:pt idx="6961">
                        <c:v>1.0995768504175301</c:v>
                      </c:pt>
                      <c:pt idx="6962">
                        <c:v>1.10141795184202</c:v>
                      </c:pt>
                      <c:pt idx="6963">
                        <c:v>1.1032613170010701</c:v>
                      </c:pt>
                      <c:pt idx="6964">
                        <c:v>1.1051069661794199</c:v>
                      </c:pt>
                      <c:pt idx="6965">
                        <c:v>1.1069549198005599</c:v>
                      </c:pt>
                      <c:pt idx="6966">
                        <c:v>1.10880519842918</c:v>
                      </c:pt>
                      <c:pt idx="6967">
                        <c:v>1.11065782277267</c:v>
                      </c:pt>
                      <c:pt idx="6968">
                        <c:v>1.1125128136836799</c:v>
                      </c:pt>
                      <c:pt idx="6969">
                        <c:v>1.1143701921618701</c:v>
                      </c:pt>
                      <c:pt idx="6970">
                        <c:v>1.11622997935605</c:v>
                      </c:pt>
                      <c:pt idx="6971">
                        <c:v>1.11809219656655</c:v>
                      </c:pt>
                      <c:pt idx="6972">
                        <c:v>1.1199568652470799</c:v>
                      </c:pt>
                      <c:pt idx="6973">
                        <c:v>1.1218240070072001</c:v>
                      </c:pt>
                      <c:pt idx="6974">
                        <c:v>1.12369364361446</c:v>
                      </c:pt>
                      <c:pt idx="6975">
                        <c:v>1.12556579699654</c:v>
                      </c:pt>
                      <c:pt idx="6976">
                        <c:v>1.1274404892438501</c:v>
                      </c:pt>
                      <c:pt idx="6977">
                        <c:v>1.12931774261151</c:v>
                      </c:pt>
                      <c:pt idx="6978">
                        <c:v>1.1311975795221101</c:v>
                      </c:pt>
                      <c:pt idx="6979">
                        <c:v>1.1330800225678299</c:v>
                      </c:pt>
                      <c:pt idx="6980">
                        <c:v>1.1349650945129499</c:v>
                      </c:pt>
                      <c:pt idx="6981">
                        <c:v>1.1368528182964599</c:v>
                      </c:pt>
                      <c:pt idx="6982">
                        <c:v>1.1387432170343501</c:v>
                      </c:pt>
                      <c:pt idx="6983">
                        <c:v>1.14063631402251</c:v>
                      </c:pt>
                      <c:pt idx="6984">
                        <c:v>1.1425321327390101</c:v>
                      </c:pt>
                      <c:pt idx="6985">
                        <c:v>1.1444306968468301</c:v>
                      </c:pt>
                      <c:pt idx="6986">
                        <c:v>1.1463320301967299</c:v>
                      </c:pt>
                      <c:pt idx="6987">
                        <c:v>1.1482361568296899</c:v>
                      </c:pt>
                      <c:pt idx="6988">
                        <c:v>1.1501431009798999</c:v>
                      </c:pt>
                      <c:pt idx="6989">
                        <c:v>1.15205288707749</c:v>
                      </c:pt>
                      <c:pt idx="6990">
                        <c:v>1.15396553975134</c:v>
                      </c:pt>
                      <c:pt idx="6991">
                        <c:v>1.1558810838321301</c:v>
                      </c:pt>
                      <c:pt idx="6992">
                        <c:v>1.1577995443550599</c:v>
                      </c:pt>
                      <c:pt idx="6993">
                        <c:v>1.15972094656309</c:v>
                      </c:pt>
                      <c:pt idx="6994">
                        <c:v>1.16164531590997</c:v>
                      </c:pt>
                      <c:pt idx="6995">
                        <c:v>1.16357267806303</c:v>
                      </c:pt>
                      <c:pt idx="6996">
                        <c:v>1.1655030589067701</c:v>
                      </c:pt>
                      <c:pt idx="6997">
                        <c:v>1.1674364845457199</c:v>
                      </c:pt>
                      <c:pt idx="6998">
                        <c:v>1.1693729813078699</c:v>
                      </c:pt>
                      <c:pt idx="6999">
                        <c:v>1.1713125757479901</c:v>
                      </c:pt>
                      <c:pt idx="7000">
                        <c:v>1.1732552946507999</c:v>
                      </c:pt>
                      <c:pt idx="7001">
                        <c:v>1.1752011650347201</c:v>
                      </c:pt>
                      <c:pt idx="7002">
                        <c:v>1.1771502141549799</c:v>
                      </c:pt>
                      <c:pt idx="7003">
                        <c:v>1.1791024695074901</c:v>
                      </c:pt>
                      <c:pt idx="7004">
                        <c:v>1.1810579588322501</c:v>
                      </c:pt>
                      <c:pt idx="7005">
                        <c:v>1.18301671011697</c:v>
                      </c:pt>
                      <c:pt idx="7006">
                        <c:v>1.1849787516011001</c:v>
                      </c:pt>
                      <c:pt idx="7007">
                        <c:v>1.1869441117791599</c:v>
                      </c:pt>
                      <c:pt idx="7008">
                        <c:v>1.1889128194049901</c:v>
                      </c:pt>
                      <c:pt idx="7009">
                        <c:v>1.19088490349557</c:v>
                      </c:pt>
                      <c:pt idx="7010">
                        <c:v>1.1928603933348201</c:v>
                      </c:pt>
                      <c:pt idx="7011">
                        <c:v>1.19483931847799</c:v>
                      </c:pt>
                      <c:pt idx="7012">
                        <c:v>1.19682170875553</c:v>
                      </c:pt>
                      <c:pt idx="7013">
                        <c:v>1.1988075942774099</c:v>
                      </c:pt>
                      <c:pt idx="7014">
                        <c:v>1.2007970054375099</c:v>
                      </c:pt>
                      <c:pt idx="7015">
                        <c:v>1.2027899729176501</c:v>
                      </c:pt>
                      <c:pt idx="7016">
                        <c:v>1.20478652769257</c:v>
                      </c:pt>
                      <c:pt idx="7017">
                        <c:v>1.20678670103385</c:v>
                      </c:pt>
                      <c:pt idx="7018">
                        <c:v>1.2087905245149999</c:v>
                      </c:pt>
                      <c:pt idx="7019">
                        <c:v>1.21079803001599</c:v>
                      </c:pt>
                      <c:pt idx="7020">
                        <c:v>1.21280924972787</c:v>
                      </c:pt>
                      <c:pt idx="7021">
                        <c:v>1.2148242161579099</c:v>
                      </c:pt>
                      <c:pt idx="7022">
                        <c:v>1.2168429621343899</c:v>
                      </c:pt>
                      <c:pt idx="7023">
                        <c:v>1.2188655208116901</c:v>
                      </c:pt>
                      <c:pt idx="7024">
                        <c:v>1.22089192567553</c:v>
                      </c:pt>
                      <c:pt idx="7025">
                        <c:v>1.22292221054799</c:v>
                      </c:pt>
                      <c:pt idx="7026">
                        <c:v>1.22495640959311</c:v>
                      </c:pt>
                      <c:pt idx="7027">
                        <c:v>1.2269945573222301</c:v>
                      </c:pt>
                      <c:pt idx="7028">
                        <c:v>1.2290366885995501</c:v>
                      </c:pt>
                      <c:pt idx="7029">
                        <c:v>1.2310828386477599</c:v>
                      </c:pt>
                      <c:pt idx="7030">
                        <c:v>1.2331330430538101</c:v>
                      </c:pt>
                      <c:pt idx="7031">
                        <c:v>1.23518733777498</c:v>
                      </c:pt>
                      <c:pt idx="7032">
                        <c:v>1.2372457591445001</c:v>
                      </c:pt>
                      <c:pt idx="7033">
                        <c:v>1.2393083438780701</c:v>
                      </c:pt>
                      <c:pt idx="7034">
                        <c:v>1.24137512907991</c:v>
                      </c:pt>
                      <c:pt idx="7035">
                        <c:v>1.2434461522490201</c:v>
                      </c:pt>
                      <c:pt idx="7036">
                        <c:v>1.2455214512859301</c:v>
                      </c:pt>
                      <c:pt idx="7037">
                        <c:v>1.24760106449907</c:v>
                      </c:pt>
                      <c:pt idx="7038">
                        <c:v>1.24968503061164</c:v>
                      </c:pt>
                      <c:pt idx="7039">
                        <c:v>1.25177338876862</c:v>
                      </c:pt>
                      <c:pt idx="7040">
                        <c:v>1.2538661785434899</c:v>
                      </c:pt>
                      <c:pt idx="7041">
                        <c:v>1.25596343994575</c:v>
                      </c:pt>
                      <c:pt idx="7042">
                        <c:v>1.25806521342791</c:v>
                      </c:pt>
                      <c:pt idx="7043">
                        <c:v>1.26017153989326</c:v>
                      </c:pt>
                      <c:pt idx="7044">
                        <c:v>1.26228246070343</c:v>
                      </c:pt>
                      <c:pt idx="7045">
                        <c:v>1.26439801768589</c:v>
                      </c:pt>
                      <c:pt idx="7046">
                        <c:v>1.2665182531424199</c:v>
                      </c:pt>
                      <c:pt idx="7047">
                        <c:v>1.26864320985664</c:v>
                      </c:pt>
                      <c:pt idx="7048">
                        <c:v>1.2707729311028899</c:v>
                      </c:pt>
                      <c:pt idx="7049">
                        <c:v>1.27290746065431</c:v>
                      </c:pt>
                      <c:pt idx="7050">
                        <c:v>1.2750468427914099</c:v>
                      </c:pt>
                      <c:pt idx="7051">
                        <c:v>1.2771911223114201</c:v>
                      </c:pt>
                      <c:pt idx="7052">
                        <c:v>1.27934034453665</c:v>
                      </c:pt>
                      <c:pt idx="7053">
                        <c:v>1.28149455532427</c:v>
                      </c:pt>
                      <c:pt idx="7054">
                        <c:v>1.2836538010754699</c:v>
                      </c:pt>
                      <c:pt idx="7055">
                        <c:v>1.2858181287449599</c:v>
                      </c:pt>
                      <c:pt idx="7056">
                        <c:v>1.28798758585118</c:v>
                      </c:pt>
                      <c:pt idx="7057">
                        <c:v>1.2901622204859899</c:v>
                      </c:pt>
                      <c:pt idx="7058">
                        <c:v>1.29234208132524</c:v>
                      </c:pt>
                      <c:pt idx="7059">
                        <c:v>1.29452721763917</c:v>
                      </c:pt>
                      <c:pt idx="7060">
                        <c:v>1.29671767930295</c:v>
                      </c:pt>
                      <c:pt idx="7061">
                        <c:v>1.29891351680815</c:v>
                      </c:pt>
                      <c:pt idx="7062">
                        <c:v>1.30111478127347</c:v>
                      </c:pt>
                      <c:pt idx="7063">
                        <c:v>1.3033215244565499</c:v>
                      </c:pt>
                      <c:pt idx="7064">
                        <c:v>1.30553379876581</c:v>
                      </c:pt>
                      <c:pt idx="7065">
                        <c:v>1.30775165727205</c:v>
                      </c:pt>
                      <c:pt idx="7066">
                        <c:v>1.3099751537212501</c:v>
                      </c:pt>
                      <c:pt idx="7067">
                        <c:v>1.31220434254701</c:v>
                      </c:pt>
                      <c:pt idx="7068">
                        <c:v>8.8142794632787904</c:v>
                      </c:pt>
                      <c:pt idx="7069">
                        <c:v>7.9171395146388699</c:v>
                      </c:pt>
                      <c:pt idx="7070">
                        <c:v>7.4506867122995803</c:v>
                      </c:pt>
                      <c:pt idx="7071">
                        <c:v>7.1329013028569603</c:v>
                      </c:pt>
                      <c:pt idx="7072">
                        <c:v>6.8913691772717804</c:v>
                      </c:pt>
                      <c:pt idx="7073">
                        <c:v>6.6963497580794797</c:v>
                      </c:pt>
                      <c:pt idx="7074">
                        <c:v>6.5326926541456602</c:v>
                      </c:pt>
                      <c:pt idx="7075">
                        <c:v>6.3916224443063996</c:v>
                      </c:pt>
                      <c:pt idx="7076">
                        <c:v>6.2675981641501401</c:v>
                      </c:pt>
                      <c:pt idx="7077">
                        <c:v>6.1568962901537301</c:v>
                      </c:pt>
                      <c:pt idx="7078">
                        <c:v>6.0568936682737</c:v>
                      </c:pt>
                      <c:pt idx="7079">
                        <c:v>5.9656725533693002</c:v>
                      </c:pt>
                      <c:pt idx="7080">
                        <c:v>5.8817883531079103</c:v>
                      </c:pt>
                      <c:pt idx="7081">
                        <c:v>5.8041257320031399</c:v>
                      </c:pt>
                      <c:pt idx="7082">
                        <c:v>5.7318055734459499</c:v>
                      </c:pt>
                      <c:pt idx="7083">
                        <c:v>5.6641226464906804</c:v>
                      </c:pt>
                      <c:pt idx="7084">
                        <c:v>5.6005025667855701</c:v>
                      </c:pt>
                      <c:pt idx="7085">
                        <c:v>5.5404713009389601</c:v>
                      </c:pt>
                      <c:pt idx="7086">
                        <c:v>5.4836330680583796</c:v>
                      </c:pt>
                      <c:pt idx="7087">
                        <c:v>5.4296540080554898</c:v>
                      </c:pt>
                      <c:pt idx="7088">
                        <c:v>5.37824990006047</c:v>
                      </c:pt>
                      <c:pt idx="7089">
                        <c:v>5.3291767824369902</c:v>
                      </c:pt>
                      <c:pt idx="7090">
                        <c:v>5.28222368874696</c:v>
                      </c:pt>
                      <c:pt idx="7091">
                        <c:v>5.2372069515142998</c:v>
                      </c:pt>
                      <c:pt idx="7092">
                        <c:v>5.1939656844981199</c:v>
                      </c:pt>
                      <c:pt idx="7093">
                        <c:v>5.1523581624537398</c:v>
                      </c:pt>
                      <c:pt idx="7094">
                        <c:v>5.1122588925904404</c:v>
                      </c:pt>
                      <c:pt idx="7095">
                        <c:v>5.0735562249533004</c:v>
                      </c:pt>
                      <c:pt idx="7096">
                        <c:v>5.0361503869227002</c:v>
                      </c:pt>
                      <c:pt idx="7097">
                        <c:v>4.9999518545980299</c:v>
                      </c:pt>
                      <c:pt idx="7098">
                        <c:v>4.9648799940610298</c:v>
                      </c:pt>
                      <c:pt idx="7099">
                        <c:v>4.9308619205680504</c:v>
                      </c:pt>
                      <c:pt idx="7100">
                        <c:v>4.8978315350307797</c:v>
                      </c:pt>
                      <c:pt idx="7101">
                        <c:v>4.8657287057064798</c:v>
                      </c:pt>
                      <c:pt idx="7102">
                        <c:v>4.8344985696143903</c:v>
                      </c:pt>
                      <c:pt idx="7103">
                        <c:v>4.8040909332427004</c:v>
                      </c:pt>
                      <c:pt idx="7104">
                        <c:v>4.77445975608462</c:v>
                      </c:pt>
                      <c:pt idx="7105">
                        <c:v>4.7455627036322303</c:v>
                      </c:pt>
                      <c:pt idx="7106">
                        <c:v>4.7173607589025597</c:v>
                      </c:pt>
                      <c:pt idx="7107">
                        <c:v>4.6898178835484199</c:v>
                      </c:pt>
                      <c:pt idx="7108">
                        <c:v>4.6629007211287901</c:v>
                      </c:pt>
                      <c:pt idx="7109">
                        <c:v>4.6365783364097997</c:v>
                      </c:pt>
                      <c:pt idx="7110">
                        <c:v>4.6108219855640904</c:v>
                      </c:pt>
                      <c:pt idx="7111">
                        <c:v>4.5856049129712204</c:v>
                      </c:pt>
                      <c:pt idx="7112">
                        <c:v>4.5609021710173803</c:v>
                      </c:pt>
                      <c:pt idx="7113">
                        <c:v>4.5366904598239302</c:v>
                      </c:pt>
                      <c:pt idx="7114">
                        <c:v>4.5129479843304603</c:v>
                      </c:pt>
                      <c:pt idx="7115">
                        <c:v>4.4896543265142901</c:v>
                      </c:pt>
                      <c:pt idx="7116">
                        <c:v>4.4667903308641197</c:v>
                      </c:pt>
                      <c:pt idx="7117">
                        <c:v>4.4443380014958196</c:v>
                      </c:pt>
                      <c:pt idx="7118">
                        <c:v>4.4222804095061097</c:v>
                      </c:pt>
                      <c:pt idx="7119">
                        <c:v>4.4006016093780698</c:v>
                      </c:pt>
                      <c:pt idx="7120">
                        <c:v>4.3792865633868399</c:v>
                      </c:pt>
                      <c:pt idx="7121">
                        <c:v>4.3583210731044701</c:v>
                      </c:pt>
                      <c:pt idx="7122">
                        <c:v>4.3376917172238096</c:v>
                      </c:pt>
                      <c:pt idx="7123">
                        <c:v>4.3173857950036796</c:v>
                      </c:pt>
                      <c:pt idx="7124">
                        <c:v>4.2973912747430596</c:v>
                      </c:pt>
                      <c:pt idx="7125">
                        <c:v>4.2776967467570204</c:v>
                      </c:pt>
                      <c:pt idx="7126">
                        <c:v>4.2582913803770204</c:v>
                      </c:pt>
                      <c:pt idx="7127">
                        <c:v>4.2391648845885497</c:v>
                      </c:pt>
                      <c:pt idx="7128">
                        <c:v>4.2203074719193197</c:v>
                      </c:pt>
                      <c:pt idx="7129">
                        <c:v>4.2017098252807301</c:v>
                      </c:pt>
                      <c:pt idx="7130">
                        <c:v>4.1833630674618902</c:v>
                      </c:pt>
                      <c:pt idx="7131">
                        <c:v>4.1652587330292103</c:v>
                      </c:pt>
                      <c:pt idx="7132">
                        <c:v>4.1473887424117297</c:v>
                      </c:pt>
                      <c:pt idx="7133">
                        <c:v>4.1297453779579998</c:v>
                      </c:pt>
                      <c:pt idx="7134">
                        <c:v>4.1123212617994698</c:v>
                      </c:pt>
                      <c:pt idx="7135">
                        <c:v>4.0951093353492203</c:v>
                      </c:pt>
                      <c:pt idx="7136">
                        <c:v>4.0781028402934396</c:v>
                      </c:pt>
                      <c:pt idx="7137">
                        <c:v>4.0612953009503103</c:v>
                      </c:pt>
                      <c:pt idx="7138">
                        <c:v>4.0446805078715302</c:v>
                      </c:pt>
                      <c:pt idx="7139">
                        <c:v>4.0282525025887397</c:v>
                      </c:pt>
                      <c:pt idx="7140">
                        <c:v>4.0120055634048297</c:v>
                      </c:pt>
                      <c:pt idx="7141">
                        <c:v>3.9959341921429901</c:v>
                      </c:pt>
                      <c:pt idx="7142">
                        <c:v>3.9800331017820301</c:v>
                      </c:pt>
                      <c:pt idx="7143">
                        <c:v>3.9642972048963601</c:v>
                      </c:pt>
                      <c:pt idx="7144">
                        <c:v>3.9487216028469199</c:v>
                      </c:pt>
                      <c:pt idx="7145">
                        <c:v>3.9333015756601699</c:v>
                      </c:pt>
                      <c:pt idx="7146">
                        <c:v>3.9180325725365099</c:v>
                      </c:pt>
                      <c:pt idx="7147">
                        <c:v>3.9029102029509501</c:v>
                      </c:pt>
                      <c:pt idx="7148">
                        <c:v>3.8879302282896999</c:v>
                      </c:pt>
                      <c:pt idx="7149">
                        <c:v>3.8730885539906401</c:v>
                      </c:pt>
                      <c:pt idx="7150">
                        <c:v>3.8583812221460101</c:v>
                      </c:pt>
                      <c:pt idx="7151">
                        <c:v>3.84380440453321</c:v>
                      </c:pt>
                      <c:pt idx="7152">
                        <c:v>3.8293543960471799</c:v>
                      </c:pt>
                      <c:pt idx="7153">
                        <c:v>3.8150276084957202</c:v>
                      </c:pt>
                      <c:pt idx="7154">
                        <c:v>3.80082056474334</c:v>
                      </c:pt>
                      <c:pt idx="7155">
                        <c:v>3.7867298931709099</c:v>
                      </c:pt>
                      <c:pt idx="7156">
                        <c:v>3.77275232242798</c:v>
                      </c:pt>
                      <c:pt idx="7157">
                        <c:v>3.7588846764657702</c:v>
                      </c:pt>
                      <c:pt idx="7158">
                        <c:v>3.7451238698193601</c:v>
                      </c:pt>
                      <c:pt idx="7159">
                        <c:v>3.7314669031310199</c:v>
                      </c:pt>
                      <c:pt idx="7160">
                        <c:v>3.7179108588953</c:v>
                      </c:pt>
                      <c:pt idx="7161">
                        <c:v>3.70445289740436</c:v>
                      </c:pt>
                      <c:pt idx="7162">
                        <c:v>3.6910902528922001</c:v>
                      </c:pt>
                      <c:pt idx="7163">
                        <c:v>3.6778202298495</c:v>
                      </c:pt>
                      <c:pt idx="7164">
                        <c:v>3.6646401995079301</c:v>
                      </c:pt>
                      <c:pt idx="7165">
                        <c:v>3.6515475964783102</c:v>
                      </c:pt>
                      <c:pt idx="7166">
                        <c:v>3.6385399155277698</c:v>
                      </c:pt>
                      <c:pt idx="7167">
                        <c:v>3.6256147084950401</c:v>
                      </c:pt>
                      <c:pt idx="7168">
                        <c:v>3.6127695813229201</c:v>
                      </c:pt>
                      <c:pt idx="7169">
                        <c:v>3.6000021912082198</c:v>
                      </c:pt>
                      <c:pt idx="7170">
                        <c:v>3.5873102438566198</c:v>
                      </c:pt>
                      <c:pt idx="7171">
                        <c:v>3.5746914908304901</c:v>
                      </c:pt>
                      <c:pt idx="7172">
                        <c:v>3.5621437269927898</c:v>
                      </c:pt>
                      <c:pt idx="7173">
                        <c:v>3.5496647880252601</c:v>
                      </c:pt>
                      <c:pt idx="7174">
                        <c:v>3.5372525480269901</c:v>
                      </c:pt>
                      <c:pt idx="7175">
                        <c:v>3.5249049171786599</c:v>
                      </c:pt>
                      <c:pt idx="7176">
                        <c:v>3.5126198394661001</c:v>
                      </c:pt>
                      <c:pt idx="7177">
                        <c:v>3.5003952904641</c:v>
                      </c:pt>
                      <c:pt idx="7178">
                        <c:v>3.48822927516263</c:v>
                      </c:pt>
                      <c:pt idx="7179">
                        <c:v>3.4761198258403798</c:v>
                      </c:pt>
                      <c:pt idx="7180">
                        <c:v>3.4640649999743802</c:v>
                      </c:pt>
                      <c:pt idx="7181">
                        <c:v>3.4520628781774301</c:v>
                      </c:pt>
                      <c:pt idx="7182">
                        <c:v>3.4401115621659701</c:v>
                      </c:pt>
                      <c:pt idx="7183">
                        <c:v>3.42820917274212</c:v>
                      </c:pt>
                      <c:pt idx="7184">
                        <c:v>3.41635384779222</c:v>
                      </c:pt>
                      <c:pt idx="7185">
                        <c:v>3.4045437402938199</c:v>
                      </c:pt>
                      <c:pt idx="7186">
                        <c:v>3.3927770163203301</c:v>
                      </c:pt>
                      <c:pt idx="7187">
                        <c:v>3.3810518530465998</c:v>
                      </c:pt>
                      <c:pt idx="7188">
                        <c:v>3.3693664367390399</c:v>
                      </c:pt>
                      <c:pt idx="7189">
                        <c:v>3.3577189607323401</c:v>
                      </c:pt>
                      <c:pt idx="7190">
                        <c:v>3.3461076233804801</c:v>
                      </c:pt>
                      <c:pt idx="7191">
                        <c:v>3.3345306259765701</c:v>
                      </c:pt>
                      <c:pt idx="7192">
                        <c:v>3.3229861706367498</c:v>
                      </c:pt>
                      <c:pt idx="7193">
                        <c:v>3.3114724581353099</c:v>
                      </c:pt>
                      <c:pt idx="7194">
                        <c:v>3.2999876856868098</c:v>
                      </c:pt>
                      <c:pt idx="7195">
                        <c:v>3.2885300446664099</c:v>
                      </c:pt>
                      <c:pt idx="7196">
                        <c:v>3.2770977182549501</c:v>
                      </c:pt>
                      <c:pt idx="7197">
                        <c:v>3.26568887900312</c:v>
                      </c:pt>
                      <c:pt idx="7198">
                        <c:v>3.2543016863025001</c:v>
                      </c:pt>
                      <c:pt idx="7199">
                        <c:v>3.2429342837480899</c:v>
                      </c:pt>
                      <c:pt idx="7200">
                        <c:v>3.2315847963867101</c:v>
                      </c:pt>
                      <c:pt idx="7201">
                        <c:v>3.2202513278274001</c:v>
                      </c:pt>
                      <c:pt idx="7202">
                        <c:v>3.2089319572088599</c:v>
                      </c:pt>
                      <c:pt idx="7203">
                        <c:v>3.19762473599706</c:v>
                      </c:pt>
                      <c:pt idx="7204">
                        <c:v>3.1863276846017499</c:v>
                      </c:pt>
                      <c:pt idx="7205">
                        <c:v>3.1750387887872602</c:v>
                      </c:pt>
                      <c:pt idx="7206">
                        <c:v>3.1637559958542001</c:v>
                      </c:pt>
                      <c:pt idx="7207">
                        <c:v>3.1524772105690602</c:v>
                      </c:pt>
                      <c:pt idx="7208">
                        <c:v>3.1412002908114598</c:v>
                      </c:pt>
                      <c:pt idx="7209">
                        <c:v>3.1299230429053102</c:v>
                      </c:pt>
                      <c:pt idx="7210">
                        <c:v>3.1186432166032301</c:v>
                      </c:pt>
                      <c:pt idx="7211">
                        <c:v>3.10735849967711</c:v>
                      </c:pt>
                      <c:pt idx="7212">
                        <c:v>3.0960665120759101</c:v>
                      </c:pt>
                      <c:pt idx="7213">
                        <c:v>3.0847647995937799</c:v>
                      </c:pt>
                      <c:pt idx="7214">
                        <c:v>3.07345082699422</c:v>
                      </c:pt>
                      <c:pt idx="7215">
                        <c:v>3.0621219705233398</c:v>
                      </c:pt>
                      <c:pt idx="7216">
                        <c:v>3.05077550973304</c:v>
                      </c:pt>
                      <c:pt idx="7217">
                        <c:v>3.0394086185343898</c:v>
                      </c:pt>
                      <c:pt idx="7218">
                        <c:v>3.0280183553773998</c:v>
                      </c:pt>
                      <c:pt idx="7219">
                        <c:v>3.0166016524423598</c:v>
                      </c:pt>
                      <c:pt idx="7220">
                        <c:v>3.0051553037183298</c:v>
                      </c:pt>
                      <c:pt idx="7221">
                        <c:v>2.9936759518062201</c:v>
                      </c:pt>
                      <c:pt idx="7222">
                        <c:v>2.98216007328084</c:v>
                      </c:pt>
                      <c:pt idx="7223">
                        <c:v>2.9706039623948399</c:v>
                      </c:pt>
                      <c:pt idx="7224">
                        <c:v>2.9590037128909099</c:v>
                      </c:pt>
                      <c:pt idx="7225">
                        <c:v>2.9473551976354102</c:v>
                      </c:pt>
                      <c:pt idx="7226">
                        <c:v>2.9356540457350602</c:v>
                      </c:pt>
                      <c:pt idx="7227">
                        <c:v>2.92389561674461</c:v>
                      </c:pt>
                      <c:pt idx="7228">
                        <c:v>2.91207497148784</c:v>
                      </c:pt>
                      <c:pt idx="7229">
                        <c:v>2.9001868389243399</c:v>
                      </c:pt>
                      <c:pt idx="7230">
                        <c:v>2.8882255783837598</c:v>
                      </c:pt>
                      <c:pt idx="7231">
                        <c:v>2.87618513633522</c:v>
                      </c:pt>
                      <c:pt idx="7232">
                        <c:v>2.8640589966942498</c:v>
                      </c:pt>
                      <c:pt idx="7233">
                        <c:v>2.85184012343045</c:v>
                      </c:pt>
                      <c:pt idx="7234">
                        <c:v>2.83952089396402</c:v>
                      </c:pt>
                      <c:pt idx="7235">
                        <c:v>2.8270930214683401</c:v>
                      </c:pt>
                      <c:pt idx="7236">
                        <c:v>2.8145474637221599</c:v>
                      </c:pt>
                      <c:pt idx="7237">
                        <c:v>2.8018743155525798</c:v>
                      </c:pt>
                      <c:pt idx="7238">
                        <c:v>2.7890626810954902</c:v>
                      </c:pt>
                      <c:pt idx="7239">
                        <c:v>2.7761005210355698</c:v>
                      </c:pt>
                      <c:pt idx="7240">
                        <c:v>2.7629744685667599</c:v>
                      </c:pt>
                      <c:pt idx="7241">
                        <c:v>2.7496696058548298</c:v>
                      </c:pt>
                      <c:pt idx="7242">
                        <c:v>2.73616919013419</c:v>
                      </c:pt>
                      <c:pt idx="7243">
                        <c:v>2.7224543148207401</c:v>
                      </c:pt>
                      <c:pt idx="7244">
                        <c:v>2.70850348576269</c:v>
                      </c:pt>
                      <c:pt idx="7245">
                        <c:v>2.6942920851223402</c:v>
                      </c:pt>
                      <c:pt idx="7246">
                        <c:v>2.67979168419247</c:v>
                      </c:pt>
                      <c:pt idx="7247">
                        <c:v>2.66496914966543</c:v>
                      </c:pt>
                      <c:pt idx="7248">
                        <c:v>2.6497854620509398</c:v>
                      </c:pt>
                      <c:pt idx="7249">
                        <c:v>2.6341941241984501</c:v>
                      </c:pt>
                      <c:pt idx="7250">
                        <c:v>2.6181389716284</c:v>
                      </c:pt>
                      <c:pt idx="7251">
                        <c:v>2.6015510847316201</c:v>
                      </c:pt>
                      <c:pt idx="7252">
                        <c:v>2.58434430726536</c:v>
                      </c:pt>
                      <c:pt idx="7253">
                        <c:v>2.5664085159457701</c:v>
                      </c:pt>
                      <c:pt idx="7254">
                        <c:v>2.5475990869610801</c:v>
                      </c:pt>
                      <c:pt idx="7255">
                        <c:v>2.52771955048286</c:v>
                      </c:pt>
                      <c:pt idx="7256">
                        <c:v>2.5064911284642002</c:v>
                      </c:pt>
                      <c:pt idx="7257">
                        <c:v>2.4834945225621499</c:v>
                      </c:pt>
                      <c:pt idx="7258">
                        <c:v>2.4580449403711602</c:v>
                      </c:pt>
                      <c:pt idx="7259">
                        <c:v>2.4288731001359198</c:v>
                      </c:pt>
                      <c:pt idx="7260">
                        <c:v>2.39303194534582</c:v>
                      </c:pt>
                      <c:pt idx="7261">
                        <c:v>2.3381152847861602</c:v>
                      </c:pt>
                      <c:pt idx="7262">
                        <c:v>2.2878790378403102</c:v>
                      </c:pt>
                      <c:pt idx="7263">
                        <c:v>2.28552470318599</c:v>
                      </c:pt>
                      <c:pt idx="7264">
                        <c:v>2.2831832337447402</c:v>
                      </c:pt>
                      <c:pt idx="7265">
                        <c:v>2.2808544974899898</c:v>
                      </c:pt>
                      <c:pt idx="7266">
                        <c:v>2.2785383643982899</c:v>
                      </c:pt>
                      <c:pt idx="7267">
                        <c:v>2.2762347064091202</c:v>
                      </c:pt>
                      <c:pt idx="7268">
                        <c:v>2.2739433973859402</c:v>
                      </c:pt>
                      <c:pt idx="7269">
                        <c:v>2.2716643130774199</c:v>
                      </c:pt>
                      <c:pt idx="7270">
                        <c:v>2.2693973310806799</c:v>
                      </c:pt>
                      <c:pt idx="7271">
                        <c:v>2.2671423308043002</c:v>
                      </c:pt>
                      <c:pt idx="7272">
                        <c:v>2.26489919343341</c:v>
                      </c:pt>
                      <c:pt idx="7273">
                        <c:v>2.2626678018945499</c:v>
                      </c:pt>
                      <c:pt idx="7274">
                        <c:v>2.2604480408220402</c:v>
                      </c:pt>
                      <c:pt idx="7275">
                        <c:v>2.2582397965251699</c:v>
                      </c:pt>
                      <c:pt idx="7276">
                        <c:v>2.2560429569556701</c:v>
                      </c:pt>
                      <c:pt idx="7277">
                        <c:v>2.2538574116765502</c:v>
                      </c:pt>
                      <c:pt idx="7278">
                        <c:v>2.2516830518313302</c:v>
                      </c:pt>
                      <c:pt idx="7279">
                        <c:v>2.2495197701139702</c:v>
                      </c:pt>
                      <c:pt idx="7280">
                        <c:v>2.2473674607398899</c:v>
                      </c:pt>
                      <c:pt idx="7281">
                        <c:v>2.2452260194170801</c:v>
                      </c:pt>
                      <c:pt idx="7282">
                        <c:v>2.2430953433185699</c:v>
                      </c:pt>
                      <c:pt idx="7283">
                        <c:v>2.2409753310547802</c:v>
                      </c:pt>
                      <c:pt idx="7284">
                        <c:v>2.2388658826471701</c:v>
                      </c:pt>
                      <c:pt idx="7285">
                        <c:v>2.23676689950234</c:v>
                      </c:pt>
                      <c:pt idx="7286">
                        <c:v>2.2346782843862698</c:v>
                      </c:pt>
                      <c:pt idx="7287">
                        <c:v>2.23259994139966</c:v>
                      </c:pt>
                      <c:pt idx="7288">
                        <c:v>2.2305317759538998</c:v>
                      </c:pt>
                      <c:pt idx="7289">
                        <c:v>2.2284736947468802</c:v>
                      </c:pt>
                      <c:pt idx="7290">
                        <c:v>2.2264256057403302</c:v>
                      </c:pt>
                      <c:pt idx="7291">
                        <c:v>2.2243874181366898</c:v>
                      </c:pt>
                      <c:pt idx="7292">
                        <c:v>2.2223590423573398</c:v>
                      </c:pt>
                      <c:pt idx="7293">
                        <c:v>2.2203403900205601</c:v>
                      </c:pt>
                      <c:pt idx="7294">
                        <c:v>2.2183313739206501</c:v>
                      </c:pt>
                      <c:pt idx="7295">
                        <c:v>2.21633190800714</c:v>
                      </c:pt>
                      <c:pt idx="7296">
                        <c:v>2.2143419073644401</c:v>
                      </c:pt>
                      <c:pt idx="7297">
                        <c:v>2.2123612881920001</c:v>
                      </c:pt>
                      <c:pt idx="7298">
                        <c:v>2.21038996778511</c:v>
                      </c:pt>
                      <c:pt idx="7299">
                        <c:v>2.2084278645156998</c:v>
                      </c:pt>
                      <c:pt idx="7300">
                        <c:v>2.2064748978139499</c:v>
                      </c:pt>
                      <c:pt idx="7301">
                        <c:v>2.2045309881499602</c:v>
                      </c:pt>
                      <c:pt idx="7302">
                        <c:v>2.2025960570161902</c:v>
                      </c:pt>
                      <c:pt idx="7303">
                        <c:v>2.2006700269097799</c:v>
                      </c:pt>
                      <c:pt idx="7304">
                        <c:v>2.1987528213157099</c:v>
                      </c:pt>
                      <c:pt idx="7305">
                        <c:v>2.1968443646901998</c:v>
                      </c:pt>
                      <c:pt idx="7306">
                        <c:v>2.1949445824441498</c:v>
                      </c:pt>
                      <c:pt idx="7307">
                        <c:v>2.1930534009272802</c:v>
                      </c:pt>
                      <c:pt idx="7308">
                        <c:v>2.1911707474125701</c:v>
                      </c:pt>
                      <c:pt idx="7309">
                        <c:v>2.18929655008077</c:v>
                      </c:pt>
                      <c:pt idx="7310">
                        <c:v>2.18743073800553</c:v>
                      </c:pt>
                      <c:pt idx="7311">
                        <c:v>2.1855732411386199</c:v>
                      </c:pt>
                      <c:pt idx="7312">
                        <c:v>2.1837239902955501</c:v>
                      </c:pt>
                      <c:pt idx="7313">
                        <c:v>2.1818829171414902</c:v>
                      </c:pt>
                      <c:pt idx="7314">
                        <c:v>2.1800499541773299</c:v>
                      </c:pt>
                      <c:pt idx="7315">
                        <c:v>2.1782250347264598</c:v>
                      </c:pt>
                      <c:pt idx="7316">
                        <c:v>2.1764080929210898</c:v>
                      </c:pt>
                      <c:pt idx="7317">
                        <c:v>2.1745990636895201</c:v>
                      </c:pt>
                      <c:pt idx="7318">
                        <c:v>2.17279788274339</c:v>
                      </c:pt>
                      <c:pt idx="7319">
                        <c:v>2.17100448656499</c:v>
                      </c:pt>
                      <c:pt idx="7320">
                        <c:v>2.1692188123953802</c:v>
                      </c:pt>
                      <c:pt idx="7321">
                        <c:v>2.1674407982219601</c:v>
                      </c:pt>
                      <c:pt idx="7322">
                        <c:v>2.1656703827670798</c:v>
                      </c:pt>
                      <c:pt idx="7323">
                        <c:v>2.1639075054763399</c:v>
                      </c:pt>
                      <c:pt idx="7324">
                        <c:v>2.16215210650721</c:v>
                      </c:pt>
                      <c:pt idx="7325">
                        <c:v>2.1604041267181899</c:v>
                      </c:pt>
                      <c:pt idx="7326">
                        <c:v>2.1586635076576899</c:v>
                      </c:pt>
                      <c:pt idx="7327">
                        <c:v>2.1569301915534802</c:v>
                      </c:pt>
                      <c:pt idx="7328">
                        <c:v>2.1552041213023001</c:v>
                      </c:pt>
                      <c:pt idx="7329">
                        <c:v>2.1534852404593998</c:v>
                      </c:pt>
                      <c:pt idx="7330">
                        <c:v>2.1517734932287902</c:v>
                      </c:pt>
                      <c:pt idx="7331">
                        <c:v>2.15006882445301</c:v>
                      </c:pt>
                      <c:pt idx="7332">
                        <c:v>2.1483711796037999</c:v>
                      </c:pt>
                      <c:pt idx="7333">
                        <c:v>2.1466805047723199</c:v>
                      </c:pt>
                      <c:pt idx="7334">
                        <c:v>2.1449967466599098</c:v>
                      </c:pt>
                      <c:pt idx="7335">
                        <c:v>2.1433198525691601</c:v>
                      </c:pt>
                      <c:pt idx="7336">
                        <c:v>2.1416497703945598</c:v>
                      </c:pt>
                      <c:pt idx="7337">
                        <c:v>2.1399864486139299</c:v>
                      </c:pt>
                      <c:pt idx="7338">
                        <c:v>2.1383298362798402</c:v>
                      </c:pt>
                      <c:pt idx="7339">
                        <c:v>2.13667988301082</c:v>
                      </c:pt>
                      <c:pt idx="7340">
                        <c:v>2.13503653898344</c:v>
                      </c:pt>
                      <c:pt idx="7341">
                        <c:v>2.1333997549236998</c:v>
                      </c:pt>
                      <c:pt idx="7342">
                        <c:v>2.13176948209939</c:v>
                      </c:pt>
                      <c:pt idx="7343">
                        <c:v>2.1301456723119498</c:v>
                      </c:pt>
                      <c:pt idx="7344">
                        <c:v>2.1285282778887602</c:v>
                      </c:pt>
                      <c:pt idx="7345">
                        <c:v>2.1269172516757</c:v>
                      </c:pt>
                      <c:pt idx="7346">
                        <c:v>2.12531254702952</c:v>
                      </c:pt>
                      <c:pt idx="7347">
                        <c:v>2.1237141178105401</c:v>
                      </c:pt>
                      <c:pt idx="7348">
                        <c:v>2.1221219183755999</c:v>
                      </c:pt>
                      <c:pt idx="7349">
                        <c:v>2.1205359035706999</c:v>
                      </c:pt>
                      <c:pt idx="7350">
                        <c:v>2.11895602872438</c:v>
                      </c:pt>
                      <c:pt idx="7351">
                        <c:v>2.1173822496406198</c:v>
                      </c:pt>
                      <c:pt idx="7352">
                        <c:v>2.1158145225923701</c:v>
                      </c:pt>
                      <c:pt idx="7353">
                        <c:v>2.1142528043147402</c:v>
                      </c:pt>
                      <c:pt idx="7354">
                        <c:v>2.1126970519986901</c:v>
                      </c:pt>
                      <c:pt idx="7355">
                        <c:v>2.1111472232846902</c:v>
                      </c:pt>
                      <c:pt idx="7356">
                        <c:v>2.1096032762563199</c:v>
                      </c:pt>
                      <c:pt idx="7357">
                        <c:v>2.1080651694341901</c:v>
                      </c:pt>
                      <c:pt idx="7358">
                        <c:v>2.10653286177009</c:v>
                      </c:pt>
                      <c:pt idx="7359">
                        <c:v>2.1050063126407101</c:v>
                      </c:pt>
                      <c:pt idx="7360">
                        <c:v>2.1034854818422</c:v>
                      </c:pt>
                      <c:pt idx="7361">
                        <c:v>2.1019703295841001</c:v>
                      </c:pt>
                      <c:pt idx="7362">
                        <c:v>2.1004608164839502</c:v>
                      </c:pt>
                      <c:pt idx="7363">
                        <c:v>2.0989569035616098</c:v>
                      </c:pt>
                      <c:pt idx="7364">
                        <c:v>2.0974585522338698</c:v>
                      </c:pt>
                      <c:pt idx="7365">
                        <c:v>2.0959657243091501</c:v>
                      </c:pt>
                      <c:pt idx="7366">
                        <c:v>2.0944783819821602</c:v>
                      </c:pt>
                      <c:pt idx="7367">
                        <c:v>2.0929964878287102</c:v>
                      </c:pt>
                      <c:pt idx="7368">
                        <c:v>2.0915200048007501</c:v>
                      </c:pt>
                      <c:pt idx="7369">
                        <c:v>2.09004889622121</c:v>
                      </c:pt>
                      <c:pt idx="7370">
                        <c:v>2.08858312577925</c:v>
                      </c:pt>
                      <c:pt idx="7371">
                        <c:v>2.08712265752522</c:v>
                      </c:pt>
                      <c:pt idx="7372">
                        <c:v>2.0856674558661101</c:v>
                      </c:pt>
                      <c:pt idx="7373">
                        <c:v>2.0842174855606999</c:v>
                      </c:pt>
                      <c:pt idx="7374">
                        <c:v>2.0827727117150201</c:v>
                      </c:pt>
                      <c:pt idx="7375">
                        <c:v>2.0813330997779098</c:v>
                      </c:pt>
                      <c:pt idx="7376">
                        <c:v>2.0798986155364001</c:v>
                      </c:pt>
                      <c:pt idx="7377">
                        <c:v>2.0784692251114101</c:v>
                      </c:pt>
                      <c:pt idx="7378">
                        <c:v>2.0770448949534699</c:v>
                      </c:pt>
                      <c:pt idx="7379">
                        <c:v>2.0756255918384201</c:v>
                      </c:pt>
                      <c:pt idx="7380">
                        <c:v>2.0742112828632902</c:v>
                      </c:pt>
                      <c:pt idx="7381">
                        <c:v>2.0728019354420701</c:v>
                      </c:pt>
                      <c:pt idx="7382">
                        <c:v>2.0713975173018602</c:v>
                      </c:pt>
                      <c:pt idx="7383">
                        <c:v>2.0699979964786901</c:v>
                      </c:pt>
                      <c:pt idx="7384">
                        <c:v>2.0686033413136999</c:v>
                      </c:pt>
                      <c:pt idx="7385">
                        <c:v>2.06721352044941</c:v>
                      </c:pt>
                      <c:pt idx="7386">
                        <c:v>2.0658285028256298</c:v>
                      </c:pt>
                      <c:pt idx="7387">
                        <c:v>2.06444825767597</c:v>
                      </c:pt>
                      <c:pt idx="7388">
                        <c:v>2.0630727545241099</c:v>
                      </c:pt>
                      <c:pt idx="7389">
                        <c:v>2.0617019631800799</c:v>
                      </c:pt>
                      <c:pt idx="7390">
                        <c:v>2.0603358537369001</c:v>
                      </c:pt>
                      <c:pt idx="7391">
                        <c:v>2.0589743965667999</c:v>
                      </c:pt>
                      <c:pt idx="7392">
                        <c:v>2.0576175623180402</c:v>
                      </c:pt>
                      <c:pt idx="7393">
                        <c:v>2.0562653219113098</c:v>
                      </c:pt>
                      <c:pt idx="7394">
                        <c:v>2.0549176465364201</c:v>
                      </c:pt>
                      <c:pt idx="7395">
                        <c:v>2.0535745076491998</c:v>
                      </c:pt>
                      <c:pt idx="7396">
                        <c:v>2.0522358769679099</c:v>
                      </c:pt>
                      <c:pt idx="7397">
                        <c:v>2.0509017264703102</c:v>
                      </c:pt>
                      <c:pt idx="7398">
                        <c:v>2.0495720283904499</c:v>
                      </c:pt>
                      <c:pt idx="7399">
                        <c:v>2.04824675521545</c:v>
                      </c:pt>
                      <c:pt idx="7400">
                        <c:v>2.0469258796826799</c:v>
                      </c:pt>
                      <c:pt idx="7401">
                        <c:v>2.0456093747764501</c:v>
                      </c:pt>
                      <c:pt idx="7402">
                        <c:v>2.0442972137253701</c:v>
                      </c:pt>
                      <c:pt idx="7403">
                        <c:v>2.0429893699991402</c:v>
                      </c:pt>
                      <c:pt idx="7404">
                        <c:v>2.0416858173058201</c:v>
                      </c:pt>
                      <c:pt idx="7405">
                        <c:v>2.0403865295890702</c:v>
                      </c:pt>
                      <c:pt idx="7406">
                        <c:v>2.0390914810251601</c:v>
                      </c:pt>
                      <c:pt idx="7407">
                        <c:v>2.0378006460203602</c:v>
                      </c:pt>
                      <c:pt idx="7408">
                        <c:v>2.0365139992082701</c:v>
                      </c:pt>
                      <c:pt idx="7409">
                        <c:v>2.03523151544695</c:v>
                      </c:pt>
                      <c:pt idx="7410">
                        <c:v>2.0339531698165199</c:v>
                      </c:pt>
                      <c:pt idx="7411">
                        <c:v>2.0326789376163799</c:v>
                      </c:pt>
                      <c:pt idx="7412">
                        <c:v>2.03140879436285</c:v>
                      </c:pt>
                      <c:pt idx="7413">
                        <c:v>2.03014271578642</c:v>
                      </c:pt>
                      <c:pt idx="7414">
                        <c:v>2.0288806778294299</c:v>
                      </c:pt>
                      <c:pt idx="7415">
                        <c:v>2.0276226566436399</c:v>
                      </c:pt>
                      <c:pt idx="7416">
                        <c:v>2.0263686285876901</c:v>
                      </c:pt>
                      <c:pt idx="7417">
                        <c:v>2.0251185702247998</c:v>
                      </c:pt>
                      <c:pt idx="7418">
                        <c:v>2.0238724583205001</c:v>
                      </c:pt>
                      <c:pt idx="7419">
                        <c:v>2.0226302698401502</c:v>
                      </c:pt>
                      <c:pt idx="7420">
                        <c:v>2.0213919819468198</c:v>
                      </c:pt>
                      <c:pt idx="7421">
                        <c:v>2.02015757199894</c:v>
                      </c:pt>
                      <c:pt idx="7422">
                        <c:v>2.0189270175482301</c:v>
                      </c:pt>
                      <c:pt idx="7423">
                        <c:v>2.0177002963373001</c:v>
                      </c:pt>
                      <c:pt idx="7424">
                        <c:v>2.0164773862976402</c:v>
                      </c:pt>
                      <c:pt idx="7425">
                        <c:v>2.0152582655476001</c:v>
                      </c:pt>
                      <c:pt idx="7426">
                        <c:v>2.0140429123900701</c:v>
                      </c:pt>
                      <c:pt idx="7427">
                        <c:v>2.01283130531053</c:v>
                      </c:pt>
                      <c:pt idx="7428">
                        <c:v>2.0116234229751</c:v>
                      </c:pt>
                      <c:pt idx="7429">
                        <c:v>2.0104192442283502</c:v>
                      </c:pt>
                      <c:pt idx="7430">
                        <c:v>2.0092187480915298</c:v>
                      </c:pt>
                      <c:pt idx="7431">
                        <c:v>2.0080219137604698</c:v>
                      </c:pt>
                      <c:pt idx="7432">
                        <c:v>2.0068287206036399</c:v>
                      </c:pt>
                      <c:pt idx="7433">
                        <c:v>2.0056391481604501</c:v>
                      </c:pt>
                      <c:pt idx="7434">
                        <c:v>2.0044531761391</c:v>
                      </c:pt>
                      <c:pt idx="7435">
                        <c:v>2.0032707844150401</c:v>
                      </c:pt>
                      <c:pt idx="7436">
                        <c:v>2.0020919530288799</c:v>
                      </c:pt>
                      <c:pt idx="7437">
                        <c:v>2.0009166621847099</c:v>
                      </c:pt>
                      <c:pt idx="7438">
                        <c:v>1.9997448922484</c:v>
                      </c:pt>
                      <c:pt idx="7439">
                        <c:v>1.9985766237456699</c:v>
                      </c:pt>
                      <c:pt idx="7440">
                        <c:v>1.9974118373606</c:v>
                      </c:pt>
                      <c:pt idx="7441">
                        <c:v>1.9962505139337201</c:v>
                      </c:pt>
                      <c:pt idx="7442">
                        <c:v>1.9950926344604101</c:v>
                      </c:pt>
                      <c:pt idx="7443">
                        <c:v>1.9939381800893199</c:v>
                      </c:pt>
                      <c:pt idx="7444">
                        <c:v>1.9927871321205901</c:v>
                      </c:pt>
                      <c:pt idx="7445">
                        <c:v>1.99163947200438</c:v>
                      </c:pt>
                      <c:pt idx="7446">
                        <c:v>1.9904951813392</c:v>
                      </c:pt>
                      <c:pt idx="7447">
                        <c:v>1.9893542418702901</c:v>
                      </c:pt>
                      <c:pt idx="7448">
                        <c:v>1.98821663548826</c:v>
                      </c:pt>
                      <c:pt idx="7449">
                        <c:v>1.98708234422729</c:v>
                      </c:pt>
                      <c:pt idx="7450">
                        <c:v>1.9859513502639401</c:v>
                      </c:pt>
                      <c:pt idx="7451">
                        <c:v>1.9848236359153599</c:v>
                      </c:pt>
                      <c:pt idx="7452">
                        <c:v>1.98369918363797</c:v>
                      </c:pt>
                      <c:pt idx="7453">
                        <c:v>1.98257797602606</c:v>
                      </c:pt>
                      <c:pt idx="7454">
                        <c:v>1.9814599958102299</c:v>
                      </c:pt>
                      <c:pt idx="7455">
                        <c:v>1.9803452258560701</c:v>
                      </c:pt>
                      <c:pt idx="7456">
                        <c:v>1.97923364916272</c:v>
                      </c:pt>
                      <c:pt idx="7457">
                        <c:v>1.97812524886148</c:v>
                      </c:pt>
                      <c:pt idx="7458">
                        <c:v>1.97702000821452</c:v>
                      </c:pt>
                      <c:pt idx="7459">
                        <c:v>1.9759179106134901</c:v>
                      </c:pt>
                      <c:pt idx="7460">
                        <c:v>1.9748189395781901</c:v>
                      </c:pt>
                      <c:pt idx="7461">
                        <c:v>1.97372307875528</c:v>
                      </c:pt>
                      <c:pt idx="7462">
                        <c:v>1.97263031191692</c:v>
                      </c:pt>
                      <c:pt idx="7463">
                        <c:v>1.9715406229596999</c:v>
                      </c:pt>
                      <c:pt idx="7464">
                        <c:v>1.9704539959031</c:v>
                      </c:pt>
                      <c:pt idx="7465">
                        <c:v>1.9693704148884601</c:v>
                      </c:pt>
                      <c:pt idx="7466">
                        <c:v>1.9682898641776501</c:v>
                      </c:pt>
                      <c:pt idx="7467">
                        <c:v>1.9672123281518801</c:v>
                      </c:pt>
                      <c:pt idx="7468">
                        <c:v>1.96613779131055</c:v>
                      </c:pt>
                      <c:pt idx="7469">
                        <c:v>1.9650662382699799</c:v>
                      </c:pt>
                      <c:pt idx="7470">
                        <c:v>1.96399765376235</c:v>
                      </c:pt>
                      <c:pt idx="7471">
                        <c:v>1.96293202263443</c:v>
                      </c:pt>
                      <c:pt idx="7472">
                        <c:v>1.96186932984652</c:v>
                      </c:pt>
                      <c:pt idx="7473">
                        <c:v>1.96080956047133</c:v>
                      </c:pt>
                      <c:pt idx="7474">
                        <c:v>1.9597526996928201</c:v>
                      </c:pt>
                      <c:pt idx="7475">
                        <c:v>1.9586987328051499</c:v>
                      </c:pt>
                      <c:pt idx="7476">
                        <c:v>1.9576476452115601</c:v>
                      </c:pt>
                      <c:pt idx="7477">
                        <c:v>1.9565994224232901</c:v>
                      </c:pt>
                      <c:pt idx="7478">
                        <c:v>1.9555540500586399</c:v>
                      </c:pt>
                      <c:pt idx="7479">
                        <c:v>1.9545115138417299</c:v>
                      </c:pt>
                      <c:pt idx="7480">
                        <c:v>1.95347179960164</c:v>
                      </c:pt>
                      <c:pt idx="7481">
                        <c:v>1.95243489327133</c:v>
                      </c:pt>
                      <c:pt idx="7482">
                        <c:v>1.9514007808865399</c:v>
                      </c:pt>
                      <c:pt idx="7483">
                        <c:v>1.95036944858502</c:v>
                      </c:pt>
                      <c:pt idx="7484">
                        <c:v>1.94934088260529</c:v>
                      </c:pt>
                      <c:pt idx="7485">
                        <c:v>1.9483150692858999</c:v>
                      </c:pt>
                      <c:pt idx="7486">
                        <c:v>1.94729199506427</c:v>
                      </c:pt>
                      <c:pt idx="7487">
                        <c:v>1.94627164647585</c:v>
                      </c:pt>
                      <c:pt idx="7488">
                        <c:v>1.9452540101532401</c:v>
                      </c:pt>
                      <c:pt idx="7489">
                        <c:v>1.94423907282508</c:v>
                      </c:pt>
                      <c:pt idx="7490">
                        <c:v>1.94322682131538</c:v>
                      </c:pt>
                      <c:pt idx="7491">
                        <c:v>1.94221724254237</c:v>
                      </c:pt>
                      <c:pt idx="7492">
                        <c:v>1.94121032351777</c:v>
                      </c:pt>
                      <c:pt idx="7493">
                        <c:v>1.9402060513459001</c:v>
                      </c:pt>
                      <c:pt idx="7494">
                        <c:v>1.93920441322267</c:v>
                      </c:pt>
                      <c:pt idx="7495">
                        <c:v>1.9382053964349499</c:v>
                      </c:pt>
                      <c:pt idx="7496">
                        <c:v>1.9372089883594501</c:v>
                      </c:pt>
                      <c:pt idx="7497">
                        <c:v>1.9362151764620801</c:v>
                      </c:pt>
                      <c:pt idx="7498">
                        <c:v>1.9352239482971001</c:v>
                      </c:pt>
                      <c:pt idx="7499">
                        <c:v>1.9342352915061201</c:v>
                      </c:pt>
                      <c:pt idx="7500">
                        <c:v>1.93324919381758</c:v>
                      </c:pt>
                      <c:pt idx="7501">
                        <c:v>1.93226564304565</c:v>
                      </c:pt>
                      <c:pt idx="7502">
                        <c:v>1.93128462708961</c:v>
                      </c:pt>
                      <c:pt idx="7503">
                        <c:v>1.93030613393308</c:v>
                      </c:pt>
                      <c:pt idx="7504">
                        <c:v>1.9293301516430801</c:v>
                      </c:pt>
                      <c:pt idx="7505">
                        <c:v>1.9283566683695199</c:v>
                      </c:pt>
                      <c:pt idx="7506">
                        <c:v>1.92738567234416</c:v>
                      </c:pt>
                      <c:pt idx="7507">
                        <c:v>1.9264171518800399</c:v>
                      </c:pt>
                      <c:pt idx="7508">
                        <c:v>1.92545109537073</c:v>
                      </c:pt>
                      <c:pt idx="7509">
                        <c:v>1.9244874912895</c:v>
                      </c:pt>
                      <c:pt idx="7510">
                        <c:v>1.92352632818872</c:v>
                      </c:pt>
                      <c:pt idx="7511">
                        <c:v>1.9225675946990499</c:v>
                      </c:pt>
                      <c:pt idx="7512">
                        <c:v>1.9216112795287199</c:v>
                      </c:pt>
                      <c:pt idx="7513">
                        <c:v>1.92065737146296</c:v>
                      </c:pt>
                      <c:pt idx="7514">
                        <c:v>1.91970585936314</c:v>
                      </c:pt>
                      <c:pt idx="7515">
                        <c:v>1.91875673216624</c:v>
                      </c:pt>
                      <c:pt idx="7516">
                        <c:v>1.9178099788840299</c:v>
                      </c:pt>
                      <c:pt idx="7517">
                        <c:v>1.9168655886024799</c:v>
                      </c:pt>
                      <c:pt idx="7518">
                        <c:v>1.91592355048116</c:v>
                      </c:pt>
                      <c:pt idx="7519">
                        <c:v>1.91498385375241</c:v>
                      </c:pt>
                      <c:pt idx="7520">
                        <c:v>1.9140464877209</c:v>
                      </c:pt>
                      <c:pt idx="7521">
                        <c:v>1.9131114417627999</c:v>
                      </c:pt>
                      <c:pt idx="7522">
                        <c:v>1.9121787053252399</c:v>
                      </c:pt>
                      <c:pt idx="7523">
                        <c:v>1.9112482679257501</c:v>
                      </c:pt>
                      <c:pt idx="7524">
                        <c:v>1.91032011915149</c:v>
                      </c:pt>
                      <c:pt idx="7525">
                        <c:v>1.90939424865878</c:v>
                      </c:pt>
                      <c:pt idx="7526">
                        <c:v>1.9084706461723699</c:v>
                      </c:pt>
                      <c:pt idx="7527">
                        <c:v>1.9075493014849001</c:v>
                      </c:pt>
                      <c:pt idx="7528">
                        <c:v>1.9066302044563801</c:v>
                      </c:pt>
                      <c:pt idx="7529">
                        <c:v>1.90571334501346</c:v>
                      </c:pt>
                      <c:pt idx="7530">
                        <c:v>1.9047987131489701</c:v>
                      </c:pt>
                      <c:pt idx="7531">
                        <c:v>1.9038862989212599</c:v>
                      </c:pt>
                      <c:pt idx="7532">
                        <c:v>1.9029760924536601</c:v>
                      </c:pt>
                      <c:pt idx="7533">
                        <c:v>1.9020680839340001</c:v>
                      </c:pt>
                      <c:pt idx="7534">
                        <c:v>1.9011622636139001</c:v>
                      </c:pt>
                      <c:pt idx="7535">
                        <c:v>1.9002586218084001</c:v>
                      </c:pt>
                      <c:pt idx="7536">
                        <c:v>1.8993571488952301</c:v>
                      </c:pt>
                      <c:pt idx="7537">
                        <c:v>1.8984578353143799</c:v>
                      </c:pt>
                      <c:pt idx="7538">
                        <c:v>1.8975606715676301</c:v>
                      </c:pt>
                      <c:pt idx="7539">
                        <c:v>1.8966656482178399</c:v>
                      </c:pt>
                      <c:pt idx="7540">
                        <c:v>1.8957727558886299</c:v>
                      </c:pt>
                      <c:pt idx="7541">
                        <c:v>1.8948819852637</c:v>
                      </c:pt>
                      <c:pt idx="7542">
                        <c:v>1.8939933270864</c:v>
                      </c:pt>
                      <c:pt idx="7543">
                        <c:v>1.89310677215927</c:v>
                      </c:pt>
                      <c:pt idx="7544">
                        <c:v>1.89222231134342</c:v>
                      </c:pt>
                      <c:pt idx="7545">
                        <c:v>1.8913399355581699</c:v>
                      </c:pt>
                      <c:pt idx="7546">
                        <c:v>1.89045963578045</c:v>
                      </c:pt>
                      <c:pt idx="7547">
                        <c:v>1.8895814030443301</c:v>
                      </c:pt>
                      <c:pt idx="7548">
                        <c:v>1.88870522844067</c:v>
                      </c:pt>
                      <c:pt idx="7549">
                        <c:v>1.8878311031164501</c:v>
                      </c:pt>
                      <c:pt idx="7550">
                        <c:v>1.88695901827448</c:v>
                      </c:pt>
                      <c:pt idx="7551">
                        <c:v>1.8860889651728301</c:v>
                      </c:pt>
                      <c:pt idx="7552">
                        <c:v>1.8852209351243401</c:v>
                      </c:pt>
                      <c:pt idx="7553">
                        <c:v>1.88435491949633</c:v>
                      </c:pt>
                      <c:pt idx="7554">
                        <c:v>1.8834909097099399</c:v>
                      </c:pt>
                      <c:pt idx="7555">
                        <c:v>1.8826288972398999</c:v>
                      </c:pt>
                      <c:pt idx="7556">
                        <c:v>1.88176887361388</c:v>
                      </c:pt>
                      <c:pt idx="7557">
                        <c:v>1.88091083041221</c:v>
                      </c:pt>
                      <c:pt idx="7558">
                        <c:v>1.88005475926738</c:v>
                      </c:pt>
                      <c:pt idx="7559">
                        <c:v>1.8792006518636</c:v>
                      </c:pt>
                      <c:pt idx="7560">
                        <c:v>1.8783484999364699</c:v>
                      </c:pt>
                      <c:pt idx="7561">
                        <c:v>1.87749829527243</c:v>
                      </c:pt>
                      <c:pt idx="7562">
                        <c:v>1.8766500297084201</c:v>
                      </c:pt>
                      <c:pt idx="7563">
                        <c:v>1.87580369513151</c:v>
                      </c:pt>
                      <c:pt idx="7564">
                        <c:v>1.8749592834783699</c:v>
                      </c:pt>
                      <c:pt idx="7565">
                        <c:v>1.8741167867350099</c:v>
                      </c:pt>
                      <c:pt idx="7566">
                        <c:v>1.8732761969362901</c:v>
                      </c:pt>
                      <c:pt idx="7567">
                        <c:v>1.8724375061655301</c:v>
                      </c:pt>
                      <c:pt idx="7568">
                        <c:v>1.87160070655419</c:v>
                      </c:pt>
                      <c:pt idx="7569">
                        <c:v>1.8707657902814001</c:v>
                      </c:pt>
                      <c:pt idx="7570">
                        <c:v>1.86993274957365</c:v>
                      </c:pt>
                      <c:pt idx="7571">
                        <c:v>1.86910157670434</c:v>
                      </c:pt>
                      <c:pt idx="7572">
                        <c:v>1.8682722639934399</c:v>
                      </c:pt>
                      <c:pt idx="7573">
                        <c:v>1.86744480380717</c:v>
                      </c:pt>
                      <c:pt idx="7574">
                        <c:v>1.8666191885575401</c:v>
                      </c:pt>
                      <c:pt idx="7575">
                        <c:v>1.86579541070207</c:v>
                      </c:pt>
                      <c:pt idx="7576">
                        <c:v>1.8649734627433301</c:v>
                      </c:pt>
                      <c:pt idx="7577">
                        <c:v>1.86415333722872</c:v>
                      </c:pt>
                      <c:pt idx="7578">
                        <c:v>1.86333502674998</c:v>
                      </c:pt>
                      <c:pt idx="7579">
                        <c:v>1.86251852394296</c:v>
                      </c:pt>
                      <c:pt idx="7580">
                        <c:v>1.8617038214871999</c:v>
                      </c:pt>
                      <c:pt idx="7581">
                        <c:v>1.8608909121055699</c:v>
                      </c:pt>
                      <c:pt idx="7582">
                        <c:v>1.8600797885639799</c:v>
                      </c:pt>
                      <c:pt idx="7583">
                        <c:v>1.8592704436710901</c:v>
                      </c:pt>
                      <c:pt idx="7584">
                        <c:v>1.8584628702778201</c:v>
                      </c:pt>
                      <c:pt idx="7585">
                        <c:v>1.8576570612772301</c:v>
                      </c:pt>
                      <c:pt idx="7586">
                        <c:v>1.8568530096039799</c:v>
                      </c:pt>
                      <c:pt idx="7587">
                        <c:v>1.85605070823415</c:v>
                      </c:pt>
                      <c:pt idx="7588">
                        <c:v>1.8552501501849199</c:v>
                      </c:pt>
                      <c:pt idx="7589">
                        <c:v>1.85445132851413</c:v>
                      </c:pt>
                      <c:pt idx="7590">
                        <c:v>1.85365423632014</c:v>
                      </c:pt>
                      <c:pt idx="7591">
                        <c:v>1.8528588667413499</c:v>
                      </c:pt>
                      <c:pt idx="7592">
                        <c:v>1.852065212956</c:v>
                      </c:pt>
                      <c:pt idx="7593">
                        <c:v>1.85127326818187</c:v>
                      </c:pt>
                      <c:pt idx="7594">
                        <c:v>1.85048302567587</c:v>
                      </c:pt>
                      <c:pt idx="7595">
                        <c:v>1.8496944787339</c:v>
                      </c:pt>
                      <c:pt idx="7596">
                        <c:v>1.8489076206904</c:v>
                      </c:pt>
                      <c:pt idx="7597">
                        <c:v>1.8481224449181399</c:v>
                      </c:pt>
                      <c:pt idx="7598">
                        <c:v>1.84733894482795</c:v>
                      </c:pt>
                      <c:pt idx="7599">
                        <c:v>1.8465571138683501</c:v>
                      </c:pt>
                      <c:pt idx="7600">
                        <c:v>1.8457769455253501</c:v>
                      </c:pt>
                      <c:pt idx="7601">
                        <c:v>1.8449984333220999</c:v>
                      </c:pt>
                      <c:pt idx="7602">
                        <c:v>1.84422157081862</c:v>
                      </c:pt>
                      <c:pt idx="7603">
                        <c:v>1.84344635161161</c:v>
                      </c:pt>
                      <c:pt idx="7604">
                        <c:v>1.8426727693340299</c:v>
                      </c:pt>
                      <c:pt idx="7605">
                        <c:v>1.84190081765498</c:v>
                      </c:pt>
                      <c:pt idx="7606">
                        <c:v>1.84113049027928</c:v>
                      </c:pt>
                      <c:pt idx="7607">
                        <c:v>1.8403617809473101</c:v>
                      </c:pt>
                      <c:pt idx="7608">
                        <c:v>1.8395946834347501</c:v>
                      </c:pt>
                      <c:pt idx="7609">
                        <c:v>1.8388291915522099</c:v>
                      </c:pt>
                      <c:pt idx="7610">
                        <c:v>1.8380652991451001</c:v>
                      </c:pt>
                      <c:pt idx="7611">
                        <c:v>1.83730300009327</c:v>
                      </c:pt>
                      <c:pt idx="7612">
                        <c:v>1.83654228831083</c:v>
                      </c:pt>
                      <c:pt idx="7613">
                        <c:v>1.8357831577458701</c:v>
                      </c:pt>
                      <c:pt idx="7614">
                        <c:v>1.8350256023801601</c:v>
                      </c:pt>
                      <c:pt idx="7615">
                        <c:v>1.83426961622901</c:v>
                      </c:pt>
                      <c:pt idx="7616">
                        <c:v>1.8335151933409299</c:v>
                      </c:pt>
                      <c:pt idx="7617">
                        <c:v>1.8327623277973999</c:v>
                      </c:pt>
                      <c:pt idx="7618">
                        <c:v>1.8320110137126899</c:v>
                      </c:pt>
                      <c:pt idx="7619">
                        <c:v>1.83126124523353</c:v>
                      </c:pt>
                      <c:pt idx="7620">
                        <c:v>1.83051301653899</c:v>
                      </c:pt>
                      <c:pt idx="7621">
                        <c:v>1.8297663218401099</c:v>
                      </c:pt>
                      <c:pt idx="7622">
                        <c:v>1.82902115537973</c:v>
                      </c:pt>
                      <c:pt idx="7623">
                        <c:v>1.8282775114323599</c:v>
                      </c:pt>
                      <c:pt idx="7624">
                        <c:v>1.8275353843037301</c:v>
                      </c:pt>
                      <c:pt idx="7625">
                        <c:v>1.8267947683307699</c:v>
                      </c:pt>
                      <c:pt idx="7626">
                        <c:v>1.8260556578812901</c:v>
                      </c:pt>
                      <c:pt idx="7627">
                        <c:v>1.82531804735373</c:v>
                      </c:pt>
                      <c:pt idx="7628">
                        <c:v>1.8245819311770499</c:v>
                      </c:pt>
                      <c:pt idx="7629">
                        <c:v>1.82384730381038</c:v>
                      </c:pt>
                      <c:pt idx="7630">
                        <c:v>1.8231141597429199</c:v>
                      </c:pt>
                      <c:pt idx="7631">
                        <c:v>1.8223824934936199</c:v>
                      </c:pt>
                      <c:pt idx="7632">
                        <c:v>1.82165229961105</c:v>
                      </c:pt>
                      <c:pt idx="7633">
                        <c:v>1.8209235726731801</c:v>
                      </c:pt>
                      <c:pt idx="7634">
                        <c:v>1.8201963072870899</c:v>
                      </c:pt>
                      <c:pt idx="7635">
                        <c:v>1.8194704980888801</c:v>
                      </c:pt>
                      <c:pt idx="7636">
                        <c:v>1.8187461397433899</c:v>
                      </c:pt>
                      <c:pt idx="7637">
                        <c:v>1.81802322694397</c:v>
                      </c:pt>
                      <c:pt idx="7638">
                        <c:v>1.8173017544124099</c:v>
                      </c:pt>
                      <c:pt idx="7639">
                        <c:v>1.8165817168985601</c:v>
                      </c:pt>
                      <c:pt idx="7640">
                        <c:v>1.8158631091803199</c:v>
                      </c:pt>
                      <c:pt idx="7641">
                        <c:v>1.8151459260632601</c:v>
                      </c:pt>
                      <c:pt idx="7642">
                        <c:v>1.8144301623805601</c:v>
                      </c:pt>
                      <c:pt idx="7643">
                        <c:v>1.81371581299277</c:v>
                      </c:pt>
                      <c:pt idx="7644">
                        <c:v>1.8130028727876</c:v>
                      </c:pt>
                      <c:pt idx="7645">
                        <c:v>1.8122913366797699</c:v>
                      </c:pt>
                      <c:pt idx="7646">
                        <c:v>1.81158119961081</c:v>
                      </c:pt>
                      <c:pt idx="7647">
                        <c:v>1.8108724565487999</c:v>
                      </c:pt>
                      <c:pt idx="7648">
                        <c:v>1.81016510248836</c:v>
                      </c:pt>
                      <c:pt idx="7649">
                        <c:v>1.80945913245026</c:v>
                      </c:pt>
                      <c:pt idx="7650">
                        <c:v>1.8087545414813999</c:v>
                      </c:pt>
                      <c:pt idx="7651">
                        <c:v>1.80805132465454</c:v>
                      </c:pt>
                      <c:pt idx="7652">
                        <c:v>1.80734947706811</c:v>
                      </c:pt>
                      <c:pt idx="7653">
                        <c:v>1.8066489938461601</c:v>
                      </c:pt>
                      <c:pt idx="7654">
                        <c:v>1.8059498701380201</c:v>
                      </c:pt>
                      <c:pt idx="7655">
                        <c:v>1.8052521011182501</c:v>
                      </c:pt>
                      <c:pt idx="7656">
                        <c:v>1.8045556819863799</c:v>
                      </c:pt>
                      <c:pt idx="7657">
                        <c:v>1.80386060796678</c:v>
                      </c:pt>
                      <c:pt idx="7658">
                        <c:v>1.8031668743085301</c:v>
                      </c:pt>
                      <c:pt idx="7659">
                        <c:v>1.8024744762851701</c:v>
                      </c:pt>
                      <c:pt idx="7660">
                        <c:v>1.8017834091946201</c:v>
                      </c:pt>
                      <c:pt idx="7661">
                        <c:v>1.80109366835891</c:v>
                      </c:pt>
                      <c:pt idx="7662">
                        <c:v>1.8004052491241</c:v>
                      </c:pt>
                      <c:pt idx="7663">
                        <c:v>1.7997181468601</c:v>
                      </c:pt>
                      <c:pt idx="7664">
                        <c:v>1.79903235696051</c:v>
                      </c:pt>
                      <c:pt idx="7665">
                        <c:v>1.79834787484244</c:v>
                      </c:pt>
                      <c:pt idx="7666">
                        <c:v>1.79766469594637</c:v>
                      </c:pt>
                      <c:pt idx="7667">
                        <c:v>1.79698281573594</c:v>
                      </c:pt>
                      <c:pt idx="7668">
                        <c:v>1.7963022296979301</c:v>
                      </c:pt>
                      <c:pt idx="7669">
                        <c:v>1.79562293334192</c:v>
                      </c:pt>
                      <c:pt idx="7670">
                        <c:v>1.79494492220033</c:v>
                      </c:pt>
                      <c:pt idx="7671">
                        <c:v>1.7942681918280901</c:v>
                      </c:pt>
                      <c:pt idx="7672">
                        <c:v>1.79359273780259</c:v>
                      </c:pt>
                      <c:pt idx="7673">
                        <c:v>1.7929185557235601</c:v>
                      </c:pt>
                      <c:pt idx="7674">
                        <c:v>1.7922456412128001</c:v>
                      </c:pt>
                      <c:pt idx="7675">
                        <c:v>1.7915739899141601</c:v>
                      </c:pt>
                      <c:pt idx="7676">
                        <c:v>1.7909035974933201</c:v>
                      </c:pt>
                      <c:pt idx="7677">
                        <c:v>1.79023445963767</c:v>
                      </c:pt>
                      <c:pt idx="7678">
                        <c:v>1.78956657205615</c:v>
                      </c:pt>
                      <c:pt idx="7679">
                        <c:v>1.78889993047914</c:v>
                      </c:pt>
                      <c:pt idx="7680">
                        <c:v>1.7882345306582901</c:v>
                      </c:pt>
                      <c:pt idx="7681">
                        <c:v>1.7875703683663899</c:v>
                      </c:pt>
                      <c:pt idx="7682">
                        <c:v>1.78690743939721</c:v>
                      </c:pt>
                      <c:pt idx="7683">
                        <c:v>1.7862457395654401</c:v>
                      </c:pt>
                      <c:pt idx="7684">
                        <c:v>1.7855852647064301</c:v>
                      </c:pt>
                      <c:pt idx="7685">
                        <c:v>1.7849260106761899</c:v>
                      </c:pt>
                      <c:pt idx="7686">
                        <c:v>1.78426797335112</c:v>
                      </c:pt>
                      <c:pt idx="7687">
                        <c:v>1.78361114862796</c:v>
                      </c:pt>
                      <c:pt idx="7688">
                        <c:v>1.7829555324236801</c:v>
                      </c:pt>
                      <c:pt idx="7689">
                        <c:v>1.7823011206752899</c:v>
                      </c:pt>
                      <c:pt idx="7690">
                        <c:v>1.7816479093397199</c:v>
                      </c:pt>
                      <c:pt idx="7691">
                        <c:v>1.7809958943937301</c:v>
                      </c:pt>
                      <c:pt idx="7692">
                        <c:v>1.78034507183369</c:v>
                      </c:pt>
                      <c:pt idx="7693">
                        <c:v>1.77969543767561</c:v>
                      </c:pt>
                      <c:pt idx="7694">
                        <c:v>1.7790469879548301</c:v>
                      </c:pt>
                      <c:pt idx="7695">
                        <c:v>1.77839971872608</c:v>
                      </c:pt>
                      <c:pt idx="7696">
                        <c:v>1.7777536260631901</c:v>
                      </c:pt>
                      <c:pt idx="7697">
                        <c:v>1.77710870605906</c:v>
                      </c:pt>
                      <c:pt idx="7698">
                        <c:v>1.77646495482554</c:v>
                      </c:pt>
                      <c:pt idx="7699">
                        <c:v>1.7758223684932399</c:v>
                      </c:pt>
                      <c:pt idx="7700">
                        <c:v>1.77518094321154</c:v>
                      </c:pt>
                      <c:pt idx="7701">
                        <c:v>1.7745406751482999</c:v>
                      </c:pt>
                      <c:pt idx="7702">
                        <c:v>1.77390156048986</c:v>
                      </c:pt>
                      <c:pt idx="7703">
                        <c:v>1.7732635954409399</c:v>
                      </c:pt>
                      <c:pt idx="7704">
                        <c:v>1.7726267762243999</c:v>
                      </c:pt>
                      <c:pt idx="7705">
                        <c:v>1.7719910990812799</c:v>
                      </c:pt>
                      <c:pt idx="7706">
                        <c:v>1.7713565602705399</c:v>
                      </c:pt>
                      <c:pt idx="7707">
                        <c:v>1.77072315606905</c:v>
                      </c:pt>
                      <c:pt idx="7708">
                        <c:v>1.7700908827714501</c:v>
                      </c:pt>
                      <c:pt idx="7709">
                        <c:v>1.76945973668998</c:v>
                      </c:pt>
                      <c:pt idx="7710">
                        <c:v>1.7688297141545199</c:v>
                      </c:pt>
                      <c:pt idx="7711">
                        <c:v>1.7682008115122501</c:v>
                      </c:pt>
                      <c:pt idx="7712">
                        <c:v>1.7675730251277499</c:v>
                      </c:pt>
                      <c:pt idx="7713">
                        <c:v>1.7669463513828201</c:v>
                      </c:pt>
                      <c:pt idx="7714">
                        <c:v>1.76632078667632</c:v>
                      </c:pt>
                      <c:pt idx="7715">
                        <c:v>1.7656963274241499</c:v>
                      </c:pt>
                      <c:pt idx="7716">
                        <c:v>1.7650729700590699</c:v>
                      </c:pt>
                      <c:pt idx="7717">
                        <c:v>1.76445071103062</c:v>
                      </c:pt>
                      <c:pt idx="7718">
                        <c:v>1.76382954680508</c:v>
                      </c:pt>
                      <c:pt idx="7719">
                        <c:v>1.76320947386523</c:v>
                      </c:pt>
                      <c:pt idx="7720">
                        <c:v>1.76259048871041</c:v>
                      </c:pt>
                      <c:pt idx="7721">
                        <c:v>1.76197258785628</c:v>
                      </c:pt>
                      <c:pt idx="7722">
                        <c:v>1.76135576783478</c:v>
                      </c:pt>
                      <c:pt idx="7723">
                        <c:v>1.7607400251940499</c:v>
                      </c:pt>
                      <c:pt idx="7724">
                        <c:v>1.76012535649827</c:v>
                      </c:pt>
                      <c:pt idx="7725">
                        <c:v>1.75951175832766</c:v>
                      </c:pt>
                      <c:pt idx="7726">
                        <c:v>1.75889922727823</c:v>
                      </c:pt>
                      <c:pt idx="7727">
                        <c:v>1.7582877599618201</c:v>
                      </c:pt>
                      <c:pt idx="7728">
                        <c:v>1.7576773530059799</c:v>
                      </c:pt>
                      <c:pt idx="7729">
                        <c:v>1.7570680030538</c:v>
                      </c:pt>
                      <c:pt idx="7730">
                        <c:v>1.7564597067639101</c:v>
                      </c:pt>
                      <c:pt idx="7731">
                        <c:v>1.7558524608102899</c:v>
                      </c:pt>
                      <c:pt idx="7732">
                        <c:v>1.75524626188225</c:v>
                      </c:pt>
                      <c:pt idx="7733">
                        <c:v>1.7546411066843299</c:v>
                      </c:pt>
                      <c:pt idx="7734">
                        <c:v>1.75403699193618</c:v>
                      </c:pt>
                      <c:pt idx="7735">
                        <c:v>1.75343391437247</c:v>
                      </c:pt>
                      <c:pt idx="7736">
                        <c:v>1.7528318707428401</c:v>
                      </c:pt>
                      <c:pt idx="7737">
                        <c:v>1.7522308578117101</c:v>
                      </c:pt>
                      <c:pt idx="7738">
                        <c:v>1.75163087235837</c:v>
                      </c:pt>
                      <c:pt idx="7739">
                        <c:v>1.7510319111766599</c:v>
                      </c:pt>
                      <c:pt idx="7740">
                        <c:v>1.7504339710751</c:v>
                      </c:pt>
                      <c:pt idx="7741">
                        <c:v>1.7498370488766699</c:v>
                      </c:pt>
                      <c:pt idx="7742">
                        <c:v>1.7492411414187301</c:v>
                      </c:pt>
                      <c:pt idx="7743">
                        <c:v>1.7486462455530101</c:v>
                      </c:pt>
                      <c:pt idx="7744">
                        <c:v>1.7480523581454499</c:v>
                      </c:pt>
                      <c:pt idx="7745">
                        <c:v>1.7474594760761699</c:v>
                      </c:pt>
                      <c:pt idx="7746">
                        <c:v>1.7468675962393201</c:v>
                      </c:pt>
                      <c:pt idx="7747">
                        <c:v>1.7462767155430501</c:v>
                      </c:pt>
                      <c:pt idx="7748">
                        <c:v>1.74568683090944</c:v>
                      </c:pt>
                      <c:pt idx="7749">
                        <c:v>1.74509793927434</c:v>
                      </c:pt>
                      <c:pt idx="7750">
                        <c:v>1.7445100375873901</c:v>
                      </c:pt>
                      <c:pt idx="7751">
                        <c:v>1.7439231228118499</c:v>
                      </c:pt>
                      <c:pt idx="7752">
                        <c:v>1.7433371919245599</c:v>
                      </c:pt>
                      <c:pt idx="7753">
                        <c:v>1.7427522419158801</c:v>
                      </c:pt>
                      <c:pt idx="7754">
                        <c:v>1.74216826978955</c:v>
                      </c:pt>
                      <c:pt idx="7755">
                        <c:v>1.7415852725626899</c:v>
                      </c:pt>
                      <c:pt idx="7756">
                        <c:v>1.74100324726566</c:v>
                      </c:pt>
                      <c:pt idx="7757">
                        <c:v>1.7404221909419699</c:v>
                      </c:pt>
                      <c:pt idx="7758">
                        <c:v>1.73984210064831</c:v>
                      </c:pt>
                      <c:pt idx="7759">
                        <c:v>1.7392629734543099</c:v>
                      </c:pt>
                      <c:pt idx="7760">
                        <c:v>1.7386848064426399</c:v>
                      </c:pt>
                      <c:pt idx="7761">
                        <c:v>1.73810759670879</c:v>
                      </c:pt>
                      <c:pt idx="7762">
                        <c:v>1.73753134136104</c:v>
                      </c:pt>
                      <c:pt idx="7763">
                        <c:v>1.73695603752047</c:v>
                      </c:pt>
                      <c:pt idx="7764">
                        <c:v>1.7363816823207401</c:v>
                      </c:pt>
                      <c:pt idx="7765">
                        <c:v>1.7358082729081401</c:v>
                      </c:pt>
                      <c:pt idx="7766">
                        <c:v>1.7352358064414399</c:v>
                      </c:pt>
                      <c:pt idx="7767">
                        <c:v>1.7346642800918399</c:v>
                      </c:pt>
                      <c:pt idx="7768">
                        <c:v>1.7340936910429501</c:v>
                      </c:pt>
                      <c:pt idx="7769">
                        <c:v>1.7335240364906099</c:v>
                      </c:pt>
                      <c:pt idx="7770">
                        <c:v>1.7329553136429601</c:v>
                      </c:pt>
                      <c:pt idx="7771">
                        <c:v>1.7323875197202201</c:v>
                      </c:pt>
                      <c:pt idx="7772">
                        <c:v>1.7318206519546999</c:v>
                      </c:pt>
                      <c:pt idx="7773">
                        <c:v>1.73125470759078</c:v>
                      </c:pt>
                      <c:pt idx="7774">
                        <c:v>1.7306896838847201</c:v>
                      </c:pt>
                      <c:pt idx="7775">
                        <c:v>1.73012557810472</c:v>
                      </c:pt>
                      <c:pt idx="7776">
                        <c:v>1.72956238753074</c:v>
                      </c:pt>
                      <c:pt idx="7777">
                        <c:v>1.72900010945447</c:v>
                      </c:pt>
                      <c:pt idx="7778">
                        <c:v>1.72843874117934</c:v>
                      </c:pt>
                      <c:pt idx="7779">
                        <c:v>1.7278782800203201</c:v>
                      </c:pt>
                      <c:pt idx="7780">
                        <c:v>1.72731872330398</c:v>
                      </c:pt>
                      <c:pt idx="7781">
                        <c:v>1.72676006836832</c:v>
                      </c:pt>
                      <c:pt idx="7782">
                        <c:v>1.7262023125627699</c:v>
                      </c:pt>
                      <c:pt idx="7783">
                        <c:v>1.72564545324813</c:v>
                      </c:pt>
                      <c:pt idx="7784">
                        <c:v>1.72508948779644</c:v>
                      </c:pt>
                      <c:pt idx="7785">
                        <c:v>1.7245344135910099</c:v>
                      </c:pt>
                      <c:pt idx="7786">
                        <c:v>1.7239802280262799</c:v>
                      </c:pt>
                      <c:pt idx="7787">
                        <c:v>1.7234269285077699</c:v>
                      </c:pt>
                      <c:pt idx="7788">
                        <c:v>1.7228745124520699</c:v>
                      </c:pt>
                      <c:pt idx="7789">
                        <c:v>1.7223229772867099</c:v>
                      </c:pt>
                      <c:pt idx="7790">
                        <c:v>1.7217723204501501</c:v>
                      </c:pt>
                      <c:pt idx="7791">
                        <c:v>1.7212225393917</c:v>
                      </c:pt>
                      <c:pt idx="7792">
                        <c:v>1.7206736315714199</c:v>
                      </c:pt>
                      <c:pt idx="7793">
                        <c:v>1.7201255944601399</c:v>
                      </c:pt>
                      <c:pt idx="7794">
                        <c:v>1.71957842553934</c:v>
                      </c:pt>
                      <c:pt idx="7795">
                        <c:v>1.71903212230114</c:v>
                      </c:pt>
                      <c:pt idx="7796">
                        <c:v>1.7184866822481599</c:v>
                      </c:pt>
                      <c:pt idx="7797">
                        <c:v>1.71794210289352</c:v>
                      </c:pt>
                      <c:pt idx="7798">
                        <c:v>1.71739838176083</c:v>
                      </c:pt>
                      <c:pt idx="7799">
                        <c:v>1.716855516384</c:v>
                      </c:pt>
                      <c:pt idx="7800">
                        <c:v>1.7163135043073301</c:v>
                      </c:pt>
                      <c:pt idx="7801">
                        <c:v>1.71577234308531</c:v>
                      </c:pt>
                      <c:pt idx="7802">
                        <c:v>1.71523203028269</c:v>
                      </c:pt>
                      <c:pt idx="7803">
                        <c:v>1.7146925634743599</c:v>
                      </c:pt>
                      <c:pt idx="7804">
                        <c:v>1.7141539402452799</c:v>
                      </c:pt>
                      <c:pt idx="7805">
                        <c:v>1.7136161581904901</c:v>
                      </c:pt>
                      <c:pt idx="7806">
                        <c:v>1.7130792149149601</c:v>
                      </c:pt>
                      <c:pt idx="7807">
                        <c:v>1.71254310803361</c:v>
                      </c:pt>
                      <c:pt idx="7808">
                        <c:v>1.71200783517129</c:v>
                      </c:pt>
                      <c:pt idx="7809">
                        <c:v>1.7114733939625599</c:v>
                      </c:pt>
                      <c:pt idx="7810">
                        <c:v>1.7109397820518699</c:v>
                      </c:pt>
                      <c:pt idx="7811">
                        <c:v>1.71040699709328</c:v>
                      </c:pt>
                      <c:pt idx="7812">
                        <c:v>1.70987503675057</c:v>
                      </c:pt>
                      <c:pt idx="7813">
                        <c:v>1.7093438986971401</c:v>
                      </c:pt>
                      <c:pt idx="7814">
                        <c:v>1.70881358061587</c:v>
                      </c:pt>
                      <c:pt idx="7815">
                        <c:v>1.70828408019926</c:v>
                      </c:pt>
                      <c:pt idx="7816">
                        <c:v>1.70775539514916</c:v>
                      </c:pt>
                      <c:pt idx="7817">
                        <c:v>1.7072275231768701</c:v>
                      </c:pt>
                      <c:pt idx="7818">
                        <c:v>1.7067004620030599</c:v>
                      </c:pt>
                      <c:pt idx="7819">
                        <c:v>1.70617420935766</c:v>
                      </c:pt>
                      <c:pt idx="7820">
                        <c:v>1.70564876297989</c:v>
                      </c:pt>
                      <c:pt idx="7821">
                        <c:v>1.70512412061816</c:v>
                      </c:pt>
                      <c:pt idx="7822">
                        <c:v>1.70460028002998</c:v>
                      </c:pt>
                      <c:pt idx="7823">
                        <c:v>1.70407723898208</c:v>
                      </c:pt>
                      <c:pt idx="7824">
                        <c:v>1.7035549952501401</c:v>
                      </c:pt>
                      <c:pt idx="7825">
                        <c:v>1.7030335466188999</c:v>
                      </c:pt>
                      <c:pt idx="7826">
                        <c:v>1.7025128908820399</c:v>
                      </c:pt>
                      <c:pt idx="7827">
                        <c:v>1.7019930258421501</c:v>
                      </c:pt>
                      <c:pt idx="7828">
                        <c:v>1.70147394931072</c:v>
                      </c:pt>
                      <c:pt idx="7829">
                        <c:v>1.70095565910799</c:v>
                      </c:pt>
                      <c:pt idx="7830">
                        <c:v>1.7004381530630499</c:v>
                      </c:pt>
                      <c:pt idx="7831">
                        <c:v>1.69992142901364</c:v>
                      </c:pt>
                      <c:pt idx="7832">
                        <c:v>1.6994054848062199</c:v>
                      </c:pt>
                      <c:pt idx="7833">
                        <c:v>1.6988903182958901</c:v>
                      </c:pt>
                      <c:pt idx="7834">
                        <c:v>1.6983759273462999</c:v>
                      </c:pt>
                      <c:pt idx="7835">
                        <c:v>1.6978623098296699</c:v>
                      </c:pt>
                      <c:pt idx="7836">
                        <c:v>1.6973494636267199</c:v>
                      </c:pt>
                      <c:pt idx="7837">
                        <c:v>1.69683738662658</c:v>
                      </c:pt>
                      <c:pt idx="7838">
                        <c:v>1.69632607672683</c:v>
                      </c:pt>
                      <c:pt idx="7839">
                        <c:v>1.6958155318334001</c:v>
                      </c:pt>
                      <c:pt idx="7840">
                        <c:v>1.6953057498605499</c:v>
                      </c:pt>
                      <c:pt idx="7841">
                        <c:v>1.6947967287307899</c:v>
                      </c:pt>
                      <c:pt idx="7842">
                        <c:v>1.6942884663748701</c:v>
                      </c:pt>
                      <c:pt idx="7843">
                        <c:v>1.69378096073177</c:v>
                      </c:pt>
                      <c:pt idx="7844">
                        <c:v>1.69327420974854</c:v>
                      </c:pt>
                      <c:pt idx="7845">
                        <c:v>1.6927682113804201</c:v>
                      </c:pt>
                      <c:pt idx="7846">
                        <c:v>1.6922629635906401</c:v>
                      </c:pt>
                      <c:pt idx="7847">
                        <c:v>1.6917584643504999</c:v>
                      </c:pt>
                      <c:pt idx="7848">
                        <c:v>1.69125471163926</c:v>
                      </c:pt>
                      <c:pt idx="7849">
                        <c:v>1.6907517034441</c:v>
                      </c:pt>
                      <c:pt idx="7850">
                        <c:v>1.69024943776014</c:v>
                      </c:pt>
                      <c:pt idx="7851">
                        <c:v>1.6897479125903301</c:v>
                      </c:pt>
                      <c:pt idx="7852">
                        <c:v>1.68924712594542</c:v>
                      </c:pt>
                      <c:pt idx="7853">
                        <c:v>1.68874707584398</c:v>
                      </c:pt>
                      <c:pt idx="7854">
                        <c:v>1.6882477603122501</c:v>
                      </c:pt>
                      <c:pt idx="7855">
                        <c:v>1.6877491773842399</c:v>
                      </c:pt>
                      <c:pt idx="7856">
                        <c:v>1.68725132510156</c:v>
                      </c:pt>
                      <c:pt idx="7857">
                        <c:v>1.68675420151346</c:v>
                      </c:pt>
                      <c:pt idx="7858">
                        <c:v>1.68625780467677</c:v>
                      </c:pt>
                      <c:pt idx="7859">
                        <c:v>1.6857621326558401</c:v>
                      </c:pt>
                      <c:pt idx="7860">
                        <c:v>1.6852671835225601</c:v>
                      </c:pt>
                      <c:pt idx="7861">
                        <c:v>1.68477295535625</c:v>
                      </c:pt>
                      <c:pt idx="7862">
                        <c:v>1.6842794462436199</c:v>
                      </c:pt>
                      <c:pt idx="7863">
                        <c:v>1.68378665427886</c:v>
                      </c:pt>
                      <c:pt idx="7864">
                        <c:v>1.68329457756344</c:v>
                      </c:pt>
                      <c:pt idx="7865">
                        <c:v>1.68280321420615</c:v>
                      </c:pt>
                      <c:pt idx="7866">
                        <c:v>1.6823125623230699</c:v>
                      </c:pt>
                      <c:pt idx="7867">
                        <c:v>1.6818226200374999</c:v>
                      </c:pt>
                      <c:pt idx="7868">
                        <c:v>1.6813333854799699</c:v>
                      </c:pt>
                      <c:pt idx="7869">
                        <c:v>1.68084485678815</c:v>
                      </c:pt>
                      <c:pt idx="7870">
                        <c:v>1.68035703210684</c:v>
                      </c:pt>
                      <c:pt idx="7871">
                        <c:v>1.6798699095879499</c:v>
                      </c:pt>
                      <c:pt idx="7872">
                        <c:v>1.6793834873904301</c:v>
                      </c:pt>
                      <c:pt idx="7873">
                        <c:v>1.67889776368026</c:v>
                      </c:pt>
                      <c:pt idx="7874">
                        <c:v>1.6784127366304</c:v>
                      </c:pt>
                      <c:pt idx="7875">
                        <c:v>1.6779284044207701</c:v>
                      </c:pt>
                      <c:pt idx="7876">
                        <c:v>1.6774447652382101</c:v>
                      </c:pt>
                      <c:pt idx="7877">
                        <c:v>1.67696181727642</c:v>
                      </c:pt>
                      <c:pt idx="7878">
                        <c:v>1.67647955873599</c:v>
                      </c:pt>
                      <c:pt idx="7879">
                        <c:v>1.6759979878242499</c:v>
                      </c:pt>
                      <c:pt idx="7880">
                        <c:v>1.6755171027554101</c:v>
                      </c:pt>
                      <c:pt idx="7881">
                        <c:v>1.6750369017503399</c:v>
                      </c:pt>
                      <c:pt idx="7882">
                        <c:v>1.67455738303665</c:v>
                      </c:pt>
                      <c:pt idx="7883">
                        <c:v>1.6740785448486699</c:v>
                      </c:pt>
                      <c:pt idx="7884">
                        <c:v>1.6736003854272901</c:v>
                      </c:pt>
                      <c:pt idx="7885">
                        <c:v>1.6731229030201</c:v>
                      </c:pt>
                      <c:pt idx="7886">
                        <c:v>1.6726460958812199</c:v>
                      </c:pt>
                      <c:pt idx="7887">
                        <c:v>1.67216996227132</c:v>
                      </c:pt>
                      <c:pt idx="7888">
                        <c:v>1.67169450045762</c:v>
                      </c:pt>
                      <c:pt idx="7889">
                        <c:v>1.6712197087137799</c:v>
                      </c:pt>
                      <c:pt idx="7890">
                        <c:v>1.67074558531995</c:v>
                      </c:pt>
                      <c:pt idx="7891">
                        <c:v>1.67027212856267</c:v>
                      </c:pt>
                      <c:pt idx="7892">
                        <c:v>1.66979933673488</c:v>
                      </c:pt>
                      <c:pt idx="7893">
                        <c:v>1.6693272081358801</c:v>
                      </c:pt>
                      <c:pt idx="7894">
                        <c:v>1.6688557410712801</c:v>
                      </c:pt>
                      <c:pt idx="7895">
                        <c:v>1.6683849338530099</c:v>
                      </c:pt>
                      <c:pt idx="7896">
                        <c:v>1.6679147847992499</c:v>
                      </c:pt>
                      <c:pt idx="7897">
                        <c:v>1.6674452922344101</c:v>
                      </c:pt>
                      <c:pt idx="7898">
                        <c:v>1.6669764544891199</c:v>
                      </c:pt>
                      <c:pt idx="7899">
                        <c:v>1.6665082699001501</c:v>
                      </c:pt>
                      <c:pt idx="7900">
                        <c:v>1.66604073681045</c:v>
                      </c:pt>
                      <c:pt idx="7901">
                        <c:v>1.6655738535690601</c:v>
                      </c:pt>
                      <c:pt idx="7902">
                        <c:v>1.66510761853111</c:v>
                      </c:pt>
                      <c:pt idx="7903">
                        <c:v>1.66464203005779</c:v>
                      </c:pt>
                      <c:pt idx="7904">
                        <c:v>1.6641770865162999</c:v>
                      </c:pt>
                      <c:pt idx="7905">
                        <c:v>1.66371278627986</c:v>
                      </c:pt>
                      <c:pt idx="7906">
                        <c:v>1.66324912772763</c:v>
                      </c:pt>
                      <c:pt idx="7907">
                        <c:v>1.6627861092447001</c:v>
                      </c:pt>
                      <c:pt idx="7908">
                        <c:v>1.66232372922212</c:v>
                      </c:pt>
                      <c:pt idx="7909">
                        <c:v>1.6618619860567601</c:v>
                      </c:pt>
                      <c:pt idx="7910">
                        <c:v>1.66140087815139</c:v>
                      </c:pt>
                      <c:pt idx="7911">
                        <c:v>1.6609404039145901</c:v>
                      </c:pt>
                      <c:pt idx="7912">
                        <c:v>1.6604805617606999</c:v>
                      </c:pt>
                      <c:pt idx="7913">
                        <c:v>1.6600213501098799</c:v>
                      </c:pt>
                      <c:pt idx="7914">
                        <c:v>1.65956276738801</c:v>
                      </c:pt>
                      <c:pt idx="7915">
                        <c:v>1.65910481202669</c:v>
                      </c:pt>
                      <c:pt idx="7916">
                        <c:v>1.6586474824632</c:v>
                      </c:pt>
                      <c:pt idx="7917">
                        <c:v>1.65819077714045</c:v>
                      </c:pt>
                      <c:pt idx="7918">
                        <c:v>1.6577346945070499</c:v>
                      </c:pt>
                      <c:pt idx="7919">
                        <c:v>1.65727923301715</c:v>
                      </c:pt>
                      <c:pt idx="7920">
                        <c:v>1.65682439113053</c:v>
                      </c:pt>
                      <c:pt idx="7921">
                        <c:v>1.65637016731248</c:v>
                      </c:pt>
                      <c:pt idx="7922">
                        <c:v>1.6559165600338299</c:v>
                      </c:pt>
                      <c:pt idx="7923">
                        <c:v>1.65546356777093</c:v>
                      </c:pt>
                      <c:pt idx="7924">
                        <c:v>1.6550111890055701</c:v>
                      </c:pt>
                      <c:pt idx="7925">
                        <c:v>1.6545594222250299</c:v>
                      </c:pt>
                      <c:pt idx="7926">
                        <c:v>1.6541082659219699</c:v>
                      </c:pt>
                      <c:pt idx="7927">
                        <c:v>1.6536577185944701</c:v>
                      </c:pt>
                      <c:pt idx="7928">
                        <c:v>1.65320777874597</c:v>
                      </c:pt>
                      <c:pt idx="7929">
                        <c:v>1.6527584448852499</c:v>
                      </c:pt>
                      <c:pt idx="7930">
                        <c:v>1.6523097155264601</c:v>
                      </c:pt>
                      <c:pt idx="7931">
                        <c:v>1.6518615891889701</c:v>
                      </c:pt>
                      <c:pt idx="7932">
                        <c:v>1.65141406439748</c:v>
                      </c:pt>
                      <c:pt idx="7933">
                        <c:v>1.6509671396819099</c:v>
                      </c:pt>
                      <c:pt idx="7934">
                        <c:v>1.6505208135774101</c:v>
                      </c:pt>
                      <c:pt idx="7935">
                        <c:v>1.65007508462432</c:v>
                      </c:pt>
                      <c:pt idx="7936">
                        <c:v>1.64962995136817</c:v>
                      </c:pt>
                      <c:pt idx="7937">
                        <c:v>1.6491854123595999</c:v>
                      </c:pt>
                      <c:pt idx="7938">
                        <c:v>1.64874146615443</c:v>
                      </c:pt>
                      <c:pt idx="7939">
                        <c:v>1.64829811131354</c:v>
                      </c:pt>
                      <c:pt idx="7940">
                        <c:v>1.64785534640291</c:v>
                      </c:pt>
                      <c:pt idx="7941">
                        <c:v>1.6474131699935599</c:v>
                      </c:pt>
                      <c:pt idx="7942">
                        <c:v>1.6469715806615399</c:v>
                      </c:pt>
                      <c:pt idx="7943">
                        <c:v>1.6465305769879299</c:v>
                      </c:pt>
                      <c:pt idx="7944">
                        <c:v>1.6460901575587601</c:v>
                      </c:pt>
                      <c:pt idx="7945">
                        <c:v>1.6456503209650499</c:v>
                      </c:pt>
                      <c:pt idx="7946">
                        <c:v>1.6452110658027399</c:v>
                      </c:pt>
                      <c:pt idx="7947">
                        <c:v>1.6447723906726901</c:v>
                      </c:pt>
                      <c:pt idx="7948">
                        <c:v>1.64433429418067</c:v>
                      </c:pt>
                      <c:pt idx="7949">
                        <c:v>1.6438967749372899</c:v>
                      </c:pt>
                      <c:pt idx="7950">
                        <c:v>1.64345983155803</c:v>
                      </c:pt>
                      <c:pt idx="7951">
                        <c:v>1.6430234626631901</c:v>
                      </c:pt>
                      <c:pt idx="7952">
                        <c:v>1.6425876668778701</c:v>
                      </c:pt>
                      <c:pt idx="7953">
                        <c:v>1.64215244283196</c:v>
                      </c:pt>
                      <c:pt idx="7954">
                        <c:v>1.64171778916008</c:v>
                      </c:pt>
                      <c:pt idx="7955">
                        <c:v>1.6412837045016599</c:v>
                      </c:pt>
                      <c:pt idx="7956">
                        <c:v>1.6408501875007599</c:v>
                      </c:pt>
                      <c:pt idx="7957">
                        <c:v>1.64041723680619</c:v>
                      </c:pt>
                      <c:pt idx="7958">
                        <c:v>1.6399848510714099</c:v>
                      </c:pt>
                      <c:pt idx="7959">
                        <c:v>1.6395530289545399</c:v>
                      </c:pt>
                      <c:pt idx="7960">
                        <c:v>1.63912176911833</c:v>
                      </c:pt>
                      <c:pt idx="7961">
                        <c:v>1.63869107023015</c:v>
                      </c:pt>
                      <c:pt idx="7962">
                        <c:v>1.63826093096194</c:v>
                      </c:pt>
                      <c:pt idx="7963">
                        <c:v>1.6378313499902299</c:v>
                      </c:pt>
                      <c:pt idx="7964">
                        <c:v>1.6374023259960699</c:v>
                      </c:pt>
                      <c:pt idx="7965">
                        <c:v>1.6369738576650701</c:v>
                      </c:pt>
                      <c:pt idx="7966">
                        <c:v>1.63654594368733</c:v>
                      </c:pt>
                      <c:pt idx="7967">
                        <c:v>1.6361185827574201</c:v>
                      </c:pt>
                      <c:pt idx="7968">
                        <c:v>1.6356917735744201</c:v>
                      </c:pt>
                      <c:pt idx="7969">
                        <c:v>1.63526551484181</c:v>
                      </c:pt>
                      <c:pt idx="7970">
                        <c:v>1.6348398052675099</c:v>
                      </c:pt>
                      <c:pt idx="7971">
                        <c:v>1.63441464356388</c:v>
                      </c:pt>
                      <c:pt idx="7972">
                        <c:v>1.6339900284476001</c:v>
                      </c:pt>
                      <c:pt idx="7973">
                        <c:v>1.6335659586397899</c:v>
                      </c:pt>
                      <c:pt idx="7974">
                        <c:v>1.6331424328658699</c:v>
                      </c:pt>
                      <c:pt idx="7975">
                        <c:v>1.6327194498555999</c:v>
                      </c:pt>
                      <c:pt idx="7976">
                        <c:v>1.6322970083430699</c:v>
                      </c:pt>
                      <c:pt idx="7977">
                        <c:v>1.6318751070666</c:v>
                      </c:pt>
                      <c:pt idx="7978">
                        <c:v>1.63145374476886</c:v>
                      </c:pt>
                      <c:pt idx="7979">
                        <c:v>1.63103292019671</c:v>
                      </c:pt>
                      <c:pt idx="7980">
                        <c:v>1.63061263210126</c:v>
                      </c:pt>
                      <c:pt idx="7981">
                        <c:v>1.6301928792378599</c:v>
                      </c:pt>
                      <c:pt idx="7982">
                        <c:v>1.629773660366</c:v>
                      </c:pt>
                      <c:pt idx="7983">
                        <c:v>1.62935497424941</c:v>
                      </c:pt>
                      <c:pt idx="7984">
                        <c:v>1.62893681965593</c:v>
                      </c:pt>
                      <c:pt idx="7985">
                        <c:v>1.62851919535756</c:v>
                      </c:pt>
                      <c:pt idx="7986">
                        <c:v>1.6281021001304301</c:v>
                      </c:pt>
                      <c:pt idx="7987">
                        <c:v>1.6276855327547299</c:v>
                      </c:pt>
                      <c:pt idx="7988">
                        <c:v>1.6272694920148001</c:v>
                      </c:pt>
                      <c:pt idx="7989">
                        <c:v>1.62685397669899</c:v>
                      </c:pt>
                      <c:pt idx="7990">
                        <c:v>1.6264389855997301</c:v>
                      </c:pt>
                      <c:pt idx="7991">
                        <c:v>1.62602451751348</c:v>
                      </c:pt>
                      <c:pt idx="7992">
                        <c:v>1.6256105712406901</c:v>
                      </c:pt>
                      <c:pt idx="7993">
                        <c:v>1.6251971455858401</c:v>
                      </c:pt>
                      <c:pt idx="7994">
                        <c:v>1.6247842393573599</c:v>
                      </c:pt>
                      <c:pt idx="7995">
                        <c:v>1.6243718513676699</c:v>
                      </c:pt>
                      <c:pt idx="7996">
                        <c:v>1.62395998043309</c:v>
                      </c:pt>
                      <c:pt idx="7997">
                        <c:v>1.62354862537391</c:v>
                      </c:pt>
                      <c:pt idx="7998">
                        <c:v>1.62313778501432</c:v>
                      </c:pt>
                      <c:pt idx="7999">
                        <c:v>1.6227274581823801</c:v>
                      </c:pt>
                      <c:pt idx="8000">
                        <c:v>1.6223176437100399</c:v>
                      </c:pt>
                      <c:pt idx="8001">
                        <c:v>1.62190834043313</c:v>
                      </c:pt>
                      <c:pt idx="8002">
                        <c:v>1.6214995471912701</c:v>
                      </c:pt>
                      <c:pt idx="8003">
                        <c:v>1.6210912628279699</c:v>
                      </c:pt>
                      <c:pt idx="8004">
                        <c:v>1.62068348619048</c:v>
                      </c:pt>
                      <c:pt idx="8005">
                        <c:v>1.62027621612991</c:v>
                      </c:pt>
                      <c:pt idx="8006">
                        <c:v>1.6198694515011001</c:v>
                      </c:pt>
                      <c:pt idx="8007">
                        <c:v>1.61946319116266</c:v>
                      </c:pt>
                      <c:pt idx="8008">
                        <c:v>1.6190574339769599</c:v>
                      </c:pt>
                      <c:pt idx="8009">
                        <c:v>1.6186521788100701</c:v>
                      </c:pt>
                      <c:pt idx="8010">
                        <c:v>1.6182474245317799</c:v>
                      </c:pt>
                      <c:pt idx="8011">
                        <c:v>1.6178431700156</c:v>
                      </c:pt>
                      <c:pt idx="8012">
                        <c:v>1.6174394141386701</c:v>
                      </c:pt>
                      <c:pt idx="8013">
                        <c:v>1.61703615578186</c:v>
                      </c:pt>
                      <c:pt idx="8014">
                        <c:v>1.61663339382961</c:v>
                      </c:pt>
                      <c:pt idx="8015">
                        <c:v>1.61623112717006</c:v>
                      </c:pt>
                      <c:pt idx="8016">
                        <c:v>1.61582935469494</c:v>
                      </c:pt>
                      <c:pt idx="8017">
                        <c:v>1.61542807529956</c:v>
                      </c:pt>
                      <c:pt idx="8018">
                        <c:v>1.61502728788286</c:v>
                      </c:pt>
                      <c:pt idx="8019">
                        <c:v>1.6146269913473099</c:v>
                      </c:pt>
                      <c:pt idx="8020">
                        <c:v>1.61422718459894</c:v>
                      </c:pt>
                      <c:pt idx="8021">
                        <c:v>1.61382786654737</c:v>
                      </c:pt>
                      <c:pt idx="8022">
                        <c:v>1.61342903610566</c:v>
                      </c:pt>
                      <c:pt idx="8023">
                        <c:v>1.61303069219047</c:v>
                      </c:pt>
                      <c:pt idx="8024">
                        <c:v>1.61263283372188</c:v>
                      </c:pt>
                      <c:pt idx="8025">
                        <c:v>1.61223545962351</c:v>
                      </c:pt>
                      <c:pt idx="8026">
                        <c:v>1.6118385688224</c:v>
                      </c:pt>
                      <c:pt idx="8027">
                        <c:v>1.6114421602490501</c:v>
                      </c:pt>
                      <c:pt idx="8028">
                        <c:v>1.61104623283743</c:v>
                      </c:pt>
                      <c:pt idx="8029">
                        <c:v>1.6106507855248999</c:v>
                      </c:pt>
                      <c:pt idx="8030">
                        <c:v>1.6102558172522199</c:v>
                      </c:pt>
                      <c:pt idx="8031">
                        <c:v>1.60986132696357</c:v>
                      </c:pt>
                      <c:pt idx="8032">
                        <c:v>1.6094673136064901</c:v>
                      </c:pt>
                      <c:pt idx="8033">
                        <c:v>1.60907377613191</c:v>
                      </c:pt>
                      <c:pt idx="8034">
                        <c:v>1.6086807134940599</c:v>
                      </c:pt>
                      <c:pt idx="8035">
                        <c:v>1.60828812465057</c:v>
                      </c:pt>
                      <c:pt idx="8036">
                        <c:v>1.6078960085623499</c:v>
                      </c:pt>
                      <c:pt idx="8037">
                        <c:v>1.60750436419361</c:v>
                      </c:pt>
                      <c:pt idx="8038">
                        <c:v>1.6071131905119</c:v>
                      </c:pt>
                      <c:pt idx="8039">
                        <c:v>1.6067224864880101</c:v>
                      </c:pt>
                      <c:pt idx="8040">
                        <c:v>1.6063322510960201</c:v>
                      </c:pt>
                      <c:pt idx="8041">
                        <c:v>1.6059424833132401</c:v>
                      </c:pt>
                      <c:pt idx="8042">
                        <c:v>1.60555318212025</c:v>
                      </c:pt>
                      <c:pt idx="8043">
                        <c:v>1.6051643465008401</c:v>
                      </c:pt>
                      <c:pt idx="8044">
                        <c:v>1.6047759754419999</c:v>
                      </c:pt>
                      <c:pt idx="8045">
                        <c:v>1.6043880679339599</c:v>
                      </c:pt>
                      <c:pt idx="8046">
                        <c:v>1.6040006229701</c:v>
                      </c:pt>
                      <c:pt idx="8047">
                        <c:v>1.60361363954697</c:v>
                      </c:pt>
                      <c:pt idx="8048">
                        <c:v>1.6032271166643199</c:v>
                      </c:pt>
                      <c:pt idx="8049">
                        <c:v>1.6028410533249999</c:v>
                      </c:pt>
                      <c:pt idx="8050">
                        <c:v>1.60245544853502</c:v>
                      </c:pt>
                      <c:pt idx="8051">
                        <c:v>1.60207030130352</c:v>
                      </c:pt>
                      <c:pt idx="8052">
                        <c:v>1.60168561064271</c:v>
                      </c:pt>
                      <c:pt idx="8053">
                        <c:v>1.6013013755679399</c:v>
                      </c:pt>
                      <c:pt idx="8054">
                        <c:v>1.60091759509761</c:v>
                      </c:pt>
                      <c:pt idx="8055">
                        <c:v>1.60053426825322</c:v>
                      </c:pt>
                      <c:pt idx="8056">
                        <c:v>1.6001513940593</c:v>
                      </c:pt>
                      <c:pt idx="8057">
                        <c:v>1.59976897154342</c:v>
                      </c:pt>
                      <c:pt idx="8058">
                        <c:v>1.59938699973623</c:v>
                      </c:pt>
                      <c:pt idx="8059">
                        <c:v>1.59900547767134</c:v>
                      </c:pt>
                      <c:pt idx="8060">
                        <c:v>1.5986244043854001</c:v>
                      </c:pt>
                      <c:pt idx="8061">
                        <c:v>1.5982437789180599</c:v>
                      </c:pt>
                      <c:pt idx="8062">
                        <c:v>1.59786360031193</c:v>
                      </c:pt>
                      <c:pt idx="8063">
                        <c:v>1.59748386761261</c:v>
                      </c:pt>
                      <c:pt idx="8064">
                        <c:v>1.5971045798686401</c:v>
                      </c:pt>
                      <c:pt idx="8065">
                        <c:v>1.5967257361315501</c:v>
                      </c:pt>
                      <c:pt idx="8066">
                        <c:v>1.59634733545575</c:v>
                      </c:pt>
                      <c:pt idx="8067">
                        <c:v>1.5959693768985901</c:v>
                      </c:pt>
                      <c:pt idx="8068">
                        <c:v>1.59559185952036</c:v>
                      </c:pt>
                      <c:pt idx="8069">
                        <c:v>1.59521478238421</c:v>
                      </c:pt>
                      <c:pt idx="8070">
                        <c:v>1.5948381445561901</c:v>
                      </c:pt>
                      <c:pt idx="8071">
                        <c:v>1.59446194510525</c:v>
                      </c:pt>
                      <c:pt idx="8072">
                        <c:v>1.5940861831031501</c:v>
                      </c:pt>
                      <c:pt idx="8073">
                        <c:v>1.59371085762458</c:v>
                      </c:pt>
                      <c:pt idx="8074">
                        <c:v>1.5933359677469801</c:v>
                      </c:pt>
                      <c:pt idx="8075">
                        <c:v>1.5929615125507</c:v>
                      </c:pt>
                      <c:pt idx="8076">
                        <c:v>1.59258749111886</c:v>
                      </c:pt>
                      <c:pt idx="8077">
                        <c:v>1.5922139025374</c:v>
                      </c:pt>
                      <c:pt idx="8078">
                        <c:v>1.5918407458950701</c:v>
                      </c:pt>
                      <c:pt idx="8079">
                        <c:v>1.59146802028337</c:v>
                      </c:pt>
                      <c:pt idx="8080">
                        <c:v>1.5910957247966</c:v>
                      </c:pt>
                      <c:pt idx="8081">
                        <c:v>1.59072385853182</c:v>
                      </c:pt>
                      <c:pt idx="8082">
                        <c:v>1.59035242058884</c:v>
                      </c:pt>
                      <c:pt idx="8083">
                        <c:v>1.5899814100702001</c:v>
                      </c:pt>
                      <c:pt idx="8084">
                        <c:v>1.5896108260811701</c:v>
                      </c:pt>
                      <c:pt idx="8085">
                        <c:v>1.5892406677297499</c:v>
                      </c:pt>
                      <c:pt idx="8086">
                        <c:v>1.58887093412664</c:v>
                      </c:pt>
                      <c:pt idx="8087">
                        <c:v>1.5885016243852199</c:v>
                      </c:pt>
                      <c:pt idx="8088">
                        <c:v>1.5881327376215999</c:v>
                      </c:pt>
                      <c:pt idx="8089">
                        <c:v>1.58776427295453</c:v>
                      </c:pt>
                      <c:pt idx="8090">
                        <c:v>1.5873962295054</c:v>
                      </c:pt>
                      <c:pt idx="8091">
                        <c:v>1.5870286063983301</c:v>
                      </c:pt>
                      <c:pt idx="8092">
                        <c:v>1.5866614027599999</c:v>
                      </c:pt>
                      <c:pt idx="8093">
                        <c:v>1.5862946177197801</c:v>
                      </c:pt>
                      <c:pt idx="8094">
                        <c:v>1.5859282504096399</c:v>
                      </c:pt>
                      <c:pt idx="8095">
                        <c:v>1.5855622999641601</c:v>
                      </c:pt>
                      <c:pt idx="8096">
                        <c:v>1.5851967655205399</c:v>
                      </c:pt>
                      <c:pt idx="8097">
                        <c:v>1.5848316462185299</c:v>
                      </c:pt>
                      <c:pt idx="8098">
                        <c:v>1.5844669412005199</c:v>
                      </c:pt>
                      <c:pt idx="8099">
                        <c:v>1.5841026496114301</c:v>
                      </c:pt>
                      <c:pt idx="8100">
                        <c:v>1.58373877059873</c:v>
                      </c:pt>
                      <c:pt idx="8101">
                        <c:v>1.58337530331248</c:v>
                      </c:pt>
                      <c:pt idx="8102">
                        <c:v>1.5830122469052601</c:v>
                      </c:pt>
                      <c:pt idx="8103">
                        <c:v>1.58264960053218</c:v>
                      </c:pt>
                      <c:pt idx="8104">
                        <c:v>1.5822873633508701</c:v>
                      </c:pt>
                      <c:pt idx="8105">
                        <c:v>1.58192553452148</c:v>
                      </c:pt>
                      <c:pt idx="8106">
                        <c:v>1.58156411320666</c:v>
                      </c:pt>
                      <c:pt idx="8107">
                        <c:v>1.58120309857153</c:v>
                      </c:pt>
                      <c:pt idx="8108">
                        <c:v>1.5808424897837201</c:v>
                      </c:pt>
                      <c:pt idx="8109">
                        <c:v>1.5804822860133101</c:v>
                      </c:pt>
                      <c:pt idx="8110">
                        <c:v>1.58012248643286</c:v>
                      </c:pt>
                      <c:pt idx="8111">
                        <c:v>1.57976309021738</c:v>
                      </c:pt>
                      <c:pt idx="8112">
                        <c:v>1.5794040965442999</c:v>
                      </c:pt>
                      <c:pt idx="8113">
                        <c:v>1.5790455045935201</c:v>
                      </c:pt>
                      <c:pt idx="8114">
                        <c:v>1.5786873135473301</c:v>
                      </c:pt>
                      <c:pt idx="8115">
                        <c:v>1.5783295225904601</c:v>
                      </c:pt>
                      <c:pt idx="8116">
                        <c:v>1.5779721309100401</c:v>
                      </c:pt>
                      <c:pt idx="8117">
                        <c:v>1.57761513769557</c:v>
                      </c:pt>
                      <c:pt idx="8118">
                        <c:v>1.57725854213898</c:v>
                      </c:pt>
                      <c:pt idx="8119">
                        <c:v>1.5769023434345499</c:v>
                      </c:pt>
                      <c:pt idx="8120">
                        <c:v>1.5765465407789201</c:v>
                      </c:pt>
                      <c:pt idx="8121">
                        <c:v>1.57619113337113</c:v>
                      </c:pt>
                      <c:pt idx="8122">
                        <c:v>1.57583612041251</c:v>
                      </c:pt>
                      <c:pt idx="8123">
                        <c:v>1.5754815011068</c:v>
                      </c:pt>
                      <c:pt idx="8124">
                        <c:v>1.57512727466001</c:v>
                      </c:pt>
                      <c:pt idx="8125">
                        <c:v>1.57477344028051</c:v>
                      </c:pt>
                      <c:pt idx="8126">
                        <c:v>1.5744199971789701</c:v>
                      </c:pt>
                      <c:pt idx="8127">
                        <c:v>1.5740669445683699</c:v>
                      </c:pt>
                      <c:pt idx="8128">
                        <c:v>1.57371428166399</c:v>
                      </c:pt>
                      <c:pt idx="8129">
                        <c:v>1.5733620076833901</c:v>
                      </c:pt>
                      <c:pt idx="8130">
                        <c:v>1.5730101218464101</c:v>
                      </c:pt>
                      <c:pt idx="8131">
                        <c:v>1.57265862337516</c:v>
                      </c:pt>
                      <c:pt idx="8132">
                        <c:v>1.5723075114940099</c:v>
                      </c:pt>
                      <c:pt idx="8133">
                        <c:v>1.5719567854295999</c:v>
                      </c:pt>
                      <c:pt idx="8134">
                        <c:v>1.57160644441078</c:v>
                      </c:pt>
                      <c:pt idx="8135">
                        <c:v>1.5712564876686801</c:v>
                      </c:pt>
                      <c:pt idx="8136">
                        <c:v>1.5709069144366099</c:v>
                      </c:pt>
                      <c:pt idx="8137">
                        <c:v>1.57055772395014</c:v>
                      </c:pt>
                      <c:pt idx="8138">
                        <c:v>1.57020891544702</c:v>
                      </c:pt>
                      <c:pt idx="8139">
                        <c:v>1.56986048816722</c:v>
                      </c:pt>
                      <c:pt idx="8140">
                        <c:v>1.56951244135289</c:v>
                      </c:pt>
                      <c:pt idx="8141">
                        <c:v>1.5691647742483901</c:v>
                      </c:pt>
                      <c:pt idx="8142">
                        <c:v>1.56881748610022</c:v>
                      </c:pt>
                      <c:pt idx="8143">
                        <c:v>1.5684705761570701</c:v>
                      </c:pt>
                      <c:pt idx="8144">
                        <c:v>1.5681240436698001</c:v>
                      </c:pt>
                      <c:pt idx="8145">
                        <c:v>1.5677778878914099</c:v>
                      </c:pt>
                      <c:pt idx="8146">
                        <c:v>1.5674321080770399</c:v>
                      </c:pt>
                      <c:pt idx="8147">
                        <c:v>1.5670867034839699</c:v>
                      </c:pt>
                      <c:pt idx="8148">
                        <c:v>1.56674167337162</c:v>
                      </c:pt>
                      <c:pt idx="8149">
                        <c:v>1.5663970170015</c:v>
                      </c:pt>
                      <c:pt idx="8150">
                        <c:v>1.56605273363727</c:v>
                      </c:pt>
                      <c:pt idx="8151">
                        <c:v>1.56570882254467</c:v>
                      </c:pt>
                      <c:pt idx="8152">
                        <c:v>1.5653652829915401</c:v>
                      </c:pt>
                      <c:pt idx="8153">
                        <c:v>1.56502211424782</c:v>
                      </c:pt>
                      <c:pt idx="8154">
                        <c:v>1.5646793155855001</c:v>
                      </c:pt>
                      <c:pt idx="8155">
                        <c:v>1.5643368862786899</c:v>
                      </c:pt>
                      <c:pt idx="8156">
                        <c:v>1.5639948256035201</c:v>
                      </c:pt>
                      <c:pt idx="8157">
                        <c:v>1.5636531328382</c:v>
                      </c:pt>
                      <c:pt idx="8158">
                        <c:v>1.5633118072629999</c:v>
                      </c:pt>
                      <c:pt idx="8159">
                        <c:v>1.56297084816021</c:v>
                      </c:pt>
                      <c:pt idx="8160">
                        <c:v>1.56263025481415</c:v>
                      </c:pt>
                      <c:pt idx="8161">
                        <c:v>1.5622900265111901</c:v>
                      </c:pt>
                      <c:pt idx="8162">
                        <c:v>1.5619501625397101</c:v>
                      </c:pt>
                      <c:pt idx="8163">
                        <c:v>1.56161066219011</c:v>
                      </c:pt>
                      <c:pt idx="8164">
                        <c:v>1.5612715247547599</c:v>
                      </c:pt>
                      <c:pt idx="8165">
                        <c:v>1.56093274952807</c:v>
                      </c:pt>
                      <c:pt idx="8166">
                        <c:v>1.56059433580643</c:v>
                      </c:pt>
                      <c:pt idx="8167">
                        <c:v>1.5602562828881801</c:v>
                      </c:pt>
                      <c:pt idx="8168">
                        <c:v>1.5599185900736801</c:v>
                      </c:pt>
                      <c:pt idx="8169">
                        <c:v>1.5595812566652201</c:v>
                      </c:pt>
                      <c:pt idx="8170">
                        <c:v>1.55924428196707</c:v>
                      </c:pt>
                      <c:pt idx="8171">
                        <c:v>1.5589076652854601</c:v>
                      </c:pt>
                      <c:pt idx="8172">
                        <c:v>1.55857140592854</c:v>
                      </c:pt>
                      <c:pt idx="8173">
                        <c:v>1.5582355032064299</c:v>
                      </c:pt>
                      <c:pt idx="8174">
                        <c:v>1.55789995643114</c:v>
                      </c:pt>
                      <c:pt idx="8175">
                        <c:v>1.55756476491666</c:v>
                      </c:pt>
                      <c:pt idx="8176">
                        <c:v>1.55722992797885</c:v>
                      </c:pt>
                      <c:pt idx="8177">
                        <c:v>1.5568954449354999</c:v>
                      </c:pt>
                      <c:pt idx="8178">
                        <c:v>1.5565613151063</c:v>
                      </c:pt>
                      <c:pt idx="8179">
                        <c:v>1.5562275378128401</c:v>
                      </c:pt>
                      <c:pt idx="8180">
                        <c:v>1.5558941123786001</c:v>
                      </c:pt>
                      <c:pt idx="8181">
                        <c:v>1.55556103812893</c:v>
                      </c:pt>
                      <c:pt idx="8182">
                        <c:v>1.5552283143910599</c:v>
                      </c:pt>
                      <c:pt idx="8183">
                        <c:v>1.5548959404941201</c:v>
                      </c:pt>
                      <c:pt idx="8184">
                        <c:v>1.5545639157690401</c:v>
                      </c:pt>
                      <c:pt idx="8185">
                        <c:v>1.5542322395486701</c:v>
                      </c:pt>
                      <c:pt idx="8186">
                        <c:v>1.55390091116767</c:v>
                      </c:pt>
                      <c:pt idx="8187">
                        <c:v>1.5535699299625401</c:v>
                      </c:pt>
                      <c:pt idx="8188">
                        <c:v>1.5532392952716501</c:v>
                      </c:pt>
                      <c:pt idx="8189">
                        <c:v>1.5529090064351501</c:v>
                      </c:pt>
                      <c:pt idx="8190">
                        <c:v>1.55257906279504</c:v>
                      </c:pt>
                      <c:pt idx="8191">
                        <c:v>1.5522494636951401</c:v>
                      </c:pt>
                      <c:pt idx="8192">
                        <c:v>1.5519202084810599</c:v>
                      </c:pt>
                      <c:pt idx="8193">
                        <c:v>1.5515912965002301</c:v>
                      </c:pt>
                      <c:pt idx="8194">
                        <c:v>1.55126272710186</c:v>
                      </c:pt>
                      <c:pt idx="8195">
                        <c:v>1.5509344996369701</c:v>
                      </c:pt>
                      <c:pt idx="8196">
                        <c:v>1.5506066134583401</c:v>
                      </c:pt>
                      <c:pt idx="8197">
                        <c:v>1.5502790679205201</c:v>
                      </c:pt>
                      <c:pt idx="8198">
                        <c:v>1.54995186237987</c:v>
                      </c:pt>
                      <c:pt idx="8199">
                        <c:v>1.5496249961944799</c:v>
                      </c:pt>
                      <c:pt idx="8200">
                        <c:v>1.54929846872419</c:v>
                      </c:pt>
                      <c:pt idx="8201">
                        <c:v>1.54897227933062</c:v>
                      </c:pt>
                      <c:pt idx="8202">
                        <c:v>1.5486464273771099</c:v>
                      </c:pt>
                      <c:pt idx="8203">
                        <c:v>1.54832091222877</c:v>
                      </c:pt>
                      <c:pt idx="8204">
                        <c:v>1.5479957332523899</c:v>
                      </c:pt>
                      <c:pt idx="8205">
                        <c:v>1.5476708898165401</c:v>
                      </c:pt>
                      <c:pt idx="8206">
                        <c:v>1.5473463812914701</c:v>
                      </c:pt>
                      <c:pt idx="8207">
                        <c:v>1.5470222070491699</c:v>
                      </c:pt>
                      <c:pt idx="8208">
                        <c:v>1.54669836646332</c:v>
                      </c:pt>
                      <c:pt idx="8209">
                        <c:v>1.54637485890931</c:v>
                      </c:pt>
                      <c:pt idx="8210">
                        <c:v>1.54605168376421</c:v>
                      </c:pt>
                      <c:pt idx="8211">
                        <c:v>1.5457288404068099</c:v>
                      </c:pt>
                      <c:pt idx="8212">
                        <c:v>1.5454063282175501</c:v>
                      </c:pt>
                      <c:pt idx="8213">
                        <c:v>1.5450841465785801</c:v>
                      </c:pt>
                      <c:pt idx="8214">
                        <c:v>1.5447622948736901</c:v>
                      </c:pt>
                      <c:pt idx="8215">
                        <c:v>1.54444077248833</c:v>
                      </c:pt>
                      <c:pt idx="8216">
                        <c:v>1.54411957880966</c:v>
                      </c:pt>
                      <c:pt idx="8217">
                        <c:v>1.5437987132264399</c:v>
                      </c:pt>
                      <c:pt idx="8218">
                        <c:v>1.54347817512912</c:v>
                      </c:pt>
                      <c:pt idx="8219">
                        <c:v>1.5431579639097499</c:v>
                      </c:pt>
                      <c:pt idx="8220">
                        <c:v>1.54283807896203</c:v>
                      </c:pt>
                      <c:pt idx="8221">
                        <c:v>1.54251851968131</c:v>
                      </c:pt>
                      <c:pt idx="8222">
                        <c:v>1.5421992854645501</c:v>
                      </c:pt>
                      <c:pt idx="8223">
                        <c:v>1.5418803757103301</c:v>
                      </c:pt>
                      <c:pt idx="8224">
                        <c:v>1.5415617898188401</c:v>
                      </c:pt>
                      <c:pt idx="8225">
                        <c:v>1.5412435271918701</c:v>
                      </c:pt>
                      <c:pt idx="8226">
                        <c:v>1.54092558723284</c:v>
                      </c:pt>
                      <c:pt idx="8227">
                        <c:v>1.5406079693467201</c:v>
                      </c:pt>
                      <c:pt idx="8228">
                        <c:v>1.54029067294013</c:v>
                      </c:pt>
                      <c:pt idx="8229">
                        <c:v>1.5399736974212199</c:v>
                      </c:pt>
                      <c:pt idx="8230">
                        <c:v>1.53965704219973</c:v>
                      </c:pt>
                      <c:pt idx="8231">
                        <c:v>1.5393407066870299</c:v>
                      </c:pt>
                      <c:pt idx="8232">
                        <c:v>1.5390246902959701</c:v>
                      </c:pt>
                      <c:pt idx="8233">
                        <c:v>1.53870899244102</c:v>
                      </c:pt>
                      <c:pt idx="8234">
                        <c:v>1.5383936125382001</c:v>
                      </c:pt>
                      <c:pt idx="8235">
                        <c:v>1.53807855000507</c:v>
                      </c:pt>
                      <c:pt idx="8236">
                        <c:v>1.53776380426075</c:v>
                      </c:pt>
                      <c:pt idx="8237">
                        <c:v>1.53744937472587</c:v>
                      </c:pt>
                      <c:pt idx="8238">
                        <c:v>1.5371352608226501</c:v>
                      </c:pt>
                      <c:pt idx="8239">
                        <c:v>1.53682146197479</c:v>
                      </c:pt>
                      <c:pt idx="8240">
                        <c:v>1.5365079776075301</c:v>
                      </c:pt>
                      <c:pt idx="8241">
                        <c:v>1.5361948071476399</c:v>
                      </c:pt>
                      <c:pt idx="8242">
                        <c:v>1.53588195002339</c:v>
                      </c:pt>
                      <c:pt idx="8243">
                        <c:v>1.5355694056646001</c:v>
                      </c:pt>
                      <c:pt idx="8244">
                        <c:v>1.53525717350252</c:v>
                      </c:pt>
                      <c:pt idx="8245">
                        <c:v>1.5349452529699601</c:v>
                      </c:pt>
                      <c:pt idx="8246">
                        <c:v>1.5346336435012</c:v>
                      </c:pt>
                      <c:pt idx="8247">
                        <c:v>1.53432234453201</c:v>
                      </c:pt>
                      <c:pt idx="8248">
                        <c:v>1.53401135549964</c:v>
                      </c:pt>
                      <c:pt idx="8249">
                        <c:v>1.53370067584285</c:v>
                      </c:pt>
                      <c:pt idx="8250">
                        <c:v>1.5333903050018101</c:v>
                      </c:pt>
                      <c:pt idx="8251">
                        <c:v>1.5330802424182199</c:v>
                      </c:pt>
                      <c:pt idx="8252">
                        <c:v>1.5327704875352099</c:v>
                      </c:pt>
                      <c:pt idx="8253">
                        <c:v>1.5324610397973699</c:v>
                      </c:pt>
                      <c:pt idx="8254">
                        <c:v>1.5321518986507601</c:v>
                      </c:pt>
                      <c:pt idx="8255">
                        <c:v>1.5318430635428599</c:v>
                      </c:pt>
                      <c:pt idx="8256">
                        <c:v>1.5315345339226301</c:v>
                      </c:pt>
                      <c:pt idx="8257">
                        <c:v>1.5312263092404199</c:v>
                      </c:pt>
                      <c:pt idx="8258">
                        <c:v>1.53091838894807</c:v>
                      </c:pt>
                      <c:pt idx="8259">
                        <c:v>1.5306107724988001</c:v>
                      </c:pt>
                      <c:pt idx="8260">
                        <c:v>1.53030345934727</c:v>
                      </c:pt>
                      <c:pt idx="8261">
                        <c:v>1.5299964489495701</c:v>
                      </c:pt>
                      <c:pt idx="8262">
                        <c:v>1.52968974076318</c:v>
                      </c:pt>
                      <c:pt idx="8263">
                        <c:v>1.52938333424702</c:v>
                      </c:pt>
                      <c:pt idx="8264">
                        <c:v>1.5290772288613901</c:v>
                      </c:pt>
                      <c:pt idx="8265">
                        <c:v>1.5287714240679899</c:v>
                      </c:pt>
                      <c:pt idx="8266">
                        <c:v>1.5284659193299299</c:v>
                      </c:pt>
                      <c:pt idx="8267">
                        <c:v>1.52816071411168</c:v>
                      </c:pt>
                      <c:pt idx="8268">
                        <c:v>1.52785580787914</c:v>
                      </c:pt>
                      <c:pt idx="8269">
                        <c:v>1.5275512000995499</c:v>
                      </c:pt>
                      <c:pt idx="8270">
                        <c:v>1.5272468902415399</c:v>
                      </c:pt>
                      <c:pt idx="8271">
                        <c:v>1.52694287777511</c:v>
                      </c:pt>
                      <c:pt idx="8272">
                        <c:v>1.52663916217164</c:v>
                      </c:pt>
                      <c:pt idx="8273">
                        <c:v>1.52633574290385</c:v>
                      </c:pt>
                      <c:pt idx="8274">
                        <c:v>1.52603261944584</c:v>
                      </c:pt>
                      <c:pt idx="8275">
                        <c:v>1.5257297912730201</c:v>
                      </c:pt>
                      <c:pt idx="8276">
                        <c:v>1.5254272578621999</c:v>
                      </c:pt>
                      <c:pt idx="8277">
                        <c:v>1.52512501869151</c:v>
                      </c:pt>
                      <c:pt idx="8278">
                        <c:v>1.52482307324041</c:v>
                      </c:pt>
                      <c:pt idx="8279">
                        <c:v>1.52452142098971</c:v>
                      </c:pt>
                      <c:pt idx="8280">
                        <c:v>1.52422006142153</c:v>
                      </c:pt>
                      <c:pt idx="8281">
                        <c:v>1.52391899401935</c:v>
                      </c:pt>
                      <c:pt idx="8282">
                        <c:v>1.5236182182679201</c:v>
                      </c:pt>
                      <c:pt idx="8283">
                        <c:v>1.5233177336533801</c:v>
                      </c:pt>
                      <c:pt idx="8284">
                        <c:v>1.5230175396630901</c:v>
                      </c:pt>
                      <c:pt idx="8285">
                        <c:v>1.5227176357857899</c:v>
                      </c:pt>
                      <c:pt idx="8286">
                        <c:v>1.52241802151151</c:v>
                      </c:pt>
                      <c:pt idx="8287">
                        <c:v>1.5221186963315401</c:v>
                      </c:pt>
                      <c:pt idx="8288">
                        <c:v>1.5218196597385301</c:v>
                      </c:pt>
                      <c:pt idx="8289">
                        <c:v>1.5215209112263499</c:v>
                      </c:pt>
                      <c:pt idx="8290">
                        <c:v>1.5212224502901901</c:v>
                      </c:pt>
                      <c:pt idx="8291">
                        <c:v>1.52092427642654</c:v>
                      </c:pt>
                      <c:pt idx="8292">
                        <c:v>1.52062638913313</c:v>
                      </c:pt>
                      <c:pt idx="8293">
                        <c:v>1.52032878790899</c:v>
                      </c:pt>
                      <c:pt idx="8294">
                        <c:v>1.5200314722544199</c:v>
                      </c:pt>
                      <c:pt idx="8295">
                        <c:v>1.51973444167095</c:v>
                      </c:pt>
                      <c:pt idx="8296">
                        <c:v>1.51943769566142</c:v>
                      </c:pt>
                      <c:pt idx="8297">
                        <c:v>1.51914123372988</c:v>
                      </c:pt>
                      <c:pt idx="8298">
                        <c:v>1.5188450553816699</c:v>
                      </c:pt>
                      <c:pt idx="8299">
                        <c:v>1.51854916012337</c:v>
                      </c:pt>
                      <c:pt idx="8300">
                        <c:v>1.5182535474627601</c:v>
                      </c:pt>
                      <c:pt idx="8301">
                        <c:v>1.5179582169089401</c:v>
                      </c:pt>
                      <c:pt idx="8302">
                        <c:v>1.5176631679721599</c:v>
                      </c:pt>
                      <c:pt idx="8303">
                        <c:v>1.51736840016397</c:v>
                      </c:pt>
                      <c:pt idx="8304">
                        <c:v>1.51707391299712</c:v>
                      </c:pt>
                      <c:pt idx="8305">
                        <c:v>1.5167797059855599</c:v>
                      </c:pt>
                      <c:pt idx="8306">
                        <c:v>1.5164857786445101</c:v>
                      </c:pt>
                      <c:pt idx="8307">
                        <c:v>1.5161921304903601</c:v>
                      </c:pt>
                      <c:pt idx="8308">
                        <c:v>1.5158987610407499</c:v>
                      </c:pt>
                      <c:pt idx="8309">
                        <c:v>1.51560566981449</c:v>
                      </c:pt>
                      <c:pt idx="8310">
                        <c:v>1.5153128563316201</c:v>
                      </c:pt>
                      <c:pt idx="8311">
                        <c:v>1.5150203201133601</c:v>
                      </c:pt>
                      <c:pt idx="8312">
                        <c:v>1.5147280606821401</c:v>
                      </c:pt>
                      <c:pt idx="8313">
                        <c:v>1.5144360775615899</c:v>
                      </c:pt>
                      <c:pt idx="8314">
                        <c:v>1.5141443702765101</c:v>
                      </c:pt>
                      <c:pt idx="8315">
                        <c:v>1.51385293835288</c:v>
                      </c:pt>
                      <c:pt idx="8316">
                        <c:v>1.5135617813178801</c:v>
                      </c:pt>
                      <c:pt idx="8317">
                        <c:v>1.51327089869985</c:v>
                      </c:pt>
                      <c:pt idx="8318">
                        <c:v>1.51298029002832</c:v>
                      </c:pt>
                      <c:pt idx="8319">
                        <c:v>1.5126899548339601</c:v>
                      </c:pt>
                      <c:pt idx="8320">
                        <c:v>1.51239989264863</c:v>
                      </c:pt>
                      <c:pt idx="8321">
                        <c:v>1.5121101030053401</c:v>
                      </c:pt>
                      <c:pt idx="8322">
                        <c:v>1.51182058543826</c:v>
                      </c:pt>
                      <c:pt idx="8323">
                        <c:v>1.5115313394827199</c:v>
                      </c:pt>
                      <c:pt idx="8324">
                        <c:v>1.51124236467518</c:v>
                      </c:pt>
                      <c:pt idx="8325">
                        <c:v>1.5109536605532701</c:v>
                      </c:pt>
                      <c:pt idx="8326">
                        <c:v>1.5106652266557401</c:v>
                      </c:pt>
                      <c:pt idx="8327">
                        <c:v>1.5103770625224999</c:v>
                      </c:pt>
                      <c:pt idx="8328">
                        <c:v>1.51008916769458</c:v>
                      </c:pt>
                      <c:pt idx="8329">
                        <c:v>1.5098015417141399</c:v>
                      </c:pt>
                      <c:pt idx="8330">
                        <c:v>1.5095141841244699</c:v>
                      </c:pt>
                      <c:pt idx="8331">
                        <c:v>1.5092270944699999</c:v>
                      </c:pt>
                      <c:pt idx="8332">
                        <c:v>1.5089402722962599</c:v>
                      </c:pt>
                      <c:pt idx="8333">
                        <c:v>1.5086537171498999</c:v>
                      </c:pt>
                      <c:pt idx="8334">
                        <c:v>1.5083674285786901</c:v>
                      </c:pt>
                      <c:pt idx="8335">
                        <c:v>1.5080814061315</c:v>
                      </c:pt>
                      <c:pt idx="8336">
                        <c:v>1.50779564935832</c:v>
                      </c:pt>
                      <c:pt idx="8337">
                        <c:v>1.5075101578102199</c:v>
                      </c:pt>
                      <c:pt idx="8338">
                        <c:v>1.5072249310393999</c:v>
                      </c:pt>
                      <c:pt idx="8339">
                        <c:v>1.50693996859914</c:v>
                      </c:pt>
                      <c:pt idx="8340">
                        <c:v>1.5066552700437801</c:v>
                      </c:pt>
                      <c:pt idx="8341">
                        <c:v>1.5063708349288001</c:v>
                      </c:pt>
                      <c:pt idx="8342">
                        <c:v>1.5060866628107401</c:v>
                      </c:pt>
                      <c:pt idx="8343">
                        <c:v>1.50580275324723</c:v>
                      </c:pt>
                      <c:pt idx="8344">
                        <c:v>1.5055191057969599</c:v>
                      </c:pt>
                      <c:pt idx="8345">
                        <c:v>1.5052357200197</c:v>
                      </c:pt>
                      <c:pt idx="8346">
                        <c:v>1.5049525954763101</c:v>
                      </c:pt>
                      <c:pt idx="8347">
                        <c:v>1.5046697317287001</c:v>
                      </c:pt>
                      <c:pt idx="8348">
                        <c:v>1.50438712833984</c:v>
                      </c:pt>
                      <c:pt idx="8349">
                        <c:v>1.5041047848737901</c:v>
                      </c:pt>
                      <c:pt idx="8350">
                        <c:v>1.50382270089562</c:v>
                      </c:pt>
                      <c:pt idx="8351">
                        <c:v>1.5035408759715001</c:v>
                      </c:pt>
                      <c:pt idx="8352">
                        <c:v>1.50325930966862</c:v>
                      </c:pt>
                      <c:pt idx="8353">
                        <c:v>1.5029780015552301</c:v>
                      </c:pt>
                      <c:pt idx="8354">
                        <c:v>1.5026969512006301</c:v>
                      </c:pt>
                      <c:pt idx="8355">
                        <c:v>1.5024161581751301</c:v>
                      </c:pt>
                      <c:pt idx="8356">
                        <c:v>1.5021356220501301</c:v>
                      </c:pt>
                      <c:pt idx="8357">
                        <c:v>1.5018553423980101</c:v>
                      </c:pt>
                      <c:pt idx="8358">
                        <c:v>1.5015753187922201</c:v>
                      </c:pt>
                      <c:pt idx="8359">
                        <c:v>1.5012955508072101</c:v>
                      </c:pt>
                      <c:pt idx="8360">
                        <c:v>1.5010160380184701</c:v>
                      </c:pt>
                      <c:pt idx="8361">
                        <c:v>1.50073678000251</c:v>
                      </c:pt>
                      <c:pt idx="8362">
                        <c:v>1.5004577763368601</c:v>
                      </c:pt>
                      <c:pt idx="8363">
                        <c:v>1.5001790266000501</c:v>
                      </c:pt>
                      <c:pt idx="8364">
                        <c:v>1.49990053037164</c:v>
                      </c:pt>
                      <c:pt idx="8365">
                        <c:v>1.4996222872321801</c:v>
                      </c:pt>
                      <c:pt idx="8366">
                        <c:v>1.49934429676325</c:v>
                      </c:pt>
                      <c:pt idx="8367">
                        <c:v>1.4990665585473999</c:v>
                      </c:pt>
                      <c:pt idx="8368">
                        <c:v>1.4987890721682</c:v>
                      </c:pt>
                      <c:pt idx="8369">
                        <c:v>1.49851183721022</c:v>
                      </c:pt>
                      <c:pt idx="8370">
                        <c:v>1.49823485325899</c:v>
                      </c:pt>
                      <c:pt idx="8371">
                        <c:v>1.4979581199010901</c:v>
                      </c:pt>
                      <c:pt idx="8372">
                        <c:v>1.49768163672401</c:v>
                      </c:pt>
                      <c:pt idx="8373">
                        <c:v>1.49740540331628</c:v>
                      </c:pt>
                      <c:pt idx="8374">
                        <c:v>1.4971294192674101</c:v>
                      </c:pt>
                      <c:pt idx="8375">
                        <c:v>1.4968536841678299</c:v>
                      </c:pt>
                      <c:pt idx="8376">
                        <c:v>1.49657819760902</c:v>
                      </c:pt>
                      <c:pt idx="8377">
                        <c:v>1.4963029591833701</c:v>
                      </c:pt>
                      <c:pt idx="8378">
                        <c:v>1.4960279684842801</c:v>
                      </c:pt>
                      <c:pt idx="8379">
                        <c:v>1.4957532251060801</c:v>
                      </c:pt>
                      <c:pt idx="8380">
                        <c:v>1.49547872864409</c:v>
                      </c:pt>
                      <c:pt idx="8381">
                        <c:v>1.49520447869458</c:v>
                      </c:pt>
                      <c:pt idx="8382">
                        <c:v>1.49493047485476</c:v>
                      </c:pt>
                      <c:pt idx="8383">
                        <c:v>1.49465671672283</c:v>
                      </c:pt>
                      <c:pt idx="8384">
                        <c:v>1.4943832038978999</c:v>
                      </c:pt>
                      <c:pt idx="8385">
                        <c:v>1.49410993598004</c:v>
                      </c:pt>
                      <c:pt idx="8386">
                        <c:v>1.4938369125702899</c:v>
                      </c:pt>
                      <c:pt idx="8387">
                        <c:v>1.49356413327059</c:v>
                      </c:pt>
                      <c:pt idx="8388">
                        <c:v>1.4932915976838499</c:v>
                      </c:pt>
                      <c:pt idx="8389">
                        <c:v>1.4930193054138901</c:v>
                      </c:pt>
                      <c:pt idx="8390">
                        <c:v>1.49274725606548</c:v>
                      </c:pt>
                      <c:pt idx="8391">
                        <c:v>1.49247544924433</c:v>
                      </c:pt>
                      <c:pt idx="8392">
                        <c:v>1.49220388455704</c:v>
                      </c:pt>
                      <c:pt idx="8393">
                        <c:v>1.49193256161117</c:v>
                      </c:pt>
                      <c:pt idx="8394">
                        <c:v>1.4916614800151899</c:v>
                      </c:pt>
                      <c:pt idx="8395">
                        <c:v>1.4913906393784699</c:v>
                      </c:pt>
                      <c:pt idx="8396">
                        <c:v>1.49112003931133</c:v>
                      </c:pt>
                      <c:pt idx="8397">
                        <c:v>1.4908496794249699</c:v>
                      </c:pt>
                      <c:pt idx="8398">
                        <c:v>1.4905795593315201</c:v>
                      </c:pt>
                      <c:pt idx="8399">
                        <c:v>1.490309678644</c:v>
                      </c:pt>
                      <c:pt idx="8400">
                        <c:v>1.49004003697636</c:v>
                      </c:pt>
                      <c:pt idx="8401">
                        <c:v>1.48977063394342</c:v>
                      </c:pt>
                      <c:pt idx="8402">
                        <c:v>1.4895014691609301</c:v>
                      </c:pt>
                      <c:pt idx="8403">
                        <c:v>1.4892325422455099</c:v>
                      </c:pt>
                      <c:pt idx="8404">
                        <c:v>1.48896385281469</c:v>
                      </c:pt>
                      <c:pt idx="8405">
                        <c:v>1.48869540048687</c:v>
                      </c:pt>
                      <c:pt idx="8406">
                        <c:v>1.4884271848813799</c:v>
                      </c:pt>
                      <c:pt idx="8407">
                        <c:v>1.4881592056183801</c:v>
                      </c:pt>
                      <c:pt idx="8408">
                        <c:v>1.4878914623189501</c:v>
                      </c:pt>
                      <c:pt idx="8409">
                        <c:v>1.48762395460505</c:v>
                      </c:pt>
                      <c:pt idx="8410">
                        <c:v>1.4873566820994799</c:v>
                      </c:pt>
                      <c:pt idx="8411">
                        <c:v>1.48708964442596</c:v>
                      </c:pt>
                      <c:pt idx="8412">
                        <c:v>1.4868228412090501</c:v>
                      </c:pt>
                      <c:pt idx="8413">
                        <c:v>1.48655627207421</c:v>
                      </c:pt>
                      <c:pt idx="8414">
                        <c:v>1.48628993664774</c:v>
                      </c:pt>
                      <c:pt idx="8415">
                        <c:v>1.48602383455679</c:v>
                      </c:pt>
                      <c:pt idx="8416">
                        <c:v>1.48575796542942</c:v>
                      </c:pt>
                      <c:pt idx="8417">
                        <c:v>1.4854923288944999</c:v>
                      </c:pt>
                      <c:pt idx="8418">
                        <c:v>1.4852269245817999</c:v>
                      </c:pt>
                      <c:pt idx="8419">
                        <c:v>1.4849617521219001</c:v>
                      </c:pt>
                      <c:pt idx="8420">
                        <c:v>1.48469681114626</c:v>
                      </c:pt>
                      <c:pt idx="8421">
                        <c:v>1.48443210128717</c:v>
                      </c:pt>
                      <c:pt idx="8422">
                        <c:v>1.48416762217779</c:v>
                      </c:pt>
                      <c:pt idx="8423">
                        <c:v>1.4839033734520899</c:v>
                      </c:pt>
                      <c:pt idx="8424">
                        <c:v>1.48363935474491</c:v>
                      </c:pt>
                      <c:pt idx="8425">
                        <c:v>1.4833755656919101</c:v>
                      </c:pt>
                      <c:pt idx="8426">
                        <c:v>1.4831120059295999</c:v>
                      </c:pt>
                      <c:pt idx="8427">
                        <c:v>1.48284867509531</c:v>
                      </c:pt>
                      <c:pt idx="8428">
                        <c:v>1.4825855728271999</c:v>
                      </c:pt>
                      <c:pt idx="8429">
                        <c:v>1.4823226987642699</c:v>
                      </c:pt>
                      <c:pt idx="8430">
                        <c:v>1.4820600525463301</c:v>
                      </c:pt>
                      <c:pt idx="8431">
                        <c:v>1.48179763381403</c:v>
                      </c:pt>
                      <c:pt idx="8432">
                        <c:v>1.48153544220883</c:v>
                      </c:pt>
                      <c:pt idx="8433">
                        <c:v>1.4812734773730101</c:v>
                      </c:pt>
                      <c:pt idx="8434">
                        <c:v>1.48101173894966</c:v>
                      </c:pt>
                      <c:pt idx="8435">
                        <c:v>1.4807502265826999</c:v>
                      </c:pt>
                      <c:pt idx="8436">
                        <c:v>1.4804889399168399</c:v>
                      </c:pt>
                      <c:pt idx="8437">
                        <c:v>1.48022787859762</c:v>
                      </c:pt>
                      <c:pt idx="8438">
                        <c:v>1.47996704227136</c:v>
                      </c:pt>
                      <c:pt idx="8439">
                        <c:v>1.4797064305852099</c:v>
                      </c:pt>
                      <c:pt idx="8440">
                        <c:v>1.4794460431870899</c:v>
                      </c:pt>
                      <c:pt idx="8441">
                        <c:v>1.47918587972576</c:v>
                      </c:pt>
                      <c:pt idx="8442">
                        <c:v>1.47892593985073</c:v>
                      </c:pt>
                      <c:pt idx="8443">
                        <c:v>1.47866622321236</c:v>
                      </c:pt>
                      <c:pt idx="8444">
                        <c:v>1.47840672946175</c:v>
                      </c:pt>
                      <c:pt idx="8445">
                        <c:v>1.4781474582507901</c:v>
                      </c:pt>
                      <c:pt idx="8446">
                        <c:v>1.47788840923221</c:v>
                      </c:pt>
                      <c:pt idx="8447">
                        <c:v>1.47762958205948</c:v>
                      </c:pt>
                      <c:pt idx="8448">
                        <c:v>1.4773709763868501</c:v>
                      </c:pt>
                      <c:pt idx="8449">
                        <c:v>1.4771125918693699</c:v>
                      </c:pt>
                      <c:pt idx="8450">
                        <c:v>1.4768544281628599</c:v>
                      </c:pt>
                      <c:pt idx="8451">
                        <c:v>1.4765964849239299</c:v>
                      </c:pt>
                      <c:pt idx="8452">
                        <c:v>1.47633876180993</c:v>
                      </c:pt>
                      <c:pt idx="8453">
                        <c:v>1.4760812584790099</c:v>
                      </c:pt>
                      <c:pt idx="8454">
                        <c:v>1.4758239745900701</c:v>
                      </c:pt>
                      <c:pt idx="8455">
                        <c:v>1.4755669098027799</c:v>
                      </c:pt>
                      <c:pt idx="8456">
                        <c:v>1.47531006377759</c:v>
                      </c:pt>
                      <c:pt idx="8457">
                        <c:v>1.4750534361757</c:v>
                      </c:pt>
                      <c:pt idx="8458">
                        <c:v>1.47479702665907</c:v>
                      </c:pt>
                      <c:pt idx="8459">
                        <c:v>1.4745408348904201</c:v>
                      </c:pt>
                      <c:pt idx="8460">
                        <c:v>1.4742848605332</c:v>
                      </c:pt>
                      <c:pt idx="8461">
                        <c:v>1.4740291032516599</c:v>
                      </c:pt>
                      <c:pt idx="8462">
                        <c:v>1.47377356271076</c:v>
                      </c:pt>
                      <c:pt idx="8463">
                        <c:v>1.47351823857624</c:v>
                      </c:pt>
                      <c:pt idx="8464">
                        <c:v>1.47326313051456</c:v>
                      </c:pt>
                      <c:pt idx="8465">
                        <c:v>1.4730082381929199</c:v>
                      </c:pt>
                      <c:pt idx="8466">
                        <c:v>1.4727535612793099</c:v>
                      </c:pt>
                      <c:pt idx="8467">
                        <c:v>1.4724990994423901</c:v>
                      </c:pt>
                      <c:pt idx="8468">
                        <c:v>1.4722448523516301</c:v>
                      </c:pt>
                      <c:pt idx="8469">
                        <c:v>1.47199081967717</c:v>
                      </c:pt>
                      <c:pt idx="8470">
                        <c:v>1.47173700108991</c:v>
                      </c:pt>
                      <c:pt idx="8471">
                        <c:v>1.4714833962615099</c:v>
                      </c:pt>
                      <c:pt idx="8472">
                        <c:v>1.4712300048643101</c:v>
                      </c:pt>
                      <c:pt idx="8473">
                        <c:v>1.47097682657141</c:v>
                      </c:pt>
                      <c:pt idx="8474">
                        <c:v>1.47072386105662</c:v>
                      </c:pt>
                      <c:pt idx="8475">
                        <c:v>1.4704711079944699</c:v>
                      </c:pt>
                      <c:pt idx="8476">
                        <c:v>1.4702185670602299</c:v>
                      </c:pt>
                      <c:pt idx="8477">
                        <c:v>1.4699662379298599</c:v>
                      </c:pt>
                      <c:pt idx="8478">
                        <c:v>1.4697141202800801</c:v>
                      </c:pt>
                      <c:pt idx="8479">
                        <c:v>1.46946221378826</c:v>
                      </c:pt>
                      <c:pt idx="8480">
                        <c:v>1.4692105181325401</c:v>
                      </c:pt>
                      <c:pt idx="8481">
                        <c:v>1.4689590329917499</c:v>
                      </c:pt>
                      <c:pt idx="8482">
                        <c:v>1.46870775804541</c:v>
                      </c:pt>
                      <c:pt idx="8483">
                        <c:v>1.4684566929737799</c:v>
                      </c:pt>
                      <c:pt idx="8484">
                        <c:v>1.46820583745781</c:v>
                      </c:pt>
                      <c:pt idx="8485">
                        <c:v>1.46795519117913</c:v>
                      </c:pt>
                      <c:pt idx="8486">
                        <c:v>1.4677047538201</c:v>
                      </c:pt>
                      <c:pt idx="8487">
                        <c:v>1.4674545250637601</c:v>
                      </c:pt>
                      <c:pt idx="8488">
                        <c:v>1.46720450459386</c:v>
                      </c:pt>
                      <c:pt idx="8489">
                        <c:v>1.46695469209484</c:v>
                      </c:pt>
                      <c:pt idx="8490">
                        <c:v>1.4667050872518199</c:v>
                      </c:pt>
                      <c:pt idx="8491">
                        <c:v>1.46645568975062</c:v>
                      </c:pt>
                      <c:pt idx="8492">
                        <c:v>1.4662064992777399</c:v>
                      </c:pt>
                      <c:pt idx="8493">
                        <c:v>1.4659575155203901</c:v>
                      </c:pt>
                      <c:pt idx="8494">
                        <c:v>1.46570873816644</c:v>
                      </c:pt>
                      <c:pt idx="8495">
                        <c:v>1.46546016690444</c:v>
                      </c:pt>
                      <c:pt idx="8496">
                        <c:v>1.4652118014236299</c:v>
                      </c:pt>
                      <c:pt idx="8497">
                        <c:v>1.46496364141393</c:v>
                      </c:pt>
                      <c:pt idx="8498">
                        <c:v>1.4647156865659401</c:v>
                      </c:pt>
                      <c:pt idx="8499">
                        <c:v>1.4644679365709199</c:v>
                      </c:pt>
                      <c:pt idx="8500">
                        <c:v>1.46422039112081</c:v>
                      </c:pt>
                      <c:pt idx="8501">
                        <c:v>1.46397304990822</c:v>
                      </c:pt>
                      <c:pt idx="8502">
                        <c:v>1.4637259126264299</c:v>
                      </c:pt>
                      <c:pt idx="8503">
                        <c:v>1.4634789789693901</c:v>
                      </c:pt>
                      <c:pt idx="8504">
                        <c:v>1.4632322486317</c:v>
                      </c:pt>
                      <c:pt idx="8505">
                        <c:v>1.4629857213086399</c:v>
                      </c:pt>
                      <c:pt idx="8506">
                        <c:v>1.4627393966961399</c:v>
                      </c:pt>
                      <c:pt idx="8507">
                        <c:v>1.4624932744907899</c:v>
                      </c:pt>
                      <c:pt idx="8508">
                        <c:v>1.46224735438985</c:v>
                      </c:pt>
                      <c:pt idx="8509">
                        <c:v>1.46200163609122</c:v>
                      </c:pt>
                      <c:pt idx="8510">
                        <c:v>1.4617561192934601</c:v>
                      </c:pt>
                      <c:pt idx="8511">
                        <c:v>1.46151080369578</c:v>
                      </c:pt>
                      <c:pt idx="8512">
                        <c:v>1.46126568899803</c:v>
                      </c:pt>
                      <c:pt idx="8513">
                        <c:v>1.46102077490074</c:v>
                      </c:pt>
                      <c:pt idx="8514">
                        <c:v>1.46077606110505</c:v>
                      </c:pt>
                      <c:pt idx="8515">
                        <c:v>1.46053154731276</c:v>
                      </c:pt>
                      <c:pt idx="8516">
                        <c:v>1.4602872332263099</c:v>
                      </c:pt>
                      <c:pt idx="8517">
                        <c:v>1.4600431185487801</c:v>
                      </c:pt>
                      <c:pt idx="8518">
                        <c:v>1.4597992029839</c:v>
                      </c:pt>
                      <c:pt idx="8519">
                        <c:v>1.45955548623602</c:v>
                      </c:pt>
                      <c:pt idx="8520">
                        <c:v>1.4593119680101301</c:v>
                      </c:pt>
                      <c:pt idx="8521">
                        <c:v>1.45906864801187</c:v>
                      </c:pt>
                      <c:pt idx="8522">
                        <c:v>1.4588255259474801</c:v>
                      </c:pt>
                      <c:pt idx="8523">
                        <c:v>1.4585826015238501</c:v>
                      </c:pt>
                      <c:pt idx="8524">
                        <c:v>1.4583398744485201</c:v>
                      </c:pt>
                      <c:pt idx="8525">
                        <c:v>1.4580973444295899</c:v>
                      </c:pt>
                      <c:pt idx="8526">
                        <c:v>1.4578550111758699</c:v>
                      </c:pt>
                      <c:pt idx="8527">
                        <c:v>1.45761287439672</c:v>
                      </c:pt>
                      <c:pt idx="8528">
                        <c:v>1.4573709338021601</c:v>
                      </c:pt>
                      <c:pt idx="8529">
                        <c:v>1.45712918910283</c:v>
                      </c:pt>
                      <c:pt idx="8530">
                        <c:v>1.45688764000996</c:v>
                      </c:pt>
                      <c:pt idx="8531">
                        <c:v>1.4566462862354299</c:v>
                      </c:pt>
                      <c:pt idx="8532">
                        <c:v>1.45640512749169</c:v>
                      </c:pt>
                      <c:pt idx="8533">
                        <c:v>1.4561641634918701</c:v>
                      </c:pt>
                      <c:pt idx="8534">
                        <c:v>1.4559233939496401</c:v>
                      </c:pt>
                      <c:pt idx="8535">
                        <c:v>1.45568281857932</c:v>
                      </c:pt>
                      <c:pt idx="8536">
                        <c:v>1.4554424370958401</c:v>
                      </c:pt>
                      <c:pt idx="8537">
                        <c:v>1.4552022492146901</c:v>
                      </c:pt>
                      <c:pt idx="8538">
                        <c:v>1.45496225465203</c:v>
                      </c:pt>
                      <c:pt idx="8539">
                        <c:v>1.4547224531245799</c:v>
                      </c:pt>
                      <c:pt idx="8540">
                        <c:v>1.45448284434965</c:v>
                      </c:pt>
                      <c:pt idx="8541">
                        <c:v>1.4542434280451999</c:v>
                      </c:pt>
                      <c:pt idx="8542">
                        <c:v>1.4540042039297301</c:v>
                      </c:pt>
                      <c:pt idx="8543">
                        <c:v>1.4537651717223801</c:v>
                      </c:pt>
                      <c:pt idx="8544">
                        <c:v>1.4535263311428599</c:v>
                      </c:pt>
                      <c:pt idx="8545">
                        <c:v>1.45328768191146</c:v>
                      </c:pt>
                      <c:pt idx="8546">
                        <c:v>1.4530492237490999</c:v>
                      </c:pt>
                      <c:pt idx="8547">
                        <c:v>1.45281095637727</c:v>
                      </c:pt>
                      <c:pt idx="8548">
                        <c:v>1.4525728795180199</c:v>
                      </c:pt>
                      <c:pt idx="8549">
                        <c:v>1.4523349928940399</c:v>
                      </c:pt>
                      <c:pt idx="8550">
                        <c:v>1.4520972962285501</c:v>
                      </c:pt>
                      <c:pt idx="8551">
                        <c:v>1.4518597892453999</c:v>
                      </c:pt>
                      <c:pt idx="8552">
                        <c:v>1.4516224716689801</c:v>
                      </c:pt>
                      <c:pt idx="8553">
                        <c:v>1.45138534322429</c:v>
                      </c:pt>
                      <c:pt idx="8554">
                        <c:v>1.45114840363689</c:v>
                      </c:pt>
                      <c:pt idx="8555">
                        <c:v>1.45091165263291</c:v>
                      </c:pt>
                      <c:pt idx="8556">
                        <c:v>1.4506750899390899</c:v>
                      </c:pt>
                      <c:pt idx="8557">
                        <c:v>1.4504387152826901</c:v>
                      </c:pt>
                      <c:pt idx="8558">
                        <c:v>1.4502025283916</c:v>
                      </c:pt>
                      <c:pt idx="8559">
                        <c:v>1.4499665289942401</c:v>
                      </c:pt>
                      <c:pt idx="8560">
                        <c:v>1.4497307168196001</c:v>
                      </c:pt>
                      <c:pt idx="8561">
                        <c:v>1.44949509159726</c:v>
                      </c:pt>
                      <c:pt idx="8562">
                        <c:v>1.4492596530573301</c:v>
                      </c:pt>
                      <c:pt idx="8563">
                        <c:v>1.44902440093052</c:v>
                      </c:pt>
                      <c:pt idx="8564">
                        <c:v>1.44878933494809</c:v>
                      </c:pt>
                      <c:pt idx="8565">
                        <c:v>1.4485544548418401</c:v>
                      </c:pt>
                      <c:pt idx="8566">
                        <c:v>1.44831976034416</c:v>
                      </c:pt>
                      <c:pt idx="8567">
                        <c:v>1.44808525118797</c:v>
                      </c:pt>
                      <c:pt idx="8568">
                        <c:v>1.4478509271067801</c:v>
                      </c:pt>
                      <c:pt idx="8569">
                        <c:v>1.44761678783461</c:v>
                      </c:pt>
                      <c:pt idx="8570">
                        <c:v>1.4473828331060701</c:v>
                      </c:pt>
                      <c:pt idx="8571">
                        <c:v>1.4471490626563099</c:v>
                      </c:pt>
                      <c:pt idx="8572">
                        <c:v>1.4469154762210199</c:v>
                      </c:pt>
                      <c:pt idx="8573">
                        <c:v>1.4466820735364501</c:v>
                      </c:pt>
                      <c:pt idx="8574">
                        <c:v>1.4464488543394001</c:v>
                      </c:pt>
                      <c:pt idx="8575">
                        <c:v>1.44621581836719</c:v>
                      </c:pt>
                      <c:pt idx="8576">
                        <c:v>1.4459829653577201</c:v>
                      </c:pt>
                      <c:pt idx="8577">
                        <c:v>1.4457502950494101</c:v>
                      </c:pt>
                      <c:pt idx="8578">
                        <c:v>1.44551780718123</c:v>
                      </c:pt>
                      <c:pt idx="8579">
                        <c:v>1.44528550149267</c:v>
                      </c:pt>
                      <c:pt idx="8580">
                        <c:v>1.4450533777237999</c:v>
                      </c:pt>
                      <c:pt idx="8581">
                        <c:v>1.4448214356151701</c:v>
                      </c:pt>
                      <c:pt idx="8582">
                        <c:v>1.4445896749079199</c:v>
                      </c:pt>
                      <c:pt idx="8583">
                        <c:v>1.4443580953436901</c:v>
                      </c:pt>
                      <c:pt idx="8584">
                        <c:v>1.44412669666467</c:v>
                      </c:pt>
                      <c:pt idx="8585">
                        <c:v>1.4438954786135501</c:v>
                      </c:pt>
                      <c:pt idx="8586">
                        <c:v>1.4436644409335999</c:v>
                      </c:pt>
                      <c:pt idx="8587">
                        <c:v>1.4434335833685601</c:v>
                      </c:pt>
                      <c:pt idx="8588">
                        <c:v>1.44320290566277</c:v>
                      </c:pt>
                      <c:pt idx="8589">
                        <c:v>1.44297240756101</c:v>
                      </c:pt>
                      <c:pt idx="8590">
                        <c:v>1.44274208880863</c:v>
                      </c:pt>
                      <c:pt idx="8591">
                        <c:v>1.4425119491515199</c:v>
                      </c:pt>
                      <c:pt idx="8592">
                        <c:v>1.44228198833605</c:v>
                      </c:pt>
                      <c:pt idx="8593">
                        <c:v>1.4420522061091401</c:v>
                      </c:pt>
                      <c:pt idx="8594">
                        <c:v>1.4418226022182199</c:v>
                      </c:pt>
                      <c:pt idx="8595">
                        <c:v>1.44159317641121</c:v>
                      </c:pt>
                      <c:pt idx="8596">
                        <c:v>1.44136392843658</c:v>
                      </c:pt>
                      <c:pt idx="8597">
                        <c:v>1.4411348580433101</c:v>
                      </c:pt>
                      <c:pt idx="8598">
                        <c:v>1.44090596498088</c:v>
                      </c:pt>
                      <c:pt idx="8599">
                        <c:v>1.4406772489992901</c:v>
                      </c:pt>
                      <c:pt idx="8600">
                        <c:v>1.4404487098490399</c:v>
                      </c:pt>
                      <c:pt idx="8601">
                        <c:v>1.4402203472811399</c:v>
                      </c:pt>
                      <c:pt idx="8602">
                        <c:v>1.43999216104712</c:v>
                      </c:pt>
                      <c:pt idx="8603">
                        <c:v>1.43976415089901</c:v>
                      </c:pt>
                      <c:pt idx="8604">
                        <c:v>1.43953631658934</c:v>
                      </c:pt>
                      <c:pt idx="8605">
                        <c:v>1.43930865787113</c:v>
                      </c:pt>
                      <c:pt idx="8606">
                        <c:v>1.4390811744979399</c:v>
                      </c:pt>
                      <c:pt idx="8607">
                        <c:v>1.43885386622379</c:v>
                      </c:pt>
                      <c:pt idx="8608">
                        <c:v>1.4386267328032201</c:v>
                      </c:pt>
                      <c:pt idx="8609">
                        <c:v>1.4383997739912699</c:v>
                      </c:pt>
                      <c:pt idx="8610">
                        <c:v>1.4381729895434701</c:v>
                      </c:pt>
                      <c:pt idx="8611">
                        <c:v>1.43794637921584</c:v>
                      </c:pt>
                      <c:pt idx="8612">
                        <c:v>1.4377199427648899</c:v>
                      </c:pt>
                      <c:pt idx="8613">
                        <c:v>1.4374936799476601</c:v>
                      </c:pt>
                      <c:pt idx="8614">
                        <c:v>1.4372675905216299</c:v>
                      </c:pt>
                      <c:pt idx="8615">
                        <c:v>1.43704167424479</c:v>
                      </c:pt>
                      <c:pt idx="8616">
                        <c:v>1.4368159308756401</c:v>
                      </c:pt>
                      <c:pt idx="8617">
                        <c:v>1.43659036017313</c:v>
                      </c:pt>
                      <c:pt idx="8618">
                        <c:v>1.43636496189674</c:v>
                      </c:pt>
                      <c:pt idx="8619">
                        <c:v>1.4361397358063801</c:v>
                      </c:pt>
                      <c:pt idx="8620">
                        <c:v>1.4359146816624899</c:v>
                      </c:pt>
                      <c:pt idx="8621">
                        <c:v>1.4356897992259701</c:v>
                      </c:pt>
                      <c:pt idx="8622">
                        <c:v>1.4354650882582001</c:v>
                      </c:pt>
                      <c:pt idx="8623">
                        <c:v>1.43524054852106</c:v>
                      </c:pt>
                      <c:pt idx="8624">
                        <c:v>1.4350161797768901</c:v>
                      </c:pt>
                      <c:pt idx="8625">
                        <c:v>1.4347919817885</c:v>
                      </c:pt>
                      <c:pt idx="8626">
                        <c:v>1.4345679543192</c:v>
                      </c:pt>
                      <c:pt idx="8627">
                        <c:v>1.4343440971327499</c:v>
                      </c:pt>
                      <c:pt idx="8628">
                        <c:v>1.4341204099934</c:v>
                      </c:pt>
                      <c:pt idx="8629">
                        <c:v>1.4338968926658799</c:v>
                      </c:pt>
                      <c:pt idx="8630">
                        <c:v>1.4336735449153499</c:v>
                      </c:pt>
                      <c:pt idx="8631">
                        <c:v>1.43345036650749</c:v>
                      </c:pt>
                      <c:pt idx="8632">
                        <c:v>1.43322735720841</c:v>
                      </c:pt>
                      <c:pt idx="8633">
                        <c:v>1.4330045167847201</c:v>
                      </c:pt>
                      <c:pt idx="8634">
                        <c:v>1.4327818450034699</c:v>
                      </c:pt>
                      <c:pt idx="8635">
                        <c:v>1.43255934163218</c:v>
                      </c:pt>
                      <c:pt idx="8636">
                        <c:v>1.4323370064388401</c:v>
                      </c:pt>
                      <c:pt idx="8637">
                        <c:v>1.4321148391919001</c:v>
                      </c:pt>
                      <c:pt idx="8638">
                        <c:v>1.4318928396602699</c:v>
                      </c:pt>
                      <c:pt idx="8639">
                        <c:v>1.4316710076133301</c:v>
                      </c:pt>
                      <c:pt idx="8640">
                        <c:v>1.4314493428208901</c:v>
                      </c:pt>
                      <c:pt idx="8641">
                        <c:v>1.4312278450532601</c:v>
                      </c:pt>
                      <c:pt idx="8642">
                        <c:v>1.4310065140811601</c:v>
                      </c:pt>
                      <c:pt idx="8643">
                        <c:v>1.4307853496758001</c:v>
                      </c:pt>
                      <c:pt idx="8644">
                        <c:v>1.43056435160883</c:v>
                      </c:pt>
                      <c:pt idx="8645">
                        <c:v>1.43034351965236</c:v>
                      </c:pt>
                      <c:pt idx="8646">
                        <c:v>1.4301228535789401</c:v>
                      </c:pt>
                      <c:pt idx="8647">
                        <c:v>1.42990235316157</c:v>
                      </c:pt>
                      <c:pt idx="8648">
                        <c:v>1.42968201817372</c:v>
                      </c:pt>
                      <c:pt idx="8649">
                        <c:v>1.42946184838929</c:v>
                      </c:pt>
                      <c:pt idx="8650">
                        <c:v>1.42924184358263</c:v>
                      </c:pt>
                      <c:pt idx="8651">
                        <c:v>1.4290220035285299</c:v>
                      </c:pt>
                      <c:pt idx="8652">
                        <c:v>1.4288023280022399</c:v>
                      </c:pt>
                      <c:pt idx="8653">
                        <c:v>1.4285828167794501</c:v>
                      </c:pt>
                      <c:pt idx="8654">
                        <c:v>1.4283634696362699</c:v>
                      </c:pt>
                      <c:pt idx="8655">
                        <c:v>1.4281442863492799</c:v>
                      </c:pt>
                      <c:pt idx="8656">
                        <c:v>1.42792526669549</c:v>
                      </c:pt>
                      <c:pt idx="8657">
                        <c:v>1.42770641045233</c:v>
                      </c:pt>
                      <c:pt idx="8658">
                        <c:v>1.4274877173977101</c:v>
                      </c:pt>
                      <c:pt idx="8659">
                        <c:v>1.4272691873099399</c:v>
                      </c:pt>
                      <c:pt idx="8660">
                        <c:v>1.4270508199677601</c:v>
                      </c:pt>
                      <c:pt idx="8661">
                        <c:v>1.4268326151504001</c:v>
                      </c:pt>
                      <c:pt idx="8662">
                        <c:v>1.42661457263745</c:v>
                      </c:pt>
                      <c:pt idx="8663">
                        <c:v>1.4263966922089799</c:v>
                      </c:pt>
                      <c:pt idx="8664">
                        <c:v>1.42617897364548</c:v>
                      </c:pt>
                      <c:pt idx="8665">
                        <c:v>1.42596141672786</c:v>
                      </c:pt>
                      <c:pt idx="8666">
                        <c:v>1.4257440212374799</c:v>
                      </c:pt>
                      <c:pt idx="8667">
                        <c:v>1.4255267869560899</c:v>
                      </c:pt>
                      <c:pt idx="8668">
                        <c:v>1.4253097136659201</c:v>
                      </c:pt>
                      <c:pt idx="8669">
                        <c:v>1.42509280114959</c:v>
                      </c:pt>
                      <c:pt idx="8670">
                        <c:v>1.42487604919013</c:v>
                      </c:pt>
                      <c:pt idx="8671">
                        <c:v>1.4246594575710401</c:v>
                      </c:pt>
                      <c:pt idx="8672">
                        <c:v>1.42444302607619</c:v>
                      </c:pt>
                      <c:pt idx="8673">
                        <c:v>1.4242267544899301</c:v>
                      </c:pt>
                      <c:pt idx="8674">
                        <c:v>1.4240106425969701</c:v>
                      </c:pt>
                      <c:pt idx="8675">
                        <c:v>1.4237946901824801</c:v>
                      </c:pt>
                      <c:pt idx="8676">
                        <c:v>1.42357889703204</c:v>
                      </c:pt>
                      <c:pt idx="8677">
                        <c:v>1.42336326293162</c:v>
                      </c:pt>
                      <c:pt idx="8678">
                        <c:v>1.4231477876676599</c:v>
                      </c:pt>
                      <c:pt idx="8679">
                        <c:v>1.42293247102696</c:v>
                      </c:pt>
                      <c:pt idx="8680">
                        <c:v>1.4227173127967501</c:v>
                      </c:pt>
                      <c:pt idx="8681">
                        <c:v>1.4225023127647101</c:v>
                      </c:pt>
                      <c:pt idx="8682">
                        <c:v>1.42228747071886</c:v>
                      </c:pt>
                      <c:pt idx="8683">
                        <c:v>1.4220727864477101</c:v>
                      </c:pt>
                      <c:pt idx="8684">
                        <c:v>1.4218582597401099</c:v>
                      </c:pt>
                      <c:pt idx="8685">
                        <c:v>1.4216438903853701</c:v>
                      </c:pt>
                      <c:pt idx="8686">
                        <c:v>1.4214296781731799</c:v>
                      </c:pt>
                      <c:pt idx="8687">
                        <c:v>1.4212156228936399</c:v>
                      </c:pt>
                      <c:pt idx="8688">
                        <c:v>1.4210017243372599</c:v>
                      </c:pt>
                      <c:pt idx="8689">
                        <c:v>1.4207879822949601</c:v>
                      </c:pt>
                      <c:pt idx="8690">
                        <c:v>1.42057439655804</c:v>
                      </c:pt>
                      <c:pt idx="8691">
                        <c:v>1.42036096691824</c:v>
                      </c:pt>
                      <c:pt idx="8692">
                        <c:v>1.42014769316765</c:v>
                      </c:pt>
                      <c:pt idx="8693">
                        <c:v>1.4199345750988299</c:v>
                      </c:pt>
                      <c:pt idx="8694">
                        <c:v>1.4197216125046701</c:v>
                      </c:pt>
                      <c:pt idx="8695">
                        <c:v>1.4195088051785001</c:v>
                      </c:pt>
                      <c:pt idx="8696">
                        <c:v>1.41929615291403</c:v>
                      </c:pt>
                      <c:pt idx="8697">
                        <c:v>1.4190836555053801</c:v>
                      </c:pt>
                      <c:pt idx="8698">
                        <c:v>1.41887131274704</c:v>
                      </c:pt>
                      <c:pt idx="8699">
                        <c:v>1.4186591244339399</c:v>
                      </c:pt>
                      <c:pt idx="8700">
                        <c:v>1.41844709036134</c:v>
                      </c:pt>
                      <c:pt idx="8701">
                        <c:v>1.41823521032495</c:v>
                      </c:pt>
                      <c:pt idx="8702">
                        <c:v>1.4180234841208399</c:v>
                      </c:pt>
                      <c:pt idx="8703">
                        <c:v>1.4178119115454799</c:v>
                      </c:pt>
                      <c:pt idx="8704">
                        <c:v>1.4176004923957299</c:v>
                      </c:pt>
                      <c:pt idx="8705">
                        <c:v>1.4173892264688299</c:v>
                      </c:pt>
                      <c:pt idx="8706">
                        <c:v>1.41717811356242</c:v>
                      </c:pt>
                      <c:pt idx="8707">
                        <c:v>1.4169671534745201</c:v>
                      </c:pt>
                      <c:pt idx="8708">
                        <c:v>1.41675634600353</c:v>
                      </c:pt>
                      <c:pt idx="8709">
                        <c:v>1.4165456909482499</c:v>
                      </c:pt>
                      <c:pt idx="8710">
                        <c:v>1.4163351881078401</c:v>
                      </c:pt>
                      <c:pt idx="8711">
                        <c:v>1.41612483728188</c:v>
                      </c:pt>
                      <c:pt idx="8712">
                        <c:v>1.4159146382702801</c:v>
                      </c:pt>
                      <c:pt idx="8713">
                        <c:v>1.4157045908733701</c:v>
                      </c:pt>
                      <c:pt idx="8714">
                        <c:v>1.4154946948918601</c:v>
                      </c:pt>
                      <c:pt idx="8715">
                        <c:v>1.4152849501267999</c:v>
                      </c:pt>
                      <c:pt idx="8716">
                        <c:v>1.4150753563796801</c:v>
                      </c:pt>
                      <c:pt idx="8717">
                        <c:v>1.4148659134523001</c:v>
                      </c:pt>
                      <c:pt idx="8718">
                        <c:v>1.4146566211468901</c:v>
                      </c:pt>
                      <c:pt idx="8719">
                        <c:v>1.41444747926603</c:v>
                      </c:pt>
                      <c:pt idx="8720">
                        <c:v>1.4142384876126599</c:v>
                      </c:pt>
                      <c:pt idx="8721">
                        <c:v>1.41402964599013</c:v>
                      </c:pt>
                      <c:pt idx="8722">
                        <c:v>1.4138209542021301</c:v>
                      </c:pt>
                      <c:pt idx="8723">
                        <c:v>1.41361241205275</c:v>
                      </c:pt>
                      <c:pt idx="8724">
                        <c:v>1.4134040193464299</c:v>
                      </c:pt>
                      <c:pt idx="8725">
                        <c:v>1.4131957758879601</c:v>
                      </c:pt>
                      <c:pt idx="8726">
                        <c:v>1.4129876814825499</c:v>
                      </c:pt>
                      <c:pt idx="8727">
                        <c:v>1.4127797359357399</c:v>
                      </c:pt>
                      <c:pt idx="8728">
                        <c:v>1.4125719390534499</c:v>
                      </c:pt>
                      <c:pt idx="8729">
                        <c:v>1.41236429064196</c:v>
                      </c:pt>
                      <c:pt idx="8730">
                        <c:v>1.41215679050792</c:v>
                      </c:pt>
                      <c:pt idx="8731">
                        <c:v>1.41194943845834</c:v>
                      </c:pt>
                      <c:pt idx="8732">
                        <c:v>1.4117422343006001</c:v>
                      </c:pt>
                      <c:pt idx="8733">
                        <c:v>1.4115351778424201</c:v>
                      </c:pt>
                      <c:pt idx="8734">
                        <c:v>1.41132826889192</c:v>
                      </c:pt>
                      <c:pt idx="8735">
                        <c:v>1.41112150725755</c:v>
                      </c:pt>
                      <c:pt idx="8736">
                        <c:v>1.4109148927481301</c:v>
                      </c:pt>
                      <c:pt idx="8737">
                        <c:v>1.4107084251728399</c:v>
                      </c:pt>
                      <c:pt idx="8738">
                        <c:v>1.41050210434121</c:v>
                      </c:pt>
                      <c:pt idx="8739">
                        <c:v>1.4102959300631399</c:v>
                      </c:pt>
                      <c:pt idx="8740">
                        <c:v>1.41008990214886</c:v>
                      </c:pt>
                      <c:pt idx="8741">
                        <c:v>1.409884020409</c:v>
                      </c:pt>
                      <c:pt idx="8742">
                        <c:v>1.4096782846545</c:v>
                      </c:pt>
                      <c:pt idx="8743">
                        <c:v>1.40947269469667</c:v>
                      </c:pt>
                      <c:pt idx="8744">
                        <c:v>1.4092672503471899</c:v>
                      </c:pt>
                      <c:pt idx="8745">
                        <c:v>1.40906195141806</c:v>
                      </c:pt>
                      <c:pt idx="8746">
                        <c:v>1.40885679772165</c:v>
                      </c:pt>
                      <c:pt idx="8747">
                        <c:v>1.40865178907068</c:v>
                      </c:pt>
                      <c:pt idx="8748">
                        <c:v>1.4084469252782099</c:v>
                      </c:pt>
                      <c:pt idx="8749">
                        <c:v>1.40824220615766</c:v>
                      </c:pt>
                      <c:pt idx="8750">
                        <c:v>1.40803763152279</c:v>
                      </c:pt>
                      <c:pt idx="8751">
                        <c:v>1.4078332011877099</c:v>
                      </c:pt>
                      <c:pt idx="8752">
                        <c:v>1.4076289149668699</c:v>
                      </c:pt>
                      <c:pt idx="8753">
                        <c:v>1.4074247726750699</c:v>
                      </c:pt>
                      <c:pt idx="8754">
                        <c:v>1.4072207741274501</c:v>
                      </c:pt>
                      <c:pt idx="8755">
                        <c:v>1.4070169191395001</c:v>
                      </c:pt>
                      <c:pt idx="8756">
                        <c:v>1.4068132075270401</c:v>
                      </c:pt>
                      <c:pt idx="8757">
                        <c:v>1.4066096391062499</c:v>
                      </c:pt>
                      <c:pt idx="8758">
                        <c:v>1.4064062136936499</c:v>
                      </c:pt>
                      <c:pt idx="8759">
                        <c:v>1.40620293110607</c:v>
                      </c:pt>
                      <c:pt idx="8760">
                        <c:v>1.4059997911607001</c:v>
                      </c:pt>
                      <c:pt idx="8761">
                        <c:v>1.4057967936750899</c:v>
                      </c:pt>
                      <c:pt idx="8762">
                        <c:v>1.4055939384670799</c:v>
                      </c:pt>
                      <c:pt idx="8763">
                        <c:v>1.4053912253548899</c:v>
                      </c:pt>
                      <c:pt idx="8764">
                        <c:v>1.40518865415705</c:v>
                      </c:pt>
                      <c:pt idx="8765">
                        <c:v>1.4049862246924301</c:v>
                      </c:pt>
                      <c:pt idx="8766">
                        <c:v>1.4047839367802499</c:v>
                      </c:pt>
                      <c:pt idx="8767">
                        <c:v>1.4045817902400299</c:v>
                      </c:pt>
                      <c:pt idx="8768">
                        <c:v>1.4043797848916599</c:v>
                      </c:pt>
                      <c:pt idx="8769">
                        <c:v>1.40417792055535</c:v>
                      </c:pt>
                      <c:pt idx="8770">
                        <c:v>1.40397619705161</c:v>
                      </c:pt>
                      <c:pt idx="8771">
                        <c:v>1.4037746142013301</c:v>
                      </c:pt>
                      <c:pt idx="8772">
                        <c:v>1.4035731718257001</c:v>
                      </c:pt>
                      <c:pt idx="8773">
                        <c:v>1.4033718697462401</c:v>
                      </c:pt>
                      <c:pt idx="8774">
                        <c:v>1.4031707077847999</c:v>
                      </c:pt>
                      <c:pt idx="8775">
                        <c:v>1.4029696857635501</c:v>
                      </c:pt>
                      <c:pt idx="8776">
                        <c:v>1.4027688035050201</c:v>
                      </c:pt>
                      <c:pt idx="8777">
                        <c:v>1.4025680608320299</c:v>
                      </c:pt>
                      <c:pt idx="8778">
                        <c:v>1.4023674575677301</c:v>
                      </c:pt>
                      <c:pt idx="8779">
                        <c:v>1.4021669935356</c:v>
                      </c:pt>
                      <c:pt idx="8780">
                        <c:v>1.4019666685594301</c:v>
                      </c:pt>
                      <c:pt idx="8781">
                        <c:v>1.40176648246337</c:v>
                      </c:pt>
                      <c:pt idx="8782">
                        <c:v>1.40156643507186</c:v>
                      </c:pt>
                      <c:pt idx="8783">
                        <c:v>1.40136652620965</c:v>
                      </c:pt>
                      <c:pt idx="8784">
                        <c:v>1.4011667557018399</c:v>
                      </c:pt>
                      <c:pt idx="8785">
                        <c:v>1.4009671233738199</c:v>
                      </c:pt>
                      <c:pt idx="8786">
                        <c:v>1.40076762905134</c:v>
                      </c:pt>
                      <c:pt idx="8787">
                        <c:v>1.40056827256043</c:v>
                      </c:pt>
                      <c:pt idx="8788">
                        <c:v>1.40036905372745</c:v>
                      </c:pt>
                      <c:pt idx="8789">
                        <c:v>1.4001699723790699</c:v>
                      </c:pt>
                      <c:pt idx="8790">
                        <c:v>1.3999710283422799</c:v>
                      </c:pt>
                      <c:pt idx="8791">
                        <c:v>1.3997722214443999</c:v>
                      </c:pt>
                      <c:pt idx="8792">
                        <c:v>1.3995735515130401</c:v>
                      </c:pt>
                      <c:pt idx="8793">
                        <c:v>1.39937501837612</c:v>
                      </c:pt>
                      <c:pt idx="8794">
                        <c:v>1.3991766218619099</c:v>
                      </c:pt>
                      <c:pt idx="8795">
                        <c:v>1.39897836179895</c:v>
                      </c:pt>
                      <c:pt idx="8796">
                        <c:v>1.3987802380161101</c:v>
                      </c:pt>
                      <c:pt idx="8797">
                        <c:v>1.39858225034257</c:v>
                      </c:pt>
                      <c:pt idx="8798">
                        <c:v>1.3983843986078299</c:v>
                      </c:pt>
                      <c:pt idx="8799">
                        <c:v>1.39818668264167</c:v>
                      </c:pt>
                      <c:pt idx="8800">
                        <c:v>1.3979891022741899</c:v>
                      </c:pt>
                      <c:pt idx="8801">
                        <c:v>1.39779165733582</c:v>
                      </c:pt>
                      <c:pt idx="8802">
                        <c:v>1.3975943476572601</c:v>
                      </c:pt>
                      <c:pt idx="8803">
                        <c:v>1.39739717306955</c:v>
                      </c:pt>
                      <c:pt idx="8804">
                        <c:v>1.3972001334040101</c:v>
                      </c:pt>
                      <c:pt idx="8805">
                        <c:v>1.39700322849227</c:v>
                      </c:pt>
                      <c:pt idx="8806">
                        <c:v>1.39680645816628</c:v>
                      </c:pt>
                      <c:pt idx="8807">
                        <c:v>1.3966098222582699</c:v>
                      </c:pt>
                      <c:pt idx="8808">
                        <c:v>1.39641332060079</c:v>
                      </c:pt>
                      <c:pt idx="8809">
                        <c:v>1.3962169530266799</c:v>
                      </c:pt>
                      <c:pt idx="8810">
                        <c:v>1.3960207193690799</c:v>
                      </c:pt>
                      <c:pt idx="8811">
                        <c:v>1.3958246194614401</c:v>
                      </c:pt>
                      <c:pt idx="8812">
                        <c:v>1.3956286531375099</c:v>
                      </c:pt>
                      <c:pt idx="8813">
                        <c:v>1.39543282023132</c:v>
                      </c:pt>
                      <c:pt idx="8814">
                        <c:v>1.39523712057723</c:v>
                      </c:pt>
                      <c:pt idx="8815">
                        <c:v>1.39504155400985</c:v>
                      </c:pt>
                      <c:pt idx="8816">
                        <c:v>1.39484612036415</c:v>
                      </c:pt>
                      <c:pt idx="8817">
                        <c:v>1.39465081947533</c:v>
                      </c:pt>
                      <c:pt idx="8818">
                        <c:v>1.3944556511789401</c:v>
                      </c:pt>
                      <c:pt idx="8819">
                        <c:v>1.3942606153107799</c:v>
                      </c:pt>
                      <c:pt idx="8820">
                        <c:v>1.3940657117069799</c:v>
                      </c:pt>
                      <c:pt idx="8821">
                        <c:v>1.39387094020394</c:v>
                      </c:pt>
                      <c:pt idx="8822">
                        <c:v>1.3936763006383699</c:v>
                      </c:pt>
                      <c:pt idx="8823">
                        <c:v>1.3934817928472401</c:v>
                      </c:pt>
                      <c:pt idx="8824">
                        <c:v>1.3932874166678599</c:v>
                      </c:pt>
                      <c:pt idx="8825">
                        <c:v>1.3930931719377799</c:v>
                      </c:pt>
                      <c:pt idx="8826">
                        <c:v>1.3928990584948799</c:v>
                      </c:pt>
                      <c:pt idx="8827">
                        <c:v>1.3927050761773001</c:v>
                      </c:pt>
                      <c:pt idx="8828">
                        <c:v>1.3925112248234901</c:v>
                      </c:pt>
                      <c:pt idx="8829">
                        <c:v>1.39231750427217</c:v>
                      </c:pt>
                      <c:pt idx="8830">
                        <c:v>1.39212391436236</c:v>
                      </c:pt>
                      <c:pt idx="8831">
                        <c:v>1.39193045493337</c:v>
                      </c:pt>
                      <c:pt idx="8832">
                        <c:v>1.3917371258247699</c:v>
                      </c:pt>
                      <c:pt idx="8833">
                        <c:v>1.39154392687644</c:v>
                      </c:pt>
                      <c:pt idx="8834">
                        <c:v>1.3913508579285401</c:v>
                      </c:pt>
                      <c:pt idx="8835">
                        <c:v>1.3911579188215</c:v>
                      </c:pt>
                      <c:pt idx="8836">
                        <c:v>1.39096510939606</c:v>
                      </c:pt>
                      <c:pt idx="8837">
                        <c:v>1.39077242949321</c:v>
                      </c:pt>
                      <c:pt idx="8838">
                        <c:v>1.3905798789542501</c:v>
                      </c:pt>
                      <c:pt idx="8839">
                        <c:v>1.39038745762075</c:v>
                      </c:pt>
                      <c:pt idx="8840">
                        <c:v>1.3901951653345299</c:v>
                      </c:pt>
                      <c:pt idx="8841">
                        <c:v>1.3900030019377601</c:v>
                      </c:pt>
                      <c:pt idx="8842">
                        <c:v>1.3898109672728201</c:v>
                      </c:pt>
                      <c:pt idx="8843">
                        <c:v>1.3896190611824</c:v>
                      </c:pt>
                      <c:pt idx="8844">
                        <c:v>1.3894272835094801</c:v>
                      </c:pt>
                      <c:pt idx="8845">
                        <c:v>1.38923563409728</c:v>
                      </c:pt>
                      <c:pt idx="8846">
                        <c:v>1.38904411278934</c:v>
                      </c:pt>
                      <c:pt idx="8847">
                        <c:v>1.38885271942943</c:v>
                      </c:pt>
                      <c:pt idx="8848">
                        <c:v>1.38866145386164</c:v>
                      </c:pt>
                      <c:pt idx="8849">
                        <c:v>1.3884703159303</c:v>
                      </c:pt>
                      <c:pt idx="8850">
                        <c:v>1.38827930548003</c:v>
                      </c:pt>
                      <c:pt idx="8851">
                        <c:v>1.3880884223557299</c:v>
                      </c:pt>
                      <c:pt idx="8852">
                        <c:v>1.38789766640256</c:v>
                      </c:pt>
                      <c:pt idx="8853">
                        <c:v>1.3877070374659499</c:v>
                      </c:pt>
                      <c:pt idx="8854">
                        <c:v>1.3875165353916099</c:v>
                      </c:pt>
                      <c:pt idx="8855">
                        <c:v>1.38732616002552</c:v>
                      </c:pt>
                      <c:pt idx="8856">
                        <c:v>1.3871359112139301</c:v>
                      </c:pt>
                      <c:pt idx="8857">
                        <c:v>1.3869457888033501</c:v>
                      </c:pt>
                      <c:pt idx="8858">
                        <c:v>1.38675579264058</c:v>
                      </c:pt>
                      <c:pt idx="8859">
                        <c:v>1.3865659225726701</c:v>
                      </c:pt>
                      <c:pt idx="8860">
                        <c:v>1.3863761784469399</c:v>
                      </c:pt>
                      <c:pt idx="8861">
                        <c:v>1.38618656011099</c:v>
                      </c:pt>
                      <c:pt idx="8862">
                        <c:v>1.38599706741266</c:v>
                      </c:pt>
                      <c:pt idx="8863">
                        <c:v>1.3858077002000899</c:v>
                      </c:pt>
                      <c:pt idx="8864">
                        <c:v>1.38561845832166</c:v>
                      </c:pt>
                      <c:pt idx="8865">
                        <c:v>1.3854293416260199</c:v>
                      </c:pt>
                      <c:pt idx="8866">
                        <c:v>1.3852403499621</c:v>
                      </c:pt>
                      <c:pt idx="8867">
                        <c:v>1.3850514831790599</c:v>
                      </c:pt>
                      <c:pt idx="8868">
                        <c:v>1.3848627411263701</c:v>
                      </c:pt>
                      <c:pt idx="8869">
                        <c:v>1.3846741236537099</c:v>
                      </c:pt>
                      <c:pt idx="8870">
                        <c:v>1.38448563061107</c:v>
                      </c:pt>
                      <c:pt idx="8871">
                        <c:v>1.38429726184866</c:v>
                      </c:pt>
                      <c:pt idx="8872">
                        <c:v>1.3841090172169801</c:v>
                      </c:pt>
                      <c:pt idx="8873">
                        <c:v>1.38392089656677</c:v>
                      </c:pt>
                      <c:pt idx="8874">
                        <c:v>1.3837328997490499</c:v>
                      </c:pt>
                      <c:pt idx="8875">
                        <c:v>1.3835450266150799</c:v>
                      </c:pt>
                      <c:pt idx="8876">
                        <c:v>1.38335727701639</c:v>
                      </c:pt>
                      <c:pt idx="8877">
                        <c:v>1.38316965080476</c:v>
                      </c:pt>
                      <c:pt idx="8878">
                        <c:v>1.3829821478322299</c:v>
                      </c:pt>
                      <c:pt idx="8879">
                        <c:v>1.3827947679510899</c:v>
                      </c:pt>
                      <c:pt idx="8880">
                        <c:v>1.3826075110139</c:v>
                      </c:pt>
                      <c:pt idx="8881">
                        <c:v>1.38242037687347</c:v>
                      </c:pt>
                      <c:pt idx="8882">
                        <c:v>1.38223336538286</c:v>
                      </c:pt>
                      <c:pt idx="8883">
                        <c:v>1.3820464763953699</c:v>
                      </c:pt>
                      <c:pt idx="8884">
                        <c:v>1.3818597097645899</c:v>
                      </c:pt>
                      <c:pt idx="8885">
                        <c:v>1.3816730653443401</c:v>
                      </c:pt>
                      <c:pt idx="8886">
                        <c:v>1.38148654298868</c:v>
                      </c:pt>
                      <c:pt idx="8887">
                        <c:v>1.38130014255195</c:v>
                      </c:pt>
                      <c:pt idx="8888">
                        <c:v>1.3811138638887299</c:v>
                      </c:pt>
                      <c:pt idx="8889">
                        <c:v>1.3809277068538399</c:v>
                      </c:pt>
                      <c:pt idx="8890">
                        <c:v>1.3807416713023499</c:v>
                      </c:pt>
                      <c:pt idx="8891">
                        <c:v>1.3805557570896101</c:v>
                      </c:pt>
                      <c:pt idx="8892">
                        <c:v>1.3803699640711899</c:v>
                      </c:pt>
                      <c:pt idx="8893">
                        <c:v>1.3801842921028999</c:v>
                      </c:pt>
                      <c:pt idx="8894">
                        <c:v>1.3799987410408301</c:v>
                      </c:pt>
                      <c:pt idx="8895">
                        <c:v>1.3798133107413</c:v>
                      </c:pt>
                      <c:pt idx="8896">
                        <c:v>1.3796280010608699</c:v>
                      </c:pt>
                      <c:pt idx="8897">
                        <c:v>1.37944281185635</c:v>
                      </c:pt>
                      <c:pt idx="8898">
                        <c:v>1.3792577429848101</c:v>
                      </c:pt>
                      <c:pt idx="8899">
                        <c:v>1.3790727943035399</c:v>
                      </c:pt>
                      <c:pt idx="8900">
                        <c:v>1.3788879656701001</c:v>
                      </c:pt>
                      <c:pt idx="8901">
                        <c:v>1.3787032569422899</c:v>
                      </c:pt>
                      <c:pt idx="8902">
                        <c:v>1.3785186679781301</c:v>
                      </c:pt>
                      <c:pt idx="8903">
                        <c:v>1.3783341986358999</c:v>
                      </c:pt>
                      <c:pt idx="8904">
                        <c:v>1.3781498487741299</c:v>
                      </c:pt>
                      <c:pt idx="8905">
                        <c:v>1.37796561825157</c:v>
                      </c:pt>
                      <c:pt idx="8906">
                        <c:v>1.3777815069272501</c:v>
                      </c:pt>
                      <c:pt idx="8907">
                        <c:v>1.3775975146603801</c:v>
                      </c:pt>
                      <c:pt idx="8908">
                        <c:v>1.3774136413104701</c:v>
                      </c:pt>
                      <c:pt idx="8909">
                        <c:v>1.3772298867372399</c:v>
                      </c:pt>
                      <c:pt idx="8910">
                        <c:v>1.37704625080064</c:v>
                      </c:pt>
                      <c:pt idx="8911">
                        <c:v>1.37686273336089</c:v>
                      </c:pt>
                      <c:pt idx="8912">
                        <c:v>1.37667933427843</c:v>
                      </c:pt>
                      <c:pt idx="8913">
                        <c:v>1.3764960534139099</c:v>
                      </c:pt>
                      <c:pt idx="8914">
                        <c:v>1.37631289062829</c:v>
                      </c:pt>
                      <c:pt idx="8915">
                        <c:v>1.3761298457826801</c:v>
                      </c:pt>
                      <c:pt idx="8916">
                        <c:v>1.3759469187384901</c:v>
                      </c:pt>
                      <c:pt idx="8917">
                        <c:v>1.3757641093573301</c:v>
                      </c:pt>
                      <c:pt idx="8918">
                        <c:v>1.3755814175010701</c:v>
                      </c:pt>
                      <c:pt idx="8919">
                        <c:v>1.3753988430318</c:v>
                      </c:pt>
                      <c:pt idx="8920">
                        <c:v>1.37521638581183</c:v>
                      </c:pt>
                      <c:pt idx="8921">
                        <c:v>1.37503404570374</c:v>
                      </c:pt>
                      <c:pt idx="8922">
                        <c:v>1.3748518225702999</c:v>
                      </c:pt>
                      <c:pt idx="8923">
                        <c:v>1.37466971627455</c:v>
                      </c:pt>
                      <c:pt idx="8924">
                        <c:v>1.37448772667974</c:v>
                      </c:pt>
                      <c:pt idx="8925">
                        <c:v>1.37430585364936</c:v>
                      </c:pt>
                      <c:pt idx="8926">
                        <c:v>1.37412409704712</c:v>
                      </c:pt>
                      <c:pt idx="8927">
                        <c:v>1.37394245673698</c:v>
                      </c:pt>
                      <c:pt idx="8928">
                        <c:v>1.3737609325830999</c:v>
                      </c:pt>
                      <c:pt idx="8929">
                        <c:v>1.37357952444991</c:v>
                      </c:pt>
                      <c:pt idx="8930">
                        <c:v>1.37339823220202</c:v>
                      </c:pt>
                      <c:pt idx="8931">
                        <c:v>1.37321705570431</c:v>
                      </c:pt>
                      <c:pt idx="8932">
                        <c:v>1.37303599482186</c:v>
                      </c:pt>
                      <c:pt idx="8933">
                        <c:v>1.37285504942001</c:v>
                      </c:pt>
                      <c:pt idx="8934">
                        <c:v>1.37267421936428</c:v>
                      </c:pt>
                      <c:pt idx="8935">
                        <c:v>1.37249350452045</c:v>
                      </c:pt>
                      <c:pt idx="8936">
                        <c:v>1.3723129047545199</c:v>
                      </c:pt>
                      <c:pt idx="8937">
                        <c:v>1.3721324199327101</c:v>
                      </c:pt>
                      <c:pt idx="8938">
                        <c:v>1.3719520499214699</c:v>
                      </c:pt>
                      <c:pt idx="8939">
                        <c:v>1.3717717945874699</c:v>
                      </c:pt>
                      <c:pt idx="8940">
                        <c:v>1.3715916537976001</c:v>
                      </c:pt>
                      <c:pt idx="8941">
                        <c:v>1.37141162741898</c:v>
                      </c:pt>
                      <c:pt idx="8942">
                        <c:v>1.3712317153189499</c:v>
                      </c:pt>
                      <c:pt idx="8943">
                        <c:v>1.3710519173650799</c:v>
                      </c:pt>
                      <c:pt idx="8944">
                        <c:v>1.37087223342515</c:v>
                      </c:pt>
                      <c:pt idx="8945">
                        <c:v>1.3706926633671499</c:v>
                      </c:pt>
                      <c:pt idx="8946">
                        <c:v>1.37051320705934</c:v>
                      </c:pt>
                      <c:pt idx="8947">
                        <c:v>1.3703338643701299</c:v>
                      </c:pt>
                      <c:pt idx="8948">
                        <c:v>1.3701546351682199</c:v>
                      </c:pt>
                      <c:pt idx="8949">
                        <c:v>1.3699755193224801</c:v>
                      </c:pt>
                      <c:pt idx="8950">
                        <c:v>1.3697965167020101</c:v>
                      </c:pt>
                      <c:pt idx="8951">
                        <c:v>1.36961762717614</c:v>
                      </c:pt>
                      <c:pt idx="8952">
                        <c:v>1.36943885061441</c:v>
                      </c:pt>
                      <c:pt idx="8953">
                        <c:v>1.3692601868865799</c:v>
                      </c:pt>
                      <c:pt idx="8954">
                        <c:v>1.3690816358626301</c:v>
                      </c:pt>
                      <c:pt idx="8955">
                        <c:v>1.3689031974127399</c:v>
                      </c:pt>
                      <c:pt idx="8956">
                        <c:v>1.3687248714073199</c:v>
                      </c:pt>
                      <c:pt idx="8957">
                        <c:v>1.368546657717</c:v>
                      </c:pt>
                      <c:pt idx="8958">
                        <c:v>1.36836855621262</c:v>
                      </c:pt>
                      <c:pt idx="8959">
                        <c:v>1.3681905667652301</c:v>
                      </c:pt>
                      <c:pt idx="8960">
                        <c:v>1.36801268924609</c:v>
                      </c:pt>
                      <c:pt idx="8961">
                        <c:v>1.36783492352669</c:v>
                      </c:pt>
                      <c:pt idx="8962">
                        <c:v>1.3676572694787299</c:v>
                      </c:pt>
                      <c:pt idx="8963">
                        <c:v>1.3674797269740999</c:v>
                      </c:pt>
                      <c:pt idx="8964">
                        <c:v>1.3673022958849299</c:v>
                      </c:pt>
                      <c:pt idx="8965">
                        <c:v>1.36712497608354</c:v>
                      </c:pt>
                      <c:pt idx="8966">
                        <c:v>1.3669477674424899</c:v>
                      </c:pt>
                      <c:pt idx="8967">
                        <c:v>1.3667706698345301</c:v>
                      </c:pt>
                      <c:pt idx="8968">
                        <c:v>1.3665936831326</c:v>
                      </c:pt>
                      <c:pt idx="8969">
                        <c:v>1.3664168072099001</c:v>
                      </c:pt>
                      <c:pt idx="8970">
                        <c:v>1.3662400419398</c:v>
                      </c:pt>
                      <c:pt idx="8971">
                        <c:v>1.3660633871959</c:v>
                      </c:pt>
                      <c:pt idx="8972">
                        <c:v>1.3658868428519999</c:v>
                      </c:pt>
                      <c:pt idx="8973">
                        <c:v>1.3657104087820999</c:v>
                      </c:pt>
                      <c:pt idx="8974">
                        <c:v>1.36553408486042</c:v>
                      </c:pt>
                      <c:pt idx="8975">
                        <c:v>1.3653578709613801</c:v>
                      </c:pt>
                      <c:pt idx="8976">
                        <c:v>1.36518176695963</c:v>
                      </c:pt>
                      <c:pt idx="8977">
                        <c:v>1.36500577272999</c:v>
                      </c:pt>
                      <c:pt idx="8978">
                        <c:v>1.3648298881475001</c:v>
                      </c:pt>
                      <c:pt idx="8979">
                        <c:v>1.3646541130874199</c:v>
                      </c:pt>
                      <c:pt idx="8980">
                        <c:v>1.3644784474251901</c:v>
                      </c:pt>
                      <c:pt idx="8981">
                        <c:v>1.3643028910364801</c:v>
                      </c:pt>
                      <c:pt idx="8982">
                        <c:v>1.36412744379715</c:v>
                      </c:pt>
                      <c:pt idx="8983">
                        <c:v>1.36395210558327</c:v>
                      </c:pt>
                      <c:pt idx="8984">
                        <c:v>1.3637768762711</c:v>
                      </c:pt>
                      <c:pt idx="8985">
                        <c:v>1.3636017557371101</c:v>
                      </c:pt>
                      <c:pt idx="8986">
                        <c:v>1.3634267438579899</c:v>
                      </c:pt>
                      <c:pt idx="8987">
                        <c:v>1.3632518405106</c:v>
                      </c:pt>
                      <c:pt idx="8988">
                        <c:v>1.36307704557202</c:v>
                      </c:pt>
                      <c:pt idx="8989">
                        <c:v>1.3629023589195399</c:v>
                      </c:pt>
                      <c:pt idx="8990">
                        <c:v>1.3627277804306299</c:v>
                      </c:pt>
                      <c:pt idx="8991">
                        <c:v>1.3625533099829801</c:v>
                      </c:pt>
                      <c:pt idx="8992">
                        <c:v>1.3623789474544601</c:v>
                      </c:pt>
                      <c:pt idx="8993">
                        <c:v>1.3622046927231499</c:v>
                      </c:pt>
                      <c:pt idx="8994">
                        <c:v>1.3620305456673401</c:v>
                      </c:pt>
                      <c:pt idx="8995">
                        <c:v>1.3618565061654899</c:v>
                      </c:pt>
                      <c:pt idx="8996">
                        <c:v>1.3616825740962899</c:v>
                      </c:pt>
                      <c:pt idx="8997">
                        <c:v>1.3615087493386</c:v>
                      </c:pt>
                      <c:pt idx="8998">
                        <c:v>1.3613350317714901</c:v>
                      </c:pt>
                      <c:pt idx="8999">
                        <c:v>1.36116142127424</c:v>
                      </c:pt>
                      <c:pt idx="9000">
                        <c:v>1.3609879177263</c:v>
                      </c:pt>
                      <c:pt idx="9001">
                        <c:v>1.3608145210073399</c:v>
                      </c:pt>
                      <c:pt idx="9002">
                        <c:v>1.36064123099721</c:v>
                      </c:pt>
                      <c:pt idx="9003">
                        <c:v>1.3604680475759501</c:v>
                      </c:pt>
                      <c:pt idx="9004">
                        <c:v>1.3602949706238201</c:v>
                      </c:pt>
                      <c:pt idx="9005">
                        <c:v>1.3601220000212499</c:v>
                      </c:pt>
                      <c:pt idx="9006">
                        <c:v>1.35994913564888</c:v>
                      </c:pt>
                      <c:pt idx="9007">
                        <c:v>1.35977637738753</c:v>
                      </c:pt>
                      <c:pt idx="9008">
                        <c:v>1.35960372511822</c:v>
                      </c:pt>
                      <c:pt idx="9009">
                        <c:v>1.35943117872216</c:v>
                      </c:pt>
                      <c:pt idx="9010">
                        <c:v>1.3592587380807699</c:v>
                      </c:pt>
                      <c:pt idx="9011">
                        <c:v>1.35908640307563</c:v>
                      </c:pt>
                      <c:pt idx="9012">
                        <c:v>1.35891417358853</c:v>
                      </c:pt>
                      <c:pt idx="9013">
                        <c:v>1.3587420495014499</c:v>
                      </c:pt>
                      <c:pt idx="9014">
                        <c:v>1.35857003069657</c:v>
                      </c:pt>
                      <c:pt idx="9015">
                        <c:v>1.35839811705624</c:v>
                      </c:pt>
                      <c:pt idx="9016">
                        <c:v>1.35822630846301</c:v>
                      </c:pt>
                      <c:pt idx="9017">
                        <c:v>1.35805460479963</c:v>
                      </c:pt>
                      <c:pt idx="9018">
                        <c:v>1.3578830059490099</c:v>
                      </c:pt>
                      <c:pt idx="9019">
                        <c:v>1.35771151179428</c:v>
                      </c:pt>
                      <c:pt idx="9020">
                        <c:v>1.35754012221874</c:v>
                      </c:pt>
                      <c:pt idx="9021">
                        <c:v>1.3573688371058901</c:v>
                      </c:pt>
                      <c:pt idx="9022">
                        <c:v>1.3571976563394099</c:v>
                      </c:pt>
                      <c:pt idx="9023">
                        <c:v>1.35702657980316</c:v>
                      </c:pt>
                      <c:pt idx="9024">
                        <c:v>1.3568556073811999</c:v>
                      </c:pt>
                      <c:pt idx="9025">
                        <c:v>1.3566847389577701</c:v>
                      </c:pt>
                      <c:pt idx="9026">
                        <c:v>1.35651397441729</c:v>
                      </c:pt>
                      <c:pt idx="9027">
                        <c:v>1.3563433136443901</c:v>
                      </c:pt>
                      <c:pt idx="9028">
                        <c:v>1.35617275652384</c:v>
                      </c:pt>
                      <c:pt idx="9029">
                        <c:v>1.3560023029406501</c:v>
                      </c:pt>
                      <c:pt idx="9030">
                        <c:v>1.35583195277997</c:v>
                      </c:pt>
                      <c:pt idx="9031">
                        <c:v>1.3556617059271601</c:v>
                      </c:pt>
                      <c:pt idx="9032">
                        <c:v>1.3554915622677399</c:v>
                      </c:pt>
                      <c:pt idx="9033">
                        <c:v>1.3553215216874399</c:v>
                      </c:pt>
                      <c:pt idx="9034">
                        <c:v>1.35515158407216</c:v>
                      </c:pt>
                      <c:pt idx="9035">
                        <c:v>1.3549817493079701</c:v>
                      </c:pt>
                      <c:pt idx="9036">
                        <c:v>1.35481201728115</c:v>
                      </c:pt>
                      <c:pt idx="9037">
                        <c:v>1.35464238787813</c:v>
                      </c:pt>
                      <c:pt idx="9038">
                        <c:v>1.3544728609855501</c:v>
                      </c:pt>
                      <c:pt idx="9039">
                        <c:v>1.35430343649022</c:v>
                      </c:pt>
                      <c:pt idx="9040">
                        <c:v>1.3541341142791099</c:v>
                      </c:pt>
                      <c:pt idx="9041">
                        <c:v>1.35396489423941</c:v>
                      </c:pt>
                      <c:pt idx="9042">
                        <c:v>1.35379577625846</c:v>
                      </c:pt>
                      <c:pt idx="9043">
                        <c:v>1.3536267602237799</c:v>
                      </c:pt>
                      <c:pt idx="9044">
                        <c:v>1.3534578460230899</c:v>
                      </c:pt>
                      <c:pt idx="9045">
                        <c:v>1.35328903354427</c:v>
                      </c:pt>
                      <c:pt idx="9046">
                        <c:v>1.3531203226753901</c:v>
                      </c:pt>
                      <c:pt idx="9047">
                        <c:v>1.35295171330468</c:v>
                      </c:pt>
                      <c:pt idx="9048">
                        <c:v>1.3527832053205699</c:v>
                      </c:pt>
                      <c:pt idx="9049">
                        <c:v>1.3526147986116499</c:v>
                      </c:pt>
                      <c:pt idx="9050">
                        <c:v>1.3524464930667</c:v>
                      </c:pt>
                      <c:pt idx="9051">
                        <c:v>1.35227828857466</c:v>
                      </c:pt>
                      <c:pt idx="9052">
                        <c:v>1.35211018502467</c:v>
                      </c:pt>
                      <c:pt idx="9053">
                        <c:v>1.35194218230602</c:v>
                      </c:pt>
                      <c:pt idx="9054">
                        <c:v>1.35177428030819</c:v>
                      </c:pt>
                      <c:pt idx="9055">
                        <c:v>1.35160647892082</c:v>
                      </c:pt>
                      <c:pt idx="9056">
                        <c:v>1.35143877803377</c:v>
                      </c:pt>
                      <c:pt idx="9057">
                        <c:v>1.3512711775370001</c:v>
                      </c:pt>
                      <c:pt idx="9058">
                        <c:v>1.3511036773207099</c:v>
                      </c:pt>
                      <c:pt idx="9059">
                        <c:v>1.35093627727525</c:v>
                      </c:pt>
                      <c:pt idx="9060">
                        <c:v>1.35076897729112</c:v>
                      </c:pt>
                      <c:pt idx="9061">
                        <c:v>1.35060177725904</c:v>
                      </c:pt>
                      <c:pt idx="9062">
                        <c:v>1.3504346770698501</c:v>
                      </c:pt>
                      <c:pt idx="9063">
                        <c:v>1.35026767661461</c:v>
                      </c:pt>
                      <c:pt idx="9064">
                        <c:v>1.35010077578452</c:v>
                      </c:pt>
                      <c:pt idx="9065">
                        <c:v>1.34993397447096</c:v>
                      </c:pt>
                      <c:pt idx="9066">
                        <c:v>1.3497672725655001</c:v>
                      </c:pt>
                      <c:pt idx="9067">
                        <c:v>1.34960066995984</c:v>
                      </c:pt>
                      <c:pt idx="9068">
                        <c:v>1.34943416654589</c:v>
                      </c:pt>
                      <c:pt idx="9069">
                        <c:v>1.3492677622157001</c:v>
                      </c:pt>
                      <c:pt idx="9070">
                        <c:v>1.3491014568615101</c:v>
                      </c:pt>
                      <c:pt idx="9071">
                        <c:v>1.3489352503757299</c:v>
                      </c:pt>
                      <c:pt idx="9072">
                        <c:v>1.3487691426509301</c:v>
                      </c:pt>
                      <c:pt idx="9073">
                        <c:v>1.3486031335798401</c:v>
                      </c:pt>
                      <c:pt idx="9074">
                        <c:v>1.3484372230553701</c:v>
                      </c:pt>
                      <c:pt idx="9075">
                        <c:v>1.3482714109706</c:v>
                      </c:pt>
                      <c:pt idx="9076">
                        <c:v>1.3481056972187799</c:v>
                      </c:pt>
                      <c:pt idx="9077">
                        <c:v>1.34794008169331</c:v>
                      </c:pt>
                      <c:pt idx="9078">
                        <c:v>1.3477745642877701</c:v>
                      </c:pt>
                      <c:pt idx="9079">
                        <c:v>1.34760914489591</c:v>
                      </c:pt>
                      <c:pt idx="9080">
                        <c:v>1.3474438234116399</c:v>
                      </c:pt>
                      <c:pt idx="9081">
                        <c:v>1.34727859972903</c:v>
                      </c:pt>
                      <c:pt idx="9082">
                        <c:v>1.34711347374233</c:v>
                      </c:pt>
                      <c:pt idx="9083">
                        <c:v>1.3469484453459399</c:v>
                      </c:pt>
                      <c:pt idx="9084">
                        <c:v>1.34678351443443</c:v>
                      </c:pt>
                      <c:pt idx="9085">
                        <c:v>1.34661868090254</c:v>
                      </c:pt>
                      <c:pt idx="9086">
                        <c:v>1.34645394464518</c:v>
                      </c:pt>
                      <c:pt idx="9087">
                        <c:v>1.3462893055573999</c:v>
                      </c:pt>
                      <c:pt idx="9088">
                        <c:v>1.34612476353444</c:v>
                      </c:pt>
                      <c:pt idx="9089">
                        <c:v>1.34596031847167</c:v>
                      </c:pt>
                      <c:pt idx="9090">
                        <c:v>1.34579597026467</c:v>
                      </c:pt>
                      <c:pt idx="9091">
                        <c:v>1.34563171880914</c:v>
                      </c:pt>
                      <c:pt idx="9092">
                        <c:v>1.3454675640009599</c:v>
                      </c:pt>
                      <c:pt idx="9093">
                        <c:v>1.34530350573617</c:v>
                      </c:pt>
                      <c:pt idx="9094">
                        <c:v>1.3451395439109799</c:v>
                      </c:pt>
                      <c:pt idx="9095">
                        <c:v>1.3449756784217399</c:v>
                      </c:pt>
                      <c:pt idx="9096">
                        <c:v>1.3448119091649899</c:v>
                      </c:pt>
                      <c:pt idx="9097">
                        <c:v>1.3446482360373999</c:v>
                      </c:pt>
                      <c:pt idx="9098">
                        <c:v>1.3444846589358099</c:v>
                      </c:pt>
                      <c:pt idx="9099">
                        <c:v>1.3443211777572399</c:v>
                      </c:pt>
                      <c:pt idx="9100">
                        <c:v>1.3441577923988399</c:v>
                      </c:pt>
                      <c:pt idx="9101">
                        <c:v>1.3439945027579501</c:v>
                      </c:pt>
                      <c:pt idx="9102">
                        <c:v>1.3438313087320399</c:v>
                      </c:pt>
                      <c:pt idx="9103">
                        <c:v>1.3436682102187401</c:v>
                      </c:pt>
                      <c:pt idx="9104">
                        <c:v>1.34350520711587</c:v>
                      </c:pt>
                      <c:pt idx="9105">
                        <c:v>1.3433422993213699</c:v>
                      </c:pt>
                      <c:pt idx="9106">
                        <c:v>1.34317948673336</c:v>
                      </c:pt>
                      <c:pt idx="9107">
                        <c:v>1.34301676925011</c:v>
                      </c:pt>
                      <c:pt idx="9108">
                        <c:v>1.3428541467700501</c:v>
                      </c:pt>
                      <c:pt idx="9109">
                        <c:v>1.3426916191917699</c:v>
                      </c:pt>
                      <c:pt idx="9110">
                        <c:v>1.3425291864140001</c:v>
                      </c:pt>
                      <c:pt idx="9111">
                        <c:v>1.3423668483356499</c:v>
                      </c:pt>
                      <c:pt idx="9112">
                        <c:v>1.3422046048557701</c:v>
                      </c:pt>
                      <c:pt idx="9113">
                        <c:v>1.34204245587355</c:v>
                      </c:pt>
                      <c:pt idx="9114">
                        <c:v>1.34188040128838</c:v>
                      </c:pt>
                      <c:pt idx="9115">
                        <c:v>1.34171844099976</c:v>
                      </c:pt>
                      <c:pt idx="9116">
                        <c:v>1.3415565749073699</c:v>
                      </c:pt>
                      <c:pt idx="9117">
                        <c:v>1.3413948029110401</c:v>
                      </c:pt>
                      <c:pt idx="9118">
                        <c:v>1.3412331249107401</c:v>
                      </c:pt>
                      <c:pt idx="9119">
                        <c:v>1.3410715408066101</c:v>
                      </c:pt>
                      <c:pt idx="9120">
                        <c:v>1.34091005049894</c:v>
                      </c:pt>
                      <c:pt idx="9121">
                        <c:v>1.3407486538881701</c:v>
                      </c:pt>
                      <c:pt idx="9122">
                        <c:v>1.34058735087489</c:v>
                      </c:pt>
                      <c:pt idx="9123">
                        <c:v>1.3404261413598499</c:v>
                      </c:pt>
                      <c:pt idx="9124">
                        <c:v>1.3402650252439301</c:v>
                      </c:pt>
                      <c:pt idx="9125">
                        <c:v>1.3401040024282</c:v>
                      </c:pt>
                      <c:pt idx="9126">
                        <c:v>1.3399430728138599</c:v>
                      </c:pt>
                      <c:pt idx="9127">
                        <c:v>1.33978223630224</c:v>
                      </c:pt>
                      <c:pt idx="9128">
                        <c:v>1.33962149279486</c:v>
                      </c:pt>
                      <c:pt idx="9129">
                        <c:v>1.33946084219337</c:v>
                      </c:pt>
                      <c:pt idx="9130">
                        <c:v>1.3393002843995701</c:v>
                      </c:pt>
                      <c:pt idx="9131">
                        <c:v>1.33913981931541</c:v>
                      </c:pt>
                      <c:pt idx="9132">
                        <c:v>1.3389794468430001</c:v>
                      </c:pt>
                      <c:pt idx="9133">
                        <c:v>1.3388191668845799</c:v>
                      </c:pt>
                      <c:pt idx="9134">
                        <c:v>1.3386589793425601</c:v>
                      </c:pt>
                      <c:pt idx="9135">
                        <c:v>1.33849888411948</c:v>
                      </c:pt>
                      <c:pt idx="9136">
                        <c:v>1.3383388811180501</c:v>
                      </c:pt>
                      <c:pt idx="9137">
                        <c:v>1.33817897024111</c:v>
                      </c:pt>
                      <c:pt idx="9138">
                        <c:v>1.33801915139164</c:v>
                      </c:pt>
                      <c:pt idx="9139">
                        <c:v>1.3378594244728099</c:v>
                      </c:pt>
                      <c:pt idx="9140">
                        <c:v>1.3376997893878699</c:v>
                      </c:pt>
                      <c:pt idx="9141">
                        <c:v>1.3375402460402901</c:v>
                      </c:pt>
                      <c:pt idx="9142">
                        <c:v>1.33738079433363</c:v>
                      </c:pt>
                      <c:pt idx="9143">
                        <c:v>1.33722143417163</c:v>
                      </c:pt>
                      <c:pt idx="9144">
                        <c:v>1.33706216545815</c:v>
                      </c:pt>
                      <c:pt idx="9145">
                        <c:v>1.3369029880972201</c:v>
                      </c:pt>
                      <c:pt idx="9146">
                        <c:v>1.3367439019930001</c:v>
                      </c:pt>
                      <c:pt idx="9147">
                        <c:v>1.3365849070498099</c:v>
                      </c:pt>
                      <c:pt idx="9148">
                        <c:v>1.3364260031721</c:v>
                      </c:pt>
                      <c:pt idx="9149">
                        <c:v>1.3362671902644601</c:v>
                      </c:pt>
                      <c:pt idx="9150">
                        <c:v>1.33610846823164</c:v>
                      </c:pt>
                      <c:pt idx="9151">
                        <c:v>1.3359498369785301</c:v>
                      </c:pt>
                      <c:pt idx="9152">
                        <c:v>1.3357912964101599</c:v>
                      </c:pt>
                      <c:pt idx="9153">
                        <c:v>1.33563284643171</c:v>
                      </c:pt>
                      <c:pt idx="9154">
                        <c:v>1.33547448694849</c:v>
                      </c:pt>
                      <c:pt idx="9155">
                        <c:v>1.3353162178659701</c:v>
                      </c:pt>
                      <c:pt idx="9156">
                        <c:v>1.33515803908974</c:v>
                      </c:pt>
                      <c:pt idx="9157">
                        <c:v>1.3349999505255701</c:v>
                      </c:pt>
                      <c:pt idx="9158">
                        <c:v>1.33484195207932</c:v>
                      </c:pt>
                      <c:pt idx="9159">
                        <c:v>1.33468404365703</c:v>
                      </c:pt>
                      <c:pt idx="9160">
                        <c:v>1.33452622516488</c:v>
                      </c:pt>
                      <c:pt idx="9161">
                        <c:v>1.33436849650918</c:v>
                      </c:pt>
                      <c:pt idx="9162">
                        <c:v>1.33421085759638</c:v>
                      </c:pt>
                      <c:pt idx="9163">
                        <c:v>1.3340533083330699</c:v>
                      </c:pt>
                      <c:pt idx="9164">
                        <c:v>1.33389584862599</c:v>
                      </c:pt>
                      <c:pt idx="9165">
                        <c:v>1.3337384783820101</c:v>
                      </c:pt>
                      <c:pt idx="9166">
                        <c:v>1.33358119750815</c:v>
                      </c:pt>
                      <c:pt idx="9167">
                        <c:v>1.3334240059115701</c:v>
                      </c:pt>
                      <c:pt idx="9168">
                        <c:v>1.3332669034995399</c:v>
                      </c:pt>
                      <c:pt idx="9169">
                        <c:v>1.33310989017952</c:v>
                      </c:pt>
                      <c:pt idx="9170">
                        <c:v>1.33295296585906</c:v>
                      </c:pt>
                      <c:pt idx="9171">
                        <c:v>1.33279613044587</c:v>
                      </c:pt>
                      <c:pt idx="9172">
                        <c:v>1.3326393838478201</c:v>
                      </c:pt>
                      <c:pt idx="9173">
                        <c:v>1.33248272597286</c:v>
                      </c:pt>
                      <c:pt idx="9174">
                        <c:v>1.33232615672915</c:v>
                      </c:pt>
                      <c:pt idx="9175">
                        <c:v>1.33216967602492</c:v>
                      </c:pt>
                      <c:pt idx="9176">
                        <c:v>1.3320132837685901</c:v>
                      </c:pt>
                      <c:pt idx="9177">
                        <c:v>1.3318569798686799</c:v>
                      </c:pt>
                      <c:pt idx="9178">
                        <c:v>1.3317007642338701</c:v>
                      </c:pt>
                      <c:pt idx="9179">
                        <c:v>1.33154463677296</c:v>
                      </c:pt>
                      <c:pt idx="9180">
                        <c:v>1.33138859739489</c:v>
                      </c:pt>
                      <c:pt idx="9181">
                        <c:v>1.33123264600875</c:v>
                      </c:pt>
                      <c:pt idx="9182">
                        <c:v>1.3310767825237499</c:v>
                      </c:pt>
                      <c:pt idx="9183">
                        <c:v>1.3309210068492301</c:v>
                      </c:pt>
                      <c:pt idx="9184">
                        <c:v>1.3307653188947</c:v>
                      </c:pt>
                      <c:pt idx="9185">
                        <c:v>1.3306097185697401</c:v>
                      </c:pt>
                      <c:pt idx="9186">
                        <c:v>1.33045420578414</c:v>
                      </c:pt>
                      <c:pt idx="9187">
                        <c:v>1.3302987804477799</c:v>
                      </c:pt>
                      <c:pt idx="9188">
                        <c:v>1.33014344247066</c:v>
                      </c:pt>
                      <c:pt idx="9189">
                        <c:v>1.3299881917629599</c:v>
                      </c:pt>
                      <c:pt idx="9190">
                        <c:v>1.32983302823496</c:v>
                      </c:pt>
                      <c:pt idx="9191">
                        <c:v>1.32967795179709</c:v>
                      </c:pt>
                      <c:pt idx="9192">
                        <c:v>1.3295229623598901</c:v>
                      </c:pt>
                      <c:pt idx="9193">
                        <c:v>1.32936805983405</c:v>
                      </c:pt>
                      <c:pt idx="9194">
                        <c:v>1.3292132441304001</c:v>
                      </c:pt>
                      <c:pt idx="9195">
                        <c:v>1.3290585151598899</c:v>
                      </c:pt>
                      <c:pt idx="9196">
                        <c:v>1.32890387283359</c:v>
                      </c:pt>
                      <c:pt idx="9197">
                        <c:v>1.32874931706274</c:v>
                      </c:pt>
                      <c:pt idx="9198">
                        <c:v>1.32859484775866</c:v>
                      </c:pt>
                      <c:pt idx="9199">
                        <c:v>1.3284404648328501</c:v>
                      </c:pt>
                      <c:pt idx="9200">
                        <c:v>1.3282861681969</c:v>
                      </c:pt>
                      <c:pt idx="9201">
                        <c:v>1.3281319577625701</c:v>
                      </c:pt>
                      <c:pt idx="9202">
                        <c:v>1.3279778334417101</c:v>
                      </c:pt>
                      <c:pt idx="9203">
                        <c:v>1.3278237951463301</c:v>
                      </c:pt>
                      <c:pt idx="9204">
                        <c:v>1.32766984278856</c:v>
                      </c:pt>
                      <c:pt idx="9205">
                        <c:v>1.3275159762806501</c:v>
                      </c:pt>
                      <c:pt idx="9206">
                        <c:v>1.3273621955349999</c:v>
                      </c:pt>
                      <c:pt idx="9207">
                        <c:v>1.3272085004641301</c:v>
                      </c:pt>
                      <c:pt idx="9208">
                        <c:v>1.3270548909806601</c:v>
                      </c:pt>
                      <c:pt idx="9209">
                        <c:v>1.3269013669973999</c:v>
                      </c:pt>
                      <c:pt idx="9210">
                        <c:v>1.3267479284272301</c:v>
                      </c:pt>
                      <c:pt idx="9211">
                        <c:v>1.32659457518319</c:v>
                      </c:pt>
                      <c:pt idx="9212">
                        <c:v>1.32644130717844</c:v>
                      </c:pt>
                      <c:pt idx="9213">
                        <c:v>1.3262881243262601</c:v>
                      </c:pt>
                      <c:pt idx="9214">
                        <c:v>1.32613502654007</c:v>
                      </c:pt>
                      <c:pt idx="9215">
                        <c:v>1.32598201373341</c:v>
                      </c:pt>
                      <c:pt idx="9216">
                        <c:v>1.32582908581994</c:v>
                      </c:pt>
                      <c:pt idx="9217">
                        <c:v>1.3256762427134701</c:v>
                      </c:pt>
                      <c:pt idx="9218">
                        <c:v>1.32552348432791</c:v>
                      </c:pt>
                      <c:pt idx="9219">
                        <c:v>1.3253708105773101</c:v>
                      </c:pt>
                      <c:pt idx="9220">
                        <c:v>1.3252182213758401</c:v>
                      </c:pt>
                      <c:pt idx="9221">
                        <c:v>1.3250657166378099</c:v>
                      </c:pt>
                      <c:pt idx="9222">
                        <c:v>1.32491329627763</c:v>
                      </c:pt>
                      <c:pt idx="9223">
                        <c:v>1.32476096020985</c:v>
                      </c:pt>
                      <c:pt idx="9224">
                        <c:v>1.32460870834916</c:v>
                      </c:pt>
                      <c:pt idx="9225">
                        <c:v>1.3244565406103399</c:v>
                      </c:pt>
                      <c:pt idx="9226">
                        <c:v>1.32430445690832</c:v>
                      </c:pt>
                      <c:pt idx="9227">
                        <c:v>1.32415245715815</c:v>
                      </c:pt>
                      <c:pt idx="9228">
                        <c:v>1.324000541275</c:v>
                      </c:pt>
                      <c:pt idx="9229">
                        <c:v>1.32384870917417</c:v>
                      </c:pt>
                      <c:pt idx="9230">
                        <c:v>1.32369696077107</c:v>
                      </c:pt>
                      <c:pt idx="9231">
                        <c:v>1.3235452959812499</c:v>
                      </c:pt>
                      <c:pt idx="9232">
                        <c:v>1.32339371472036</c:v>
                      </c:pt>
                      <c:pt idx="9233">
                        <c:v>1.3232422169042</c:v>
                      </c:pt>
                      <c:pt idx="9234">
                        <c:v>1.32309080244869</c:v>
                      </c:pt>
                      <c:pt idx="9235">
                        <c:v>1.3229394712698399</c:v>
                      </c:pt>
                      <c:pt idx="9236">
                        <c:v>1.32278822328382</c:v>
                      </c:pt>
                      <c:pt idx="9237">
                        <c:v>1.3226370584069</c:v>
                      </c:pt>
                      <c:pt idx="9238">
                        <c:v>1.3224859765554799</c:v>
                      </c:pt>
                      <c:pt idx="9239">
                        <c:v>1.32233497764609</c:v>
                      </c:pt>
                      <c:pt idx="9240">
                        <c:v>1.32218406159535</c:v>
                      </c:pt>
                      <c:pt idx="9241">
                        <c:v>1.32203322832004</c:v>
                      </c:pt>
                      <c:pt idx="9242">
                        <c:v>1.3218824777370299</c:v>
                      </c:pt>
                      <c:pt idx="9243">
                        <c:v>1.3217318097633199</c:v>
                      </c:pt>
                      <c:pt idx="9244">
                        <c:v>1.3215812243160501</c:v>
                      </c:pt>
                      <c:pt idx="9245">
                        <c:v>1.3214307213124501</c:v>
                      </c:pt>
                      <c:pt idx="9246">
                        <c:v>1.3212803006698901</c:v>
                      </c:pt>
                      <c:pt idx="9247">
                        <c:v>1.3211299623058499</c:v>
                      </c:pt>
                      <c:pt idx="9248">
                        <c:v>1.32097970613793</c:v>
                      </c:pt>
                      <c:pt idx="9249">
                        <c:v>1.3208295320838499</c:v>
                      </c:pt>
                      <c:pt idx="9250">
                        <c:v>1.3206794400614501</c:v>
                      </c:pt>
                      <c:pt idx="9251">
                        <c:v>1.3205294299886901</c:v>
                      </c:pt>
                      <c:pt idx="9252">
                        <c:v>1.3203795017836499</c:v>
                      </c:pt>
                      <c:pt idx="9253">
                        <c:v>1.3202296553645201</c:v>
                      </c:pt>
                      <c:pt idx="9254">
                        <c:v>1.3200798906496201</c:v>
                      </c:pt>
                      <c:pt idx="9255">
                        <c:v>1.31993020755737</c:v>
                      </c:pt>
                      <c:pt idx="9256">
                        <c:v>1.31978060600633</c:v>
                      </c:pt>
                      <c:pt idx="9257">
                        <c:v>1.3196310859151501</c:v>
                      </c:pt>
                      <c:pt idx="9258">
                        <c:v>1.3194816472026301</c:v>
                      </c:pt>
                      <c:pt idx="9259">
                        <c:v>1.31933228978767</c:v>
                      </c:pt>
                      <c:pt idx="9260">
                        <c:v>1.3191830135892599</c:v>
                      </c:pt>
                      <c:pt idx="9261">
                        <c:v>1.31903381852657</c:v>
                      </c:pt>
                      <c:pt idx="9262">
                        <c:v>1.3188847045188199</c:v>
                      </c:pt>
                      <c:pt idx="9263">
                        <c:v>1.3187356714853899</c:v>
                      </c:pt>
                      <c:pt idx="9264">
                        <c:v>1.3185867193457499</c:v>
                      </c:pt>
                      <c:pt idx="9265">
                        <c:v>1.31843784801951</c:v>
                      </c:pt>
                      <c:pt idx="9266">
                        <c:v>1.3182890574263699</c:v>
                      </c:pt>
                      <c:pt idx="9267">
                        <c:v>1.3181403474861599</c:v>
                      </c:pt>
                      <c:pt idx="9268">
                        <c:v>1.3179917181188301</c:v>
                      </c:pt>
                      <c:pt idx="9269">
                        <c:v>1.3178431692444299</c:v>
                      </c:pt>
                      <c:pt idx="9270">
                        <c:v>1.3176947007831199</c:v>
                      </c:pt>
                      <c:pt idx="9271">
                        <c:v>1.3175463126552101</c:v>
                      </c:pt>
                      <c:pt idx="9272">
                        <c:v>1.31739800478108</c:v>
                      </c:pt>
                      <c:pt idx="9273">
                        <c:v>1.3172497770812399</c:v>
                      </c:pt>
                      <c:pt idx="9274">
                        <c:v>1.31710162947633</c:v>
                      </c:pt>
                      <c:pt idx="9275">
                        <c:v>1.31695356188708</c:v>
                      </c:pt>
                      <c:pt idx="9276">
                        <c:v>1.3168055742343601</c:v>
                      </c:pt>
                      <c:pt idx="9277">
                        <c:v>1.3166576664391201</c:v>
                      </c:pt>
                      <c:pt idx="9278">
                        <c:v>1.3165098384224401</c:v>
                      </c:pt>
                      <c:pt idx="9279">
                        <c:v>1.31636209010552</c:v>
                      </c:pt>
                      <c:pt idx="9280">
                        <c:v>1.3162144214096601</c:v>
                      </c:pt>
                      <c:pt idx="9281">
                        <c:v>1.3160668322562801</c:v>
                      </c:pt>
                      <c:pt idx="9282">
                        <c:v>1.3159193225668999</c:v>
                      </c:pt>
                      <c:pt idx="9283">
                        <c:v>1.31577189226316</c:v>
                      </c:pt>
                      <c:pt idx="9284">
                        <c:v>1.3156245412668199</c:v>
                      </c:pt>
                      <c:pt idx="9285">
                        <c:v>1.3154772694997401</c:v>
                      </c:pt>
                      <c:pt idx="9286">
                        <c:v>1.31533007688389</c:v>
                      </c:pt>
                      <c:pt idx="9287">
                        <c:v>1.3151829633413601</c:v>
                      </c:pt>
                      <c:pt idx="9288">
                        <c:v>1.3150359287943301</c:v>
                      </c:pt>
                      <c:pt idx="9289">
                        <c:v>1.3148889731651301</c:v>
                      </c:pt>
                      <c:pt idx="9290">
                        <c:v>1.31474209637617</c:v>
                      </c:pt>
                      <c:pt idx="9291">
                        <c:v>1.31459529834996</c:v>
                      </c:pt>
                      <c:pt idx="9292">
                        <c:v>1.31444857900915</c:v>
                      </c:pt>
                      <c:pt idx="9293">
                        <c:v>1.31430193827649</c:v>
                      </c:pt>
                      <c:pt idx="9294">
                        <c:v>1.3141553760748199</c:v>
                      </c:pt>
                      <c:pt idx="9295">
                        <c:v>1.31400889232712</c:v>
                      </c:pt>
                      <c:pt idx="9296">
                        <c:v>1.3138624869564499</c:v>
                      </c:pt>
                      <c:pt idx="9297">
                        <c:v>1.3137161598860101</c:v>
                      </c:pt>
                      <c:pt idx="9298">
                        <c:v>1.3135699110390699</c:v>
                      </c:pt>
                      <c:pt idx="9299">
                        <c:v>1.3134237403390501</c:v>
                      </c:pt>
                      <c:pt idx="9300">
                        <c:v>1.3132776477094401</c:v>
                      </c:pt>
                      <c:pt idx="9301">
                        <c:v>1.31313163307387</c:v>
                      </c:pt>
                      <c:pt idx="9302">
                        <c:v>1.31298569635605</c:v>
                      </c:pt>
                      <c:pt idx="9303">
                        <c:v>1.31283983747983</c:v>
                      </c:pt>
                      <c:pt idx="9304">
                        <c:v>1.3126940563691301</c:v>
                      </c:pt>
                      <c:pt idx="9305">
                        <c:v>1.31254835294801</c:v>
                      </c:pt>
                      <c:pt idx="9306">
                        <c:v>1.31240272714062</c:v>
                      </c:pt>
                      <c:pt idx="9307">
                        <c:v>1.3122571788712201</c:v>
                      </c:pt>
                      <c:pt idx="9308">
                        <c:v>1.31211170806417</c:v>
                      </c:pt>
                      <c:pt idx="9309">
                        <c:v>1.31196631464395</c:v>
                      </c:pt>
                      <c:pt idx="9310">
                        <c:v>1.3118209985351299</c:v>
                      </c:pt>
                      <c:pt idx="9311">
                        <c:v>1.31167575966242</c:v>
                      </c:pt>
                      <c:pt idx="9312">
                        <c:v>1.31153059795058</c:v>
                      </c:pt>
                      <c:pt idx="9313">
                        <c:v>1.31138551332453</c:v>
                      </c:pt>
                      <c:pt idx="9314">
                        <c:v>1.31124050570927</c:v>
                      </c:pt>
                      <c:pt idx="9315">
                        <c:v>1.3110955750299</c:v>
                      </c:pt>
                      <c:pt idx="9316">
                        <c:v>1.31095072121163</c:v>
                      </c:pt>
                      <c:pt idx="9317">
                        <c:v>1.3108059441797899</c:v>
                      </c:pt>
                      <c:pt idx="9318">
                        <c:v>1.3106612438598</c:v>
                      </c:pt>
                      <c:pt idx="9319">
                        <c:v>1.3105166201771801</c:v>
                      </c:pt>
                      <c:pt idx="9320">
                        <c:v>1.3103720730575701</c:v>
                      </c:pt>
                      <c:pt idx="9321">
                        <c:v>1.3102276024267001</c:v>
                      </c:pt>
                      <c:pt idx="9322">
                        <c:v>1.3100832082104099</c:v>
                      </c:pt>
                      <c:pt idx="9323">
                        <c:v>1.3099388903346501</c:v>
                      </c:pt>
                      <c:pt idx="9324">
                        <c:v>1.3097946487254599</c:v>
                      </c:pt>
                      <c:pt idx="9325">
                        <c:v>1.3096504833089899</c:v>
                      </c:pt>
                      <c:pt idx="9326">
                        <c:v>1.3095063940114999</c:v>
                      </c:pt>
                      <c:pt idx="9327">
                        <c:v>1.30936238075935</c:v>
                      </c:pt>
                      <c:pt idx="9328">
                        <c:v>1.30921844347898</c:v>
                      </c:pt>
                      <c:pt idx="9329">
                        <c:v>1.30907458209698</c:v>
                      </c:pt>
                      <c:pt idx="9330">
                        <c:v>1.3089307965399799</c:v>
                      </c:pt>
                      <c:pt idx="9331">
                        <c:v>1.3087870867347799</c:v>
                      </c:pt>
                      <c:pt idx="9332">
                        <c:v>1.30864345260824</c:v>
                      </c:pt>
                      <c:pt idx="9333">
                        <c:v>1.30849989408731</c:v>
                      </c:pt>
                      <c:pt idx="9334">
                        <c:v>1.3083564110990999</c:v>
                      </c:pt>
                      <c:pt idx="9335">
                        <c:v>1.30821300357074</c:v>
                      </c:pt>
                      <c:pt idx="9336">
                        <c:v>1.3080696714295399</c:v>
                      </c:pt>
                      <c:pt idx="9337">
                        <c:v>1.30792641460287</c:v>
                      </c:pt>
                      <c:pt idx="9338">
                        <c:v>1.3077832330182</c:v>
                      </c:pt>
                      <c:pt idx="9339">
                        <c:v>1.3076401266030999</c:v>
                      </c:pt>
                      <c:pt idx="9340">
                        <c:v>1.30749709528527</c:v>
                      </c:pt>
                      <c:pt idx="9341">
                        <c:v>1.3073541389924701</c:v>
                      </c:pt>
                      <c:pt idx="9342">
                        <c:v>1.3072112576526</c:v>
                      </c:pt>
                      <c:pt idx="9343">
                        <c:v>1.3070684511936099</c:v>
                      </c:pt>
                      <c:pt idx="9344">
                        <c:v>1.3069257195436099</c:v>
                      </c:pt>
                      <c:pt idx="9345">
                        <c:v>1.3067830626307599</c:v>
                      </c:pt>
                      <c:pt idx="9346">
                        <c:v>1.30664048038335</c:v>
                      </c:pt>
                      <c:pt idx="9347">
                        <c:v>1.3064979727297501</c:v>
                      </c:pt>
                      <c:pt idx="9348">
                        <c:v>1.3063555395984301</c:v>
                      </c:pt>
                      <c:pt idx="9349">
                        <c:v>1.30621318091799</c:v>
                      </c:pt>
                      <c:pt idx="9350">
                        <c:v>1.30607089661708</c:v>
                      </c:pt>
                      <c:pt idx="9351">
                        <c:v>1.3059286866244799</c:v>
                      </c:pt>
                      <c:pt idx="9352">
                        <c:v>1.30578655086908</c:v>
                      </c:pt>
                      <c:pt idx="9353">
                        <c:v>1.30564448927982</c:v>
                      </c:pt>
                      <c:pt idx="9354">
                        <c:v>1.30550250178579</c:v>
                      </c:pt>
                      <c:pt idx="9355">
                        <c:v>1.3053605883161501</c:v>
                      </c:pt>
                      <c:pt idx="9356">
                        <c:v>1.3052187488001601</c:v>
                      </c:pt>
                      <c:pt idx="9357">
                        <c:v>1.30507698316719</c:v>
                      </c:pt>
                      <c:pt idx="9358">
                        <c:v>1.3049352913466901</c:v>
                      </c:pt>
                      <c:pt idx="9359">
                        <c:v>1.3047936732682199</c:v>
                      </c:pt>
                      <c:pt idx="9360">
                        <c:v>1.3046521288614299</c:v>
                      </c:pt>
                      <c:pt idx="9361">
                        <c:v>1.3045106580560699</c:v>
                      </c:pt>
                      <c:pt idx="9362">
                        <c:v>1.3043692607819899</c:v>
                      </c:pt>
                      <c:pt idx="9363">
                        <c:v>1.3042279369691301</c:v>
                      </c:pt>
                      <c:pt idx="9364">
                        <c:v>1.30408668654753</c:v>
                      </c:pt>
                      <c:pt idx="9365">
                        <c:v>1.30394550944732</c:v>
                      </c:pt>
                      <c:pt idx="9366">
                        <c:v>1.3038044055987399</c:v>
                      </c:pt>
                      <c:pt idx="9367">
                        <c:v>1.30366337493211</c:v>
                      </c:pt>
                      <c:pt idx="9368">
                        <c:v>1.3035224173778599</c:v>
                      </c:pt>
                      <c:pt idx="9369">
                        <c:v>1.3033815328664999</c:v>
                      </c:pt>
                      <c:pt idx="9370">
                        <c:v>1.3032407213286501</c:v>
                      </c:pt>
                      <c:pt idx="9371">
                        <c:v>1.30309998269502</c:v>
                      </c:pt>
                      <c:pt idx="9372">
                        <c:v>1.3029593168964</c:v>
                      </c:pt>
                      <c:pt idx="9373">
                        <c:v>1.3028187238636999</c:v>
                      </c:pt>
                      <c:pt idx="9374">
                        <c:v>1.3026782035279101</c:v>
                      </c:pt>
                      <c:pt idx="9375">
                        <c:v>1.3025377558201201</c:v>
                      </c:pt>
                      <c:pt idx="9376">
                        <c:v>1.3023973806715099</c:v>
                      </c:pt>
                      <c:pt idx="9377">
                        <c:v>1.30225707801335</c:v>
                      </c:pt>
                      <c:pt idx="9378">
                        <c:v>1.30211684777702</c:v>
                      </c:pt>
                      <c:pt idx="9379">
                        <c:v>1.30197668989398</c:v>
                      </c:pt>
                      <c:pt idx="9380">
                        <c:v>1.3018366042957701</c:v>
                      </c:pt>
                      <c:pt idx="9381">
                        <c:v>1.3016965909140601</c:v>
                      </c:pt>
                      <c:pt idx="9382">
                        <c:v>1.3015566496805999</c:v>
                      </c:pt>
                      <c:pt idx="9383">
                        <c:v>1.3014167805271999</c:v>
                      </c:pt>
                      <c:pt idx="9384">
                        <c:v>1.30127698338581</c:v>
                      </c:pt>
                      <c:pt idx="9385">
                        <c:v>1.3011372581884399</c:v>
                      </c:pt>
                      <c:pt idx="9386">
                        <c:v>1.30099760486722</c:v>
                      </c:pt>
                      <c:pt idx="9387">
                        <c:v>1.3008580233543501</c:v>
                      </c:pt>
                      <c:pt idx="9388">
                        <c:v>1.30071851358212</c:v>
                      </c:pt>
                      <c:pt idx="9389">
                        <c:v>1.3005790754829401</c:v>
                      </c:pt>
                      <c:pt idx="9390">
                        <c:v>1.3004397089892701</c:v>
                      </c:pt>
                      <c:pt idx="9391">
                        <c:v>1.30030041403371</c:v>
                      </c:pt>
                      <c:pt idx="9392">
                        <c:v>1.3001611905489201</c:v>
                      </c:pt>
                      <c:pt idx="9393">
                        <c:v>1.30002203846764</c:v>
                      </c:pt>
                      <c:pt idx="9394">
                        <c:v>1.29988295772274</c:v>
                      </c:pt>
                      <c:pt idx="9395">
                        <c:v>1.29974394824716</c:v>
                      </c:pt>
                      <c:pt idx="9396">
                        <c:v>1.29960500997392</c:v>
                      </c:pt>
                      <c:pt idx="9397">
                        <c:v>1.29946614283615</c:v>
                      </c:pt>
                      <c:pt idx="9398">
                        <c:v>1.2993273467670701</c:v>
                      </c:pt>
                      <c:pt idx="9399">
                        <c:v>1.29918862169997</c:v>
                      </c:pt>
                      <c:pt idx="9400">
                        <c:v>1.2990499675682401</c:v>
                      </c:pt>
                      <c:pt idx="9401">
                        <c:v>1.2989113843053901</c:v>
                      </c:pt>
                      <c:pt idx="9402">
                        <c:v>1.29877287184497</c:v>
                      </c:pt>
                      <c:pt idx="9403">
                        <c:v>1.29863443012066</c:v>
                      </c:pt>
                      <c:pt idx="9404">
                        <c:v>1.2984960590662</c:v>
                      </c:pt>
                      <c:pt idx="9405">
                        <c:v>1.29835775861544</c:v>
                      </c:pt>
                      <c:pt idx="9406">
                        <c:v>1.2982195287023099</c:v>
                      </c:pt>
                      <c:pt idx="9407">
                        <c:v>1.29808136926083</c:v>
                      </c:pt>
                      <c:pt idx="9408">
                        <c:v>1.2979432802251201</c:v>
                      </c:pt>
                      <c:pt idx="9409">
                        <c:v>1.29780526152937</c:v>
                      </c:pt>
                      <c:pt idx="9410">
                        <c:v>1.29766731310788</c:v>
                      </c:pt>
                      <c:pt idx="9411">
                        <c:v>1.2975294348950099</c:v>
                      </c:pt>
                      <c:pt idx="9412">
                        <c:v>1.2973916268252399</c:v>
                      </c:pt>
                      <c:pt idx="9413">
                        <c:v>1.29725388883311</c:v>
                      </c:pt>
                      <c:pt idx="9414">
                        <c:v>1.29711622085328</c:v>
                      </c:pt>
                      <c:pt idx="9415">
                        <c:v>1.2969786228204601</c:v>
                      </c:pt>
                      <c:pt idx="9416">
                        <c:v>1.2968410946694799</c:v>
                      </c:pt>
                      <c:pt idx="9417">
                        <c:v>1.29670363633524</c:v>
                      </c:pt>
                      <c:pt idx="9418">
                        <c:v>1.29656624775274</c:v>
                      </c:pt>
                      <c:pt idx="9419">
                        <c:v>1.2964289288570501</c:v>
                      </c:pt>
                      <c:pt idx="9420">
                        <c:v>1.2962916795833399</c:v>
                      </c:pt>
                      <c:pt idx="9421">
                        <c:v>1.2961544998668699</c:v>
                      </c:pt>
                      <c:pt idx="9422">
                        <c:v>1.2960173896429701</c:v>
                      </c:pt>
                      <c:pt idx="9423">
                        <c:v>1.29588034884708</c:v>
                      </c:pt>
                      <c:pt idx="9424">
                        <c:v>1.2957433774147</c:v>
                      </c:pt>
                      <c:pt idx="9425">
                        <c:v>1.29560647528145</c:v>
                      </c:pt>
                      <c:pt idx="9426">
                        <c:v>1.2954696423830001</c:v>
                      </c:pt>
                      <c:pt idx="9427">
                        <c:v>1.2953328786551299</c:v>
                      </c:pt>
                      <c:pt idx="9428">
                        <c:v>1.2951961840336901</c:v>
                      </c:pt>
                      <c:pt idx="9429">
                        <c:v>1.29505955845464</c:v>
                      </c:pt>
                      <c:pt idx="9430">
                        <c:v>1.2949230018540001</c:v>
                      </c:pt>
                      <c:pt idx="9431">
                        <c:v>1.2947865141679</c:v>
                      </c:pt>
                      <c:pt idx="9432">
                        <c:v>1.29465009533252</c:v>
                      </c:pt>
                      <c:pt idx="9433">
                        <c:v>1.29451374528416</c:v>
                      </c:pt>
                      <c:pt idx="9434">
                        <c:v>1.2943774639591901</c:v>
                      </c:pt>
                      <c:pt idx="9435">
                        <c:v>1.29424125129406</c:v>
                      </c:pt>
                      <c:pt idx="9436">
                        <c:v>1.29410510722532</c:v>
                      </c:pt>
                      <c:pt idx="9437">
                        <c:v>1.29396903168959</c:v>
                      </c:pt>
                      <c:pt idx="9438">
                        <c:v>1.2938330246235801</c:v>
                      </c:pt>
                      <c:pt idx="9439">
                        <c:v>1.2936970859640899</c:v>
                      </c:pt>
                      <c:pt idx="9440">
                        <c:v>1.2935612156480001</c:v>
                      </c:pt>
                      <c:pt idx="9441">
                        <c:v>1.29342541361227</c:v>
                      </c:pt>
                      <c:pt idx="9442">
                        <c:v>1.2932896797939399</c:v>
                      </c:pt>
                      <c:pt idx="9443">
                        <c:v>1.2931540141301501</c:v>
                      </c:pt>
                      <c:pt idx="9444">
                        <c:v>1.29301841655811</c:v>
                      </c:pt>
                      <c:pt idx="9445">
                        <c:v>1.2928828870151099</c:v>
                      </c:pt>
                      <c:pt idx="9446">
                        <c:v>1.29274742543855</c:v>
                      </c:pt>
                      <c:pt idx="9447">
                        <c:v>1.29261203176588</c:v>
                      </c:pt>
                      <c:pt idx="9448">
                        <c:v>1.29247670593464</c:v>
                      </c:pt>
                      <c:pt idx="9449">
                        <c:v>1.29234144788248</c:v>
                      </c:pt>
                      <c:pt idx="9450">
                        <c:v>1.2922062575471001</c:v>
                      </c:pt>
                      <c:pt idx="9451">
                        <c:v>1.2920711348663001</c:v>
                      </c:pt>
                      <c:pt idx="9452">
                        <c:v>1.29193607977795</c:v>
                      </c:pt>
                      <c:pt idx="9453">
                        <c:v>1.29180109222002</c:v>
                      </c:pt>
                      <c:pt idx="9454">
                        <c:v>1.29166617213054</c:v>
                      </c:pt>
                      <c:pt idx="9455">
                        <c:v>1.2915313194476501</c:v>
                      </c:pt>
                      <c:pt idx="9456">
                        <c:v>1.2913965341095399</c:v>
                      </c:pt>
                      <c:pt idx="9457">
                        <c:v>1.29126181605451</c:v>
                      </c:pt>
                      <c:pt idx="9458">
                        <c:v>1.29112716522092</c:v>
                      </c:pt>
                      <c:pt idx="9459">
                        <c:v>1.2909925815472201</c:v>
                      </c:pt>
                      <c:pt idx="9460">
                        <c:v>1.2908580649719501</c:v>
                      </c:pt>
                      <c:pt idx="9461">
                        <c:v>1.2907236154337201</c:v>
                      </c:pt>
                      <c:pt idx="9462">
                        <c:v>1.2905892328712301</c:v>
                      </c:pt>
                      <c:pt idx="9463">
                        <c:v>1.29045491722324</c:v>
                      </c:pt>
                      <c:pt idx="9464">
                        <c:v>1.2903206684286199</c:v>
                      </c:pt>
                      <c:pt idx="9465">
                        <c:v>1.29018648642629</c:v>
                      </c:pt>
                      <c:pt idx="9466">
                        <c:v>1.29005237115529</c:v>
                      </c:pt>
                      <c:pt idx="9467">
                        <c:v>1.2899183225547</c:v>
                      </c:pt>
                      <c:pt idx="9468">
                        <c:v>1.2897843405636999</c:v>
                      </c:pt>
                      <c:pt idx="9469">
                        <c:v>1.2896504251215499</c:v>
                      </c:pt>
                      <c:pt idx="9470">
                        <c:v>1.28951657616759</c:v>
                      </c:pt>
                      <c:pt idx="9471">
                        <c:v>1.2893827936412301</c:v>
                      </c:pt>
                      <c:pt idx="9472">
                        <c:v>1.28924907748197</c:v>
                      </c:pt>
                      <c:pt idx="9473">
                        <c:v>1.2891154276293899</c:v>
                      </c:pt>
                      <c:pt idx="9474">
                        <c:v>1.28898184402314</c:v>
                      </c:pt>
                      <c:pt idx="9475">
                        <c:v>1.28884832660295</c:v>
                      </c:pt>
                      <c:pt idx="9476">
                        <c:v>1.2887148753086499</c:v>
                      </c:pt>
                      <c:pt idx="9477">
                        <c:v>1.28858149008012</c:v>
                      </c:pt>
                      <c:pt idx="9478">
                        <c:v>1.2884481708573301</c:v>
                      </c:pt>
                      <c:pt idx="9479">
                        <c:v>1.2883149175803501</c:v>
                      </c:pt>
                      <c:pt idx="9480">
                        <c:v>1.2881817301892799</c:v>
                      </c:pt>
                      <c:pt idx="9481">
                        <c:v>1.2880486086243501</c:v>
                      </c:pt>
                      <c:pt idx="9482">
                        <c:v>1.2879155528258299</c:v>
                      </c:pt>
                      <c:pt idx="9483">
                        <c:v>1.28778256273409</c:v>
                      </c:pt>
                      <c:pt idx="9484">
                        <c:v>1.2876496382895799</c:v>
                      </c:pt>
                      <c:pt idx="9485">
                        <c:v>1.2875167794328</c:v>
                      </c:pt>
                      <c:pt idx="9486">
                        <c:v>1.2873839861043701</c:v>
                      </c:pt>
                      <c:pt idx="9487">
                        <c:v>1.28725125824495</c:v>
                      </c:pt>
                      <c:pt idx="9488">
                        <c:v>1.28711859579529</c:v>
                      </c:pt>
                      <c:pt idx="9489">
                        <c:v>1.28698599869623</c:v>
                      </c:pt>
                      <c:pt idx="9490">
                        <c:v>1.28685346688868</c:v>
                      </c:pt>
                      <c:pt idx="9491">
                        <c:v>1.28672100031361</c:v>
                      </c:pt>
                      <c:pt idx="9492">
                        <c:v>1.28658859891209</c:v>
                      </c:pt>
                      <c:pt idx="9493">
                        <c:v>1.28645626262525</c:v>
                      </c:pt>
                      <c:pt idx="9494">
                        <c:v>1.2863239913943101</c:v>
                      </c:pt>
                      <c:pt idx="9495">
                        <c:v>1.28619178516057</c:v>
                      </c:pt>
                      <c:pt idx="9496">
                        <c:v>1.28605964386538</c:v>
                      </c:pt>
                      <c:pt idx="9497">
                        <c:v>1.28592756745019</c:v>
                      </c:pt>
                      <c:pt idx="9498">
                        <c:v>1.2857955558565299</c:v>
                      </c:pt>
                      <c:pt idx="9499">
                        <c:v>1.2856636090259801</c:v>
                      </c:pt>
                      <c:pt idx="9500">
                        <c:v>1.28553172690022</c:v>
                      </c:pt>
                      <c:pt idx="9501">
                        <c:v>1.28539990942101</c:v>
                      </c:pt>
                      <c:pt idx="9502">
                        <c:v>1.28526815653015</c:v>
                      </c:pt>
                      <c:pt idx="9503">
                        <c:v>1.2851364681695401</c:v>
                      </c:pt>
                      <c:pt idx="9504">
                        <c:v>1.2850048442811799</c:v>
                      </c:pt>
                      <c:pt idx="9505">
                        <c:v>1.2848732848071001</c:v>
                      </c:pt>
                      <c:pt idx="9506">
                        <c:v>1.28474178968942</c:v>
                      </c:pt>
                      <c:pt idx="9507">
                        <c:v>1.2846103588703499</c:v>
                      </c:pt>
                      <c:pt idx="9508">
                        <c:v>1.28447899229215</c:v>
                      </c:pt>
                      <c:pt idx="9509">
                        <c:v>1.2843476898971999</c:v>
                      </c:pt>
                      <c:pt idx="9510">
                        <c:v>1.28421645162789</c:v>
                      </c:pt>
                      <c:pt idx="9511">
                        <c:v>1.2840852774267399</c:v>
                      </c:pt>
                      <c:pt idx="9512">
                        <c:v>1.28395416723631</c:v>
                      </c:pt>
                      <c:pt idx="9513">
                        <c:v>1.2838231209992499</c:v>
                      </c:pt>
                      <c:pt idx="9514">
                        <c:v>1.28369213865829</c:v>
                      </c:pt>
                      <c:pt idx="9515">
                        <c:v>1.2835612201562201</c:v>
                      </c:pt>
                      <c:pt idx="9516">
                        <c:v>1.2834303654359001</c:v>
                      </c:pt>
                      <c:pt idx="9517">
                        <c:v>1.28329957444028</c:v>
                      </c:pt>
                      <c:pt idx="9518">
                        <c:v>1.2831688471123699</c:v>
                      </c:pt>
                      <c:pt idx="9519">
                        <c:v>1.28303818339528</c:v>
                      </c:pt>
                      <c:pt idx="9520">
                        <c:v>1.2829075832321399</c:v>
                      </c:pt>
                      <c:pt idx="9521">
                        <c:v>1.28277704656622</c:v>
                      </c:pt>
                      <c:pt idx="9522">
                        <c:v>1.2826465733408201</c:v>
                      </c:pt>
                      <c:pt idx="9523">
                        <c:v>1.2825161634993001</c:v>
                      </c:pt>
                      <c:pt idx="9524">
                        <c:v>1.2823858169851401</c:v>
                      </c:pt>
                      <c:pt idx="9525">
                        <c:v>1.28225553374187</c:v>
                      </c:pt>
                      <c:pt idx="9526">
                        <c:v>1.2821253137130699</c:v>
                      </c:pt>
                      <c:pt idx="9527">
                        <c:v>1.2819951568424299</c:v>
                      </c:pt>
                      <c:pt idx="9528">
                        <c:v>1.2818650630736801</c:v>
                      </c:pt>
                      <c:pt idx="9529">
                        <c:v>1.28173503235066</c:v>
                      </c:pt>
                      <c:pt idx="9530">
                        <c:v>1.2816050646172501</c:v>
                      </c:pt>
                      <c:pt idx="9531">
                        <c:v>1.2814751598173999</c:v>
                      </c:pt>
                      <c:pt idx="9532">
                        <c:v>1.2813453178951699</c:v>
                      </c:pt>
                      <c:pt idx="9533">
                        <c:v>1.28121553879464</c:v>
                      </c:pt>
                      <c:pt idx="9534">
                        <c:v>1.2810858224599999</c:v>
                      </c:pt>
                      <c:pt idx="9535">
                        <c:v>1.28095616883549</c:v>
                      </c:pt>
                      <c:pt idx="9536">
                        <c:v>1.28082657786545</c:v>
                      </c:pt>
                      <c:pt idx="9537">
                        <c:v>1.28069704949425</c:v>
                      </c:pt>
                      <c:pt idx="9538">
                        <c:v>1.2805675836663699</c:v>
                      </c:pt>
                      <c:pt idx="9539">
                        <c:v>1.2804381803263301</c:v>
                      </c:pt>
                      <c:pt idx="9540">
                        <c:v>1.2803088394187401</c:v>
                      </c:pt>
                      <c:pt idx="9541">
                        <c:v>1.28017956088829</c:v>
                      </c:pt>
                      <c:pt idx="9542">
                        <c:v>1.2800503446797</c:v>
                      </c:pt>
                      <c:pt idx="9543">
                        <c:v>1.2799211907378001</c:v>
                      </c:pt>
                      <c:pt idx="9544">
                        <c:v>1.27979209900749</c:v>
                      </c:pt>
                      <c:pt idx="9545">
                        <c:v>1.2796630694337101</c:v>
                      </c:pt>
                      <c:pt idx="9546">
                        <c:v>1.2795341019614901</c:v>
                      </c:pt>
                      <c:pt idx="9547">
                        <c:v>1.2794051965359401</c:v>
                      </c:pt>
                      <c:pt idx="9548">
                        <c:v>1.27927635310221</c:v>
                      </c:pt>
                      <c:pt idx="9549">
                        <c:v>1.27914757160556</c:v>
                      </c:pt>
                      <c:pt idx="9550">
                        <c:v>1.27901885199128</c:v>
                      </c:pt>
                      <c:pt idx="9551">
                        <c:v>1.2788901942047499</c:v>
                      </c:pt>
                      <c:pt idx="9552">
                        <c:v>1.27876159819143</c:v>
                      </c:pt>
                      <c:pt idx="9553">
                        <c:v>1.27863306389683</c:v>
                      </c:pt>
                      <c:pt idx="9554">
                        <c:v>1.27850459126653</c:v>
                      </c:pt>
                      <c:pt idx="9555">
                        <c:v>1.2783761802461799</c:v>
                      </c:pt>
                      <c:pt idx="9556">
                        <c:v>1.2782478307815199</c:v>
                      </c:pt>
                      <c:pt idx="9557">
                        <c:v>1.2781195428183401</c:v>
                      </c:pt>
                      <c:pt idx="9558">
                        <c:v>1.2779913163025001</c:v>
                      </c:pt>
                      <c:pt idx="9559">
                        <c:v>1.2778631511799201</c:v>
                      </c:pt>
                      <c:pt idx="9560">
                        <c:v>1.27773504739661</c:v>
                      </c:pt>
                      <c:pt idx="9561">
                        <c:v>1.2776070048986301</c:v>
                      </c:pt>
                      <c:pt idx="9562">
                        <c:v>1.2774790236321301</c:v>
                      </c:pt>
                      <c:pt idx="9563">
                        <c:v>1.2773511035433101</c:v>
                      </c:pt>
                      <c:pt idx="9564">
                        <c:v>1.27722324457843</c:v>
                      </c:pt>
                      <c:pt idx="9565">
                        <c:v>1.27709544668384</c:v>
                      </c:pt>
                      <c:pt idx="9566">
                        <c:v>1.27696770980595</c:v>
                      </c:pt>
                      <c:pt idx="9567">
                        <c:v>1.27684003389124</c:v>
                      </c:pt>
                      <c:pt idx="9568">
                        <c:v>1.27671241888624</c:v>
                      </c:pt>
                      <c:pt idx="9569">
                        <c:v>1.2765848647375699</c:v>
                      </c:pt>
                      <c:pt idx="9570">
                        <c:v>1.2764573713919101</c:v>
                      </c:pt>
                      <c:pt idx="9571">
                        <c:v>1.2763299387960101</c:v>
                      </c:pt>
                      <c:pt idx="9572">
                        <c:v>1.2762025668966701</c:v>
                      </c:pt>
                      <c:pt idx="9573">
                        <c:v>1.2760752556407899</c:v>
                      </c:pt>
                      <c:pt idx="9574">
                        <c:v>1.27594800497531</c:v>
                      </c:pt>
                      <c:pt idx="9575">
                        <c:v>1.2758208148472401</c:v>
                      </c:pt>
                      <c:pt idx="9576">
                        <c:v>1.27569368520366</c:v>
                      </c:pt>
                      <c:pt idx="9577">
                        <c:v>1.27556661599173</c:v>
                      </c:pt>
                      <c:pt idx="9578">
                        <c:v>1.27543960715865</c:v>
                      </c:pt>
                      <c:pt idx="9579">
                        <c:v>1.2753126586517201</c:v>
                      </c:pt>
                      <c:pt idx="9580">
                        <c:v>1.2751857704182701</c:v>
                      </c:pt>
                      <c:pt idx="9581">
                        <c:v>1.2750589424057299</c:v>
                      </c:pt>
                      <c:pt idx="9582">
                        <c:v>1.27493217456158</c:v>
                      </c:pt>
                      <c:pt idx="9583">
                        <c:v>1.27480546683334</c:v>
                      </c:pt>
                      <c:pt idx="9584">
                        <c:v>1.27467881916866</c:v>
                      </c:pt>
                      <c:pt idx="9585">
                        <c:v>1.27455223151519</c:v>
                      </c:pt>
                      <c:pt idx="9586">
                        <c:v>1.2744257038206901</c:v>
                      </c:pt>
                      <c:pt idx="9587">
                        <c:v>1.2742992360329599</c:v>
                      </c:pt>
                      <c:pt idx="9588">
                        <c:v>1.2741728280998701</c:v>
                      </c:pt>
                      <c:pt idx="9589">
                        <c:v>1.27404647996938</c:v>
                      </c:pt>
                      <c:pt idx="9590">
                        <c:v>1.27392019158948</c:v>
                      </c:pt>
                      <c:pt idx="9591">
                        <c:v>1.27379396290825</c:v>
                      </c:pt>
                      <c:pt idx="9592">
                        <c:v>1.2736677938738199</c:v>
                      </c:pt>
                      <c:pt idx="9593">
                        <c:v>1.2735416844344001</c:v>
                      </c:pt>
                      <c:pt idx="9594">
                        <c:v>1.2734156345382399</c:v>
                      </c:pt>
                      <c:pt idx="9595">
                        <c:v>1.2732896441336801</c:v>
                      </c:pt>
                      <c:pt idx="9596">
                        <c:v>1.27316371316912</c:v>
                      </c:pt>
                      <c:pt idx="9597">
                        <c:v>1.2730378415930099</c:v>
                      </c:pt>
                      <c:pt idx="9598">
                        <c:v>1.27291202935388</c:v>
                      </c:pt>
                      <c:pt idx="9599">
                        <c:v>1.2727862764003199</c:v>
                      </c:pt>
                      <c:pt idx="9600">
                        <c:v>1.27266058268098</c:v>
                      </c:pt>
                      <c:pt idx="9601">
                        <c:v>1.27253494814457</c:v>
                      </c:pt>
                      <c:pt idx="9602">
                        <c:v>1.27240937273989</c:v>
                      </c:pt>
                      <c:pt idx="9603">
                        <c:v>1.2722838564157699</c:v>
                      </c:pt>
                      <c:pt idx="9604">
                        <c:v>1.2721583991211201</c:v>
                      </c:pt>
                      <c:pt idx="9605">
                        <c:v>1.2720330008049201</c:v>
                      </c:pt>
                      <c:pt idx="9606">
                        <c:v>1.2719076614161999</c:v>
                      </c:pt>
                      <c:pt idx="9607">
                        <c:v>1.27178238090406</c:v>
                      </c:pt>
                      <c:pt idx="9608">
                        <c:v>1.27165715921766</c:v>
                      </c:pt>
                      <c:pt idx="9609">
                        <c:v>1.2715319963062299</c:v>
                      </c:pt>
                      <c:pt idx="9610">
                        <c:v>1.27140689211906</c:v>
                      </c:pt>
                      <c:pt idx="9611">
                        <c:v>1.27128184660551</c:v>
                      </c:pt>
                      <c:pt idx="9612">
                        <c:v>1.27115685971498</c:v>
                      </c:pt>
                      <c:pt idx="9613">
                        <c:v>1.27103193139696</c:v>
                      </c:pt>
                      <c:pt idx="9614">
                        <c:v>1.2709070616009901</c:v>
                      </c:pt>
                      <c:pt idx="9615">
                        <c:v>1.2707822502766699</c:v>
                      </c:pt>
                      <c:pt idx="9616">
                        <c:v>1.27065749737366</c:v>
                      </c:pt>
                      <c:pt idx="9617">
                        <c:v>1.2705328028417</c:v>
                      </c:pt>
                      <c:pt idx="9618">
                        <c:v>1.27040816663059</c:v>
                      </c:pt>
                      <c:pt idx="9619">
                        <c:v>1.27028358869016</c:v>
                      </c:pt>
                      <c:pt idx="9620">
                        <c:v>1.2701590689703399</c:v>
                      </c:pt>
                      <c:pt idx="9621">
                        <c:v>1.27003460742111</c:v>
                      </c:pt>
                      <c:pt idx="9622">
                        <c:v>1.2699102039925001</c:v>
                      </c:pt>
                      <c:pt idx="9623">
                        <c:v>1.26978585863462</c:v>
                      </c:pt>
                      <c:pt idx="9624">
                        <c:v>1.26966157129764</c:v>
                      </c:pt>
                      <c:pt idx="9625">
                        <c:v>1.2695373419317699</c:v>
                      </c:pt>
                      <c:pt idx="9626">
                        <c:v>1.2694131704873</c:v>
                      </c:pt>
                      <c:pt idx="9627">
                        <c:v>1.26928905691458</c:v>
                      </c:pt>
                      <c:pt idx="9628">
                        <c:v>1.2691650011640201</c:v>
                      </c:pt>
                      <c:pt idx="9629">
                        <c:v>1.2690410031860999</c:v>
                      </c:pt>
                      <c:pt idx="9630">
                        <c:v>1.26891706293133</c:v>
                      </c:pt>
                      <c:pt idx="9631">
                        <c:v>1.2687931803503301</c:v>
                      </c:pt>
                      <c:pt idx="9632">
                        <c:v>1.26866935539374</c:v>
                      </c:pt>
                      <c:pt idx="9633">
                        <c:v>1.26854558801227</c:v>
                      </c:pt>
                      <c:pt idx="9634">
                        <c:v>1.2684218781567</c:v>
                      </c:pt>
                      <c:pt idx="9635">
                        <c:v>1.2682982257778801</c:v>
                      </c:pt>
                      <c:pt idx="9636">
                        <c:v>1.2681746308266899</c:v>
                      </c:pt>
                      <c:pt idx="9637">
                        <c:v>1.26805109325409</c:v>
                      </c:pt>
                      <c:pt idx="9638">
                        <c:v>1.2679276130110999</c:v>
                      </c:pt>
                      <c:pt idx="9639">
                        <c:v>1.2678041900488</c:v>
                      </c:pt>
                      <c:pt idx="9640">
                        <c:v>1.26768082431832</c:v>
                      </c:pt>
                      <c:pt idx="9641">
                        <c:v>1.26755751577088</c:v>
                      </c:pt>
                      <c:pt idx="9642">
                        <c:v>1.2674342643577201</c:v>
                      </c:pt>
                      <c:pt idx="9643">
                        <c:v>1.26731107003016</c:v>
                      </c:pt>
                      <c:pt idx="9644">
                        <c:v>1.2671879327395801</c:v>
                      </c:pt>
                      <c:pt idx="9645">
                        <c:v>1.26706485243742</c:v>
                      </c:pt>
                      <c:pt idx="9646">
                        <c:v>1.2669418290751799</c:v>
                      </c:pt>
                      <c:pt idx="9647">
                        <c:v>1.2668188626044099</c:v>
                      </c:pt>
                      <c:pt idx="9648">
                        <c:v>1.2666959529767301</c:v>
                      </c:pt>
                      <c:pt idx="9649">
                        <c:v>1.2665731001438201</c:v>
                      </c:pt>
                      <c:pt idx="9650">
                        <c:v>1.26645030405741</c:v>
                      </c:pt>
                      <c:pt idx="9651">
                        <c:v>1.26632756466929</c:v>
                      </c:pt>
                      <c:pt idx="9652">
                        <c:v>1.2662048819313201</c:v>
                      </c:pt>
                      <c:pt idx="9653">
                        <c:v>1.2660822557954099</c:v>
                      </c:pt>
                      <c:pt idx="9654">
                        <c:v>1.26595968621354</c:v>
                      </c:pt>
                      <c:pt idx="9655">
                        <c:v>1.26583717313772</c:v>
                      </c:pt>
                      <c:pt idx="9656">
                        <c:v>1.26571471652006</c:v>
                      </c:pt>
                      <c:pt idx="9657">
                        <c:v>1.2655923163126901</c:v>
                      </c:pt>
                      <c:pt idx="9658">
                        <c:v>1.26546997246782</c:v>
                      </c:pt>
                      <c:pt idx="9659">
                        <c:v>1.2653476849377201</c:v>
                      </c:pt>
                      <c:pt idx="9660">
                        <c:v>1.2652254536747101</c:v>
                      </c:pt>
                      <c:pt idx="9661">
                        <c:v>1.26510327863117</c:v>
                      </c:pt>
                      <c:pt idx="9662">
                        <c:v>1.26498115975953</c:v>
                      </c:pt>
                      <c:pt idx="9663">
                        <c:v>1.2648590970122999</c:v>
                      </c:pt>
                      <c:pt idx="9664">
                        <c:v>1.2647370903420301</c:v>
                      </c:pt>
                      <c:pt idx="9665">
                        <c:v>1.2646151397013301</c:v>
                      </c:pt>
                      <c:pt idx="9666">
                        <c:v>1.2644932450428701</c:v>
                      </c:pt>
                      <c:pt idx="9667">
                        <c:v>1.2643714063193801</c:v>
                      </c:pt>
                      <c:pt idx="9668">
                        <c:v>1.26424962348364</c:v>
                      </c:pt>
                      <c:pt idx="9669">
                        <c:v>1.2641278964884901</c:v>
                      </c:pt>
                      <c:pt idx="9670">
                        <c:v>1.26400622528685</c:v>
                      </c:pt>
                      <c:pt idx="9671">
                        <c:v>1.2638846098316501</c:v>
                      </c:pt>
                      <c:pt idx="9672">
                        <c:v>1.26376305007593</c:v>
                      </c:pt>
                      <c:pt idx="9673">
                        <c:v>1.2636415459727399</c:v>
                      </c:pt>
                      <c:pt idx="9674">
                        <c:v>1.2635200974752301</c:v>
                      </c:pt>
                      <c:pt idx="9675">
                        <c:v>1.26339870453657</c:v>
                      </c:pt>
                      <c:pt idx="9676">
                        <c:v>1.2632773671099999</c:v>
                      </c:pt>
                      <c:pt idx="9677">
                        <c:v>1.2631560851488299</c:v>
                      </c:pt>
                      <c:pt idx="9678">
                        <c:v>1.2630348586064</c:v>
                      </c:pt>
                      <c:pt idx="9679">
                        <c:v>1.26291368743615</c:v>
                      </c:pt>
                      <c:pt idx="9680">
                        <c:v>1.26279257159152</c:v>
                      </c:pt>
                      <c:pt idx="9681">
                        <c:v>1.26267151102605</c:v>
                      </c:pt>
                      <c:pt idx="9682">
                        <c:v>1.2625505056933199</c:v>
                      </c:pt>
                      <c:pt idx="9683">
                        <c:v>1.26242955554697</c:v>
                      </c:pt>
                      <c:pt idx="9684">
                        <c:v>1.2623086605406799</c:v>
                      </c:pt>
                      <c:pt idx="9685">
                        <c:v>1.26218782062822</c:v>
                      </c:pt>
                      <c:pt idx="9686">
                        <c:v>1.2620670357633801</c:v>
                      </c:pt>
                      <c:pt idx="9687">
                        <c:v>1.26194630590003</c:v>
                      </c:pt>
                      <c:pt idx="9688">
                        <c:v>1.2618256309920799</c:v>
                      </c:pt>
                      <c:pt idx="9689">
                        <c:v>1.26170501099351</c:v>
                      </c:pt>
                      <c:pt idx="9690">
                        <c:v>1.2615844458583301</c:v>
                      </c:pt>
                      <c:pt idx="9691">
                        <c:v>1.2614639355406601</c:v>
                      </c:pt>
                      <c:pt idx="9692">
                        <c:v>1.2613434799946099</c:v>
                      </c:pt>
                      <c:pt idx="9693">
                        <c:v>1.2612230791743799</c:v>
                      </c:pt>
                      <c:pt idx="9694">
                        <c:v>1.2611027330342299</c:v>
                      </c:pt>
                      <c:pt idx="9695">
                        <c:v>1.2609824415284601</c:v>
                      </c:pt>
                      <c:pt idx="9696">
                        <c:v>1.26086220461142</c:v>
                      </c:pt>
                      <c:pt idx="9697">
                        <c:v>1.2607420222375301</c:v>
                      </c:pt>
                      <c:pt idx="9698">
                        <c:v>1.2606218943612699</c:v>
                      </c:pt>
                      <c:pt idx="9699">
                        <c:v>1.2605018209371599</c:v>
                      </c:pt>
                      <c:pt idx="9700">
                        <c:v>1.2603818019197801</c:v>
                      </c:pt>
                      <c:pt idx="9701">
                        <c:v>1.26026183726375</c:v>
                      </c:pt>
                      <c:pt idx="9702">
                        <c:v>1.2601419269237799</c:v>
                      </c:pt>
                      <c:pt idx="9703">
                        <c:v>1.2600220708545999</c:v>
                      </c:pt>
                      <c:pt idx="9704">
                        <c:v>1.25990226901101</c:v>
                      </c:pt>
                      <c:pt idx="9705">
                        <c:v>1.2597825213478699</c:v>
                      </c:pt>
                      <c:pt idx="9706">
                        <c:v>1.2596628278200701</c:v>
                      </c:pt>
                      <c:pt idx="9707">
                        <c:v>1.2595431883825801</c:v>
                      </c:pt>
                      <c:pt idx="9708">
                        <c:v>1.25942360299041</c:v>
                      </c:pt>
                      <c:pt idx="9709">
                        <c:v>1.2593040715986299</c:v>
                      </c:pt>
                      <c:pt idx="9710">
                        <c:v>1.2591845941623601</c:v>
                      </c:pt>
                      <c:pt idx="9711">
                        <c:v>1.2590651706367799</c:v>
                      </c:pt>
                      <c:pt idx="9712">
                        <c:v>1.2589458009771199</c:v>
                      </c:pt>
                      <c:pt idx="9713">
                        <c:v>1.2588264851386599</c:v>
                      </c:pt>
                      <c:pt idx="9714">
                        <c:v>1.25870722307673</c:v>
                      </c:pt>
                      <c:pt idx="9715">
                        <c:v>1.2585880147467301</c:v>
                      </c:pt>
                      <c:pt idx="9716">
                        <c:v>1.2584688601041001</c:v>
                      </c:pt>
                      <c:pt idx="9717">
                        <c:v>1.25834975910433</c:v>
                      </c:pt>
                      <c:pt idx="9718">
                        <c:v>1.2582307117029801</c:v>
                      </c:pt>
                      <c:pt idx="9719">
                        <c:v>1.25811171785564</c:v>
                      </c:pt>
                      <c:pt idx="9720">
                        <c:v>1.25799277751798</c:v>
                      </c:pt>
                      <c:pt idx="9721">
                        <c:v>1.2578738906457001</c:v>
                      </c:pt>
                      <c:pt idx="9722">
                        <c:v>1.2577550571945699</c:v>
                      </c:pt>
                      <c:pt idx="9723">
                        <c:v>1.2576362771203899</c:v>
                      </c:pt>
                      <c:pt idx="9724">
                        <c:v>1.2575175503790399</c:v>
                      </c:pt>
                      <c:pt idx="9725">
                        <c:v>1.2573988769264299</c:v>
                      </c:pt>
                      <c:pt idx="9726">
                        <c:v>1.2572802567185299</c:v>
                      </c:pt>
                      <c:pt idx="9727">
                        <c:v>1.25716168971138</c:v>
                      </c:pt>
                      <c:pt idx="9728">
                        <c:v>1.2570431758610401</c:v>
                      </c:pt>
                      <c:pt idx="9729">
                        <c:v>1.25692471512365</c:v>
                      </c:pt>
                      <c:pt idx="9730">
                        <c:v>1.2568063074553899</c:v>
                      </c:pt>
                      <c:pt idx="9731">
                        <c:v>1.2566879528124899</c:v>
                      </c:pt>
                      <c:pt idx="9732">
                        <c:v>1.2565696511512401</c:v>
                      </c:pt>
                      <c:pt idx="9733">
                        <c:v>1.25645140242797</c:v>
                      </c:pt>
                      <c:pt idx="9734">
                        <c:v>1.25633320659907</c:v>
                      </c:pt>
                      <c:pt idx="9735">
                        <c:v>1.2562150636209899</c:v>
                      </c:pt>
                      <c:pt idx="9736">
                        <c:v>1.2560969734502201</c:v>
                      </c:pt>
                      <c:pt idx="9737">
                        <c:v>1.2559789360433</c:v>
                      </c:pt>
                      <c:pt idx="9738">
                        <c:v>1.25586095135682</c:v>
                      </c:pt>
                      <c:pt idx="9739">
                        <c:v>1.2557430193474499</c:v>
                      </c:pt>
                      <c:pt idx="9740">
                        <c:v>1.2556251399718601</c:v>
                      </c:pt>
                      <c:pt idx="9741">
                        <c:v>1.25550731318682</c:v>
                      </c:pt>
                      <c:pt idx="9742">
                        <c:v>1.2553895389491301</c:v>
                      </c:pt>
                      <c:pt idx="9743">
                        <c:v>1.2552718172156301</c:v>
                      </c:pt>
                      <c:pt idx="9744">
                        <c:v>1.25515414794323</c:v>
                      </c:pt>
                      <c:pt idx="9745">
                        <c:v>1.25503653108889</c:v>
                      </c:pt>
                      <c:pt idx="9746">
                        <c:v>1.2549189666096101</c:v>
                      </c:pt>
                      <c:pt idx="9747">
                        <c:v>1.25480145446245</c:v>
                      </c:pt>
                      <c:pt idx="9748">
                        <c:v>1.2546839946045201</c:v>
                      </c:pt>
                      <c:pt idx="9749">
                        <c:v>1.2545665869929701</c:v>
                      </c:pt>
                      <c:pt idx="9750">
                        <c:v>1.25444923158501</c:v>
                      </c:pt>
                      <c:pt idx="9751">
                        <c:v>1.25433192833789</c:v>
                      </c:pt>
                      <c:pt idx="9752">
                        <c:v>1.25421467720894</c:v>
                      </c:pt>
                      <c:pt idx="9753">
                        <c:v>1.2540974781555101</c:v>
                      </c:pt>
                      <c:pt idx="9754">
                        <c:v>1.253980331135</c:v>
                      </c:pt>
                      <c:pt idx="9755">
                        <c:v>1.25386323610489</c:v>
                      </c:pt>
                      <c:pt idx="9756">
                        <c:v>1.2537461930226701</c:v>
                      </c:pt>
                      <c:pt idx="9757">
                        <c:v>1.2536292018459101</c:v>
                      </c:pt>
                      <c:pt idx="9758">
                        <c:v>1.2535122625322299</c:v>
                      </c:pt>
                      <c:pt idx="9759">
                        <c:v>1.2533953750392699</c:v>
                      </c:pt>
                      <c:pt idx="9760">
                        <c:v>1.2532785393247601</c:v>
                      </c:pt>
                      <c:pt idx="9761">
                        <c:v>1.25316175534644</c:v>
                      </c:pt>
                      <c:pt idx="9762">
                        <c:v>1.2530450230621299</c:v>
                      </c:pt>
                      <c:pt idx="9763">
                        <c:v>1.25292834242969</c:v>
                      </c:pt>
                      <c:pt idx="9764">
                        <c:v>1.25281171340703</c:v>
                      </c:pt>
                      <c:pt idx="9765">
                        <c:v>1.2526951359521099</c:v>
                      </c:pt>
                      <c:pt idx="9766">
                        <c:v>1.2525786100229199</c:v>
                      </c:pt>
                      <c:pt idx="9767">
                        <c:v>1.25246213557754</c:v>
                      </c:pt>
                      <c:pt idx="9768">
                        <c:v>1.25234571257406</c:v>
                      </c:pt>
                      <c:pt idx="9769">
                        <c:v>1.25222934097064</c:v>
                      </c:pt>
                      <c:pt idx="9770">
                        <c:v>1.25211302072548</c:v>
                      </c:pt>
                      <c:pt idx="9771">
                        <c:v>1.25199675179684</c:v>
                      </c:pt>
                      <c:pt idx="9772">
                        <c:v>1.2518805341430299</c:v>
                      </c:pt>
                      <c:pt idx="9773">
                        <c:v>1.25176436772238</c:v>
                      </c:pt>
                      <c:pt idx="9774">
                        <c:v>1.2516482524932999</c:v>
                      </c:pt>
                      <c:pt idx="9775">
                        <c:v>1.2515321884142401</c:v>
                      </c:pt>
                      <c:pt idx="9776">
                        <c:v>1.2514161754436901</c:v>
                      </c:pt>
                      <c:pt idx="9777">
                        <c:v>1.2513002135402</c:v>
                      </c:pt>
                      <c:pt idx="9778">
                        <c:v>1.2511843026623699</c:v>
                      </c:pt>
                      <c:pt idx="9779">
                        <c:v>1.2510684427688401</c:v>
                      </c:pt>
                      <c:pt idx="9780">
                        <c:v>1.2509526338182899</c:v>
                      </c:pt>
                      <c:pt idx="9781">
                        <c:v>1.2508368757694599</c:v>
                      </c:pt>
                      <c:pt idx="9782">
                        <c:v>1.2507211685811499</c:v>
                      </c:pt>
                      <c:pt idx="9783">
                        <c:v>1.25060551221219</c:v>
                      </c:pt>
                      <c:pt idx="9784">
                        <c:v>1.2504899066214601</c:v>
                      </c:pt>
                      <c:pt idx="9785">
                        <c:v>1.25037435176789</c:v>
                      </c:pt>
                      <c:pt idx="9786">
                        <c:v>1.2502588476104599</c:v>
                      </c:pt>
                      <c:pt idx="9787">
                        <c:v>1.2501433941082001</c:v>
                      </c:pt>
                      <c:pt idx="9788">
                        <c:v>1.2500279912201699</c:v>
                      </c:pt>
                      <c:pt idx="9789">
                        <c:v>1.24991263890552</c:v>
                      </c:pt>
                      <c:pt idx="9790">
                        <c:v>1.2497973371233999</c:v>
                      </c:pt>
                      <c:pt idx="9791">
                        <c:v>1.24968208583303</c:v>
                      </c:pt>
                      <c:pt idx="9792">
                        <c:v>1.2495668849936701</c:v>
                      </c:pt>
                      <c:pt idx="9793">
                        <c:v>1.2494517345646501</c:v>
                      </c:pt>
                      <c:pt idx="9794">
                        <c:v>1.2493366345053101</c:v>
                      </c:pt>
                      <c:pt idx="9795">
                        <c:v>1.2492215847750601</c:v>
                      </c:pt>
                      <c:pt idx="9796">
                        <c:v>1.2491065853333601</c:v>
                      </c:pt>
                      <c:pt idx="9797">
                        <c:v>1.24899163613971</c:v>
                      </c:pt>
                      <c:pt idx="9798">
                        <c:v>1.24887673715366</c:v>
                      </c:pt>
                      <c:pt idx="9799">
                        <c:v>1.24876188833479</c:v>
                      </c:pt>
                      <c:pt idx="9800">
                        <c:v>1.2486470896427599</c:v>
                      </c:pt>
                      <c:pt idx="9801">
                        <c:v>1.24853234103725</c:v>
                      </c:pt>
                      <c:pt idx="9802">
                        <c:v>1.248417642478</c:v>
                      </c:pt>
                      <c:pt idx="9803">
                        <c:v>1.2483029939247801</c:v>
                      </c:pt>
                      <c:pt idx="9804">
                        <c:v>1.24818839533742</c:v>
                      </c:pt>
                      <c:pt idx="9805">
                        <c:v>1.2480738466758099</c:v>
                      </c:pt>
                      <c:pt idx="9806">
                        <c:v>1.2479593478998601</c:v>
                      </c:pt>
                      <c:pt idx="9807">
                        <c:v>1.2478448989695401</c:v>
                      </c:pt>
                      <c:pt idx="9808">
                        <c:v>1.24773049984486</c:v>
                      </c:pt>
                      <c:pt idx="9809">
                        <c:v>1.24761615048589</c:v>
                      </c:pt>
                      <c:pt idx="9810">
                        <c:v>1.24750185085273</c:v>
                      </c:pt>
                      <c:pt idx="9811">
                        <c:v>1.24738760090553</c:v>
                      </c:pt>
                      <c:pt idx="9812">
                        <c:v>1.2472734006044901</c:v>
                      </c:pt>
                      <c:pt idx="9813">
                        <c:v>1.2471592499098501</c:v>
                      </c:pt>
                      <c:pt idx="9814">
                        <c:v>1.2470451487819101</c:v>
                      </c:pt>
                      <c:pt idx="9815">
                        <c:v>1.2469310971810099</c:v>
                      </c:pt>
                      <c:pt idx="9816">
                        <c:v>1.2468170950675099</c:v>
                      </c:pt>
                      <c:pt idx="9817">
                        <c:v>1.24670314240186</c:v>
                      </c:pt>
                      <c:pt idx="9818">
                        <c:v>1.2465892391445199</c:v>
                      </c:pt>
                      <c:pt idx="9819">
                        <c:v>1.24647538525601</c:v>
                      </c:pt>
                      <c:pt idx="9820">
                        <c:v>1.2463615806969</c:v>
                      </c:pt>
                      <c:pt idx="9821">
                        <c:v>1.2462478254278</c:v>
                      </c:pt>
                      <c:pt idx="9822">
                        <c:v>1.24613411940936</c:v>
                      </c:pt>
                      <c:pt idx="9823">
                        <c:v>1.24602046260227</c:v>
                      </c:pt>
                      <c:pt idx="9824">
                        <c:v>1.2459068549673</c:v>
                      </c:pt>
                      <c:pt idx="9825">
                        <c:v>1.2457932964652201</c:v>
                      </c:pt>
                      <c:pt idx="9826">
                        <c:v>1.2456797870568801</c:v>
                      </c:pt>
                      <c:pt idx="9827">
                        <c:v>1.24556632670315</c:v>
                      </c:pt>
                      <c:pt idx="9828">
                        <c:v>1.2454529153649501</c:v>
                      </c:pt>
                      <c:pt idx="9829">
                        <c:v>1.24533955300327</c:v>
                      </c:pt>
                      <c:pt idx="9830">
                        <c:v>1.2452262395791101</c:v>
                      </c:pt>
                      <c:pt idx="9831">
                        <c:v>1.2451129750535299</c:v>
                      </c:pt>
                      <c:pt idx="9832">
                        <c:v>1.2449997593876401</c:v>
                      </c:pt>
                      <c:pt idx="9833">
                        <c:v>1.2448865925425801</c:v>
                      </c:pt>
                      <c:pt idx="9834">
                        <c:v>1.24477347447956</c:v>
                      </c:pt>
                      <c:pt idx="9835">
                        <c:v>1.24466040515981</c:v>
                      </c:pt>
                      <c:pt idx="9836">
                        <c:v>1.24454738454461</c:v>
                      </c:pt>
                      <c:pt idx="9837">
                        <c:v>1.24443441259528</c:v>
                      </c:pt>
                      <c:pt idx="9838">
                        <c:v>1.2443214892732</c:v>
                      </c:pt>
                      <c:pt idx="9839">
                        <c:v>1.2442086145397899</c:v>
                      </c:pt>
                      <c:pt idx="9840">
                        <c:v>1.2440957883565</c:v>
                      </c:pt>
                      <c:pt idx="9841">
                        <c:v>1.24398301068483</c:v>
                      </c:pt>
                      <c:pt idx="9842">
                        <c:v>1.24387028148634</c:v>
                      </c:pt>
                      <c:pt idx="9843">
                        <c:v>1.2437576007226101</c:v>
                      </c:pt>
                      <c:pt idx="9844">
                        <c:v>1.2436449683552799</c:v>
                      </c:pt>
                      <c:pt idx="9845">
                        <c:v>1.24353238434603</c:v>
                      </c:pt>
                      <c:pt idx="9846">
                        <c:v>1.24341984865658</c:v>
                      </c:pt>
                      <c:pt idx="9847">
                        <c:v>1.2433073612487</c:v>
                      </c:pt>
                      <c:pt idx="9848">
                        <c:v>1.2431949220842</c:v>
                      </c:pt>
                      <c:pt idx="9849">
                        <c:v>1.2430825311249201</c:v>
                      </c:pt>
                      <c:pt idx="9850">
                        <c:v>1.2429701883327799</c:v>
                      </c:pt>
                      <c:pt idx="9851">
                        <c:v>1.2428578936696999</c:v>
                      </c:pt>
                      <c:pt idx="9852">
                        <c:v>1.2427456470976701</c:v>
                      </c:pt>
                      <c:pt idx="9853">
                        <c:v>1.24263344857872</c:v>
                      </c:pt>
                      <c:pt idx="9854">
                        <c:v>1.2425212980749201</c:v>
                      </c:pt>
                      <c:pt idx="9855">
                        <c:v>1.24240919554838</c:v>
                      </c:pt>
                      <c:pt idx="9856">
                        <c:v>1.24229714096126</c:v>
                      </c:pt>
                      <c:pt idx="9857">
                        <c:v>1.2421851342757599</c:v>
                      </c:pt>
                      <c:pt idx="9858">
                        <c:v>1.2420731754541099</c:v>
                      </c:pt>
                      <c:pt idx="9859">
                        <c:v>1.24196126445861</c:v>
                      </c:pt>
                      <c:pt idx="9860">
                        <c:v>1.2418494012515799</c:v>
                      </c:pt>
                      <c:pt idx="9861">
                        <c:v>1.2417375857953901</c:v>
                      </c:pt>
                      <c:pt idx="9862">
                        <c:v>1.24162581805246</c:v>
                      </c:pt>
                      <c:pt idx="9863">
                        <c:v>1.2415140979852399</c:v>
                      </c:pt>
                      <c:pt idx="9864">
                        <c:v>1.2414024255562399</c:v>
                      </c:pt>
                      <c:pt idx="9865">
                        <c:v>1.2412908007279899</c:v>
                      </c:pt>
                      <c:pt idx="9866">
                        <c:v>1.2411792234630701</c:v>
                      </c:pt>
                      <c:pt idx="9867">
                        <c:v>1.2410676937241101</c:v>
                      </c:pt>
                      <c:pt idx="9868">
                        <c:v>1.24095621147378</c:v>
                      </c:pt>
                      <c:pt idx="9869">
                        <c:v>1.2408447766748001</c:v>
                      </c:pt>
                      <c:pt idx="9870">
                        <c:v>1.2407333892899099</c:v>
                      </c:pt>
                      <c:pt idx="9871">
                        <c:v>1.2406220492819</c:v>
                      </c:pt>
                      <c:pt idx="9872">
                        <c:v>1.24051075661362</c:v>
                      </c:pt>
                      <c:pt idx="9873">
                        <c:v>1.24039951124795</c:v>
                      </c:pt>
                      <c:pt idx="9874">
                        <c:v>1.2402883131478</c:v>
                      </c:pt>
                      <c:pt idx="9875">
                        <c:v>1.2401771622761399</c:v>
                      </c:pt>
                      <c:pt idx="9876">
                        <c:v>1.24006605859597</c:v>
                      </c:pt>
                      <c:pt idx="9877">
                        <c:v>1.23995500207034</c:v>
                      </c:pt>
                      <c:pt idx="9878">
                        <c:v>1.2398439926623299</c:v>
                      </c:pt>
                      <c:pt idx="9879">
                        <c:v>1.23973303033508</c:v>
                      </c:pt>
                      <c:pt idx="9880">
                        <c:v>1.2396221150517599</c:v>
                      </c:pt>
                      <c:pt idx="9881">
                        <c:v>1.23951124677558</c:v>
                      </c:pt>
                      <c:pt idx="9882">
                        <c:v>1.2394004254697899</c:v>
                      </c:pt>
                      <c:pt idx="9883">
                        <c:v>1.2392896510976901</c:v>
                      </c:pt>
                      <c:pt idx="9884">
                        <c:v>1.23917892362263</c:v>
                      </c:pt>
                      <c:pt idx="9885">
                        <c:v>1.23906824300796</c:v>
                      </c:pt>
                      <c:pt idx="9886">
                        <c:v>1.2389576092171199</c:v>
                      </c:pt>
                      <c:pt idx="9887">
                        <c:v>1.2388470222135699</c:v>
                      </c:pt>
                      <c:pt idx="9888">
                        <c:v>1.2387364819608</c:v>
                      </c:pt>
                      <c:pt idx="9889">
                        <c:v>1.23862598842236</c:v>
                      </c:pt>
                      <c:pt idx="9890">
                        <c:v>1.2385155415618301</c:v>
                      </c:pt>
                      <c:pt idx="9891">
                        <c:v>1.2384051413428401</c:v>
                      </c:pt>
                      <c:pt idx="9892">
                        <c:v>1.23829478772906</c:v>
                      </c:pt>
                      <c:pt idx="9893">
                        <c:v>1.23818448068418</c:v>
                      </c:pt>
                      <c:pt idx="9894">
                        <c:v>1.2380742201719599</c:v>
                      </c:pt>
                      <c:pt idx="9895">
                        <c:v>1.2379640061561801</c:v>
                      </c:pt>
                      <c:pt idx="9896">
                        <c:v>1.2378538386006801</c:v>
                      </c:pt>
                      <c:pt idx="9897">
                        <c:v>1.23774371746931</c:v>
                      </c:pt>
                      <c:pt idx="9898">
                        <c:v>1.23763364272599</c:v>
                      </c:pt>
                      <c:pt idx="9899">
                        <c:v>1.2375236143346799</c:v>
                      </c:pt>
                      <c:pt idx="9900">
                        <c:v>1.2374136322593501</c:v>
                      </c:pt>
                      <c:pt idx="9901">
                        <c:v>1.23730369646404</c:v>
                      </c:pt>
                      <c:pt idx="9902">
                        <c:v>1.2371938069128201</c:v>
                      </c:pt>
                      <c:pt idx="9903">
                        <c:v>1.2370839635698001</c:v>
                      </c:pt>
                      <c:pt idx="9904">
                        <c:v>1.23697416639913</c:v>
                      </c:pt>
                      <c:pt idx="9905">
                        <c:v>1.2368644153649999</c:v>
                      </c:pt>
                      <c:pt idx="9906">
                        <c:v>1.2367547104316501</c:v>
                      </c:pt>
                      <c:pt idx="9907">
                        <c:v>1.23664505156334</c:v>
                      </c:pt>
                      <c:pt idx="9908">
                        <c:v>1.2365354387243901</c:v>
                      </c:pt>
                      <c:pt idx="9909">
                        <c:v>1.2364258718791401</c:v>
                      </c:pt>
                      <c:pt idx="9910">
                        <c:v>1.2363163509919901</c:v>
                      </c:pt>
                      <c:pt idx="9911">
                        <c:v>1.2362068760273599</c:v>
                      </c:pt>
                      <c:pt idx="9912">
                        <c:v>1.2360974469497299</c:v>
                      </c:pt>
                      <c:pt idx="9913">
                        <c:v>1.2359880637236</c:v>
                      </c:pt>
                      <c:pt idx="9914">
                        <c:v>1.23587872631353</c:v>
                      </c:pt>
                      <c:pt idx="9915">
                        <c:v>1.2357694346840999</c:v>
                      </c:pt>
                      <c:pt idx="9916">
                        <c:v>1.2356601887999401</c:v>
                      </c:pt>
                      <c:pt idx="9917">
                        <c:v>1.2355509886257201</c:v>
                      </c:pt>
                      <c:pt idx="9918">
                        <c:v>1.2354418341261399</c:v>
                      </c:pt>
                      <c:pt idx="9919">
                        <c:v>1.2353327252659601</c:v>
                      </c:pt>
                      <c:pt idx="9920">
                        <c:v>1.2352236620099499</c:v>
                      </c:pt>
                      <c:pt idx="9921">
                        <c:v>1.2351146443229299</c:v>
                      </c:pt>
                      <c:pt idx="9922">
                        <c:v>1.23500567216978</c:v>
                      </c:pt>
                      <c:pt idx="9923">
                        <c:v>1.2348967455154001</c:v>
                      </c:pt>
                      <c:pt idx="9924">
                        <c:v>1.2347878643247201</c:v>
                      </c:pt>
                      <c:pt idx="9925">
                        <c:v>1.23467902856273</c:v>
                      </c:pt>
                      <c:pt idx="9926">
                        <c:v>1.2345702381944399</c:v>
                      </c:pt>
                      <c:pt idx="9927">
                        <c:v>1.23446149318492</c:v>
                      </c:pt>
                      <c:pt idx="9928">
                        <c:v>1.23435279349925</c:v>
                      </c:pt>
                      <c:pt idx="9929">
                        <c:v>1.23424413910259</c:v>
                      </c:pt>
                      <c:pt idx="9930">
                        <c:v>1.23413552996009</c:v>
                      </c:pt>
                      <c:pt idx="9931">
                        <c:v>1.23402696603697</c:v>
                      </c:pt>
                      <c:pt idx="9932">
                        <c:v>1.2339184472984801</c:v>
                      </c:pt>
                      <c:pt idx="9933">
                        <c:v>1.23380997370992</c:v>
                      </c:pt>
                      <c:pt idx="9934">
                        <c:v>1.23370154523661</c:v>
                      </c:pt>
                      <c:pt idx="9935">
                        <c:v>1.23359316184392</c:v>
                      </c:pt>
                      <c:pt idx="9936">
                        <c:v>1.23348482349724</c:v>
                      </c:pt>
                      <c:pt idx="9937">
                        <c:v>1.2333765301620301</c:v>
                      </c:pt>
                      <c:pt idx="9938">
                        <c:v>1.2332682818037699</c:v>
                      </c:pt>
                      <c:pt idx="9939">
                        <c:v>1.2331600783879699</c:v>
                      </c:pt>
                      <c:pt idx="9940">
                        <c:v>1.2330519198801899</c:v>
                      </c:pt>
                      <c:pt idx="9941">
                        <c:v>1.2329438062460301</c:v>
                      </c:pt>
                      <c:pt idx="9942">
                        <c:v>1.2328357374511201</c:v>
                      </c:pt>
                      <c:pt idx="9943">
                        <c:v>1.2327277134611301</c:v>
                      </c:pt>
                      <c:pt idx="9944">
                        <c:v>1.23261973424178</c:v>
                      </c:pt>
                      <c:pt idx="9945">
                        <c:v>1.2325117997588</c:v>
                      </c:pt>
                      <c:pt idx="9946">
                        <c:v>1.23240390997798</c:v>
                      </c:pt>
                      <c:pt idx="9947">
                        <c:v>1.23229606486514</c:v>
                      </c:pt>
                      <c:pt idx="9948">
                        <c:v>1.2321882643861499</c:v>
                      </c:pt>
                      <c:pt idx="9949">
                        <c:v>1.23208050850691</c:v>
                      </c:pt>
                      <c:pt idx="9950">
                        <c:v>1.2319727971933401</c:v>
                      </c:pt>
                      <c:pt idx="9951">
                        <c:v>1.2318651304114201</c:v>
                      </c:pt>
                      <c:pt idx="9952">
                        <c:v>1.2317575081271599</c:v>
                      </c:pt>
                      <c:pt idx="9953">
                        <c:v>1.2316499303066</c:v>
                      </c:pt>
                      <c:pt idx="9954">
                        <c:v>1.2315423969158401</c:v>
                      </c:pt>
                      <c:pt idx="9955">
                        <c:v>1.2314349079210001</c:v>
                      </c:pt>
                      <c:pt idx="9956">
                        <c:v>1.2313274632882201</c:v>
                      </c:pt>
                      <c:pt idx="9957">
                        <c:v>1.23122006298372</c:v>
                      </c:pt>
                      <c:pt idx="9958">
                        <c:v>1.23111270697371</c:v>
                      </c:pt>
                      <c:pt idx="9959">
                        <c:v>1.2310053952244899</c:v>
                      </c:pt>
                      <c:pt idx="9960">
                        <c:v>1.2308981277023401</c:v>
                      </c:pt>
                      <c:pt idx="9961">
                        <c:v>1.23079090437362</c:v>
                      </c:pt>
                      <c:pt idx="9962">
                        <c:v>1.2306837252047</c:v>
                      </c:pt>
                      <c:pt idx="9963">
                        <c:v>1.23057659016201</c:v>
                      </c:pt>
                      <c:pt idx="9964">
                        <c:v>1.230469499212</c:v>
                      </c:pt>
                      <c:pt idx="9965">
                        <c:v>1.23036245232116</c:v>
                      </c:pt>
                      <c:pt idx="9966">
                        <c:v>1.2302554494560201</c:v>
                      </c:pt>
                      <c:pt idx="9967">
                        <c:v>1.2301484905831499</c:v>
                      </c:pt>
                      <c:pt idx="9968">
                        <c:v>1.2300415756691501</c:v>
                      </c:pt>
                      <c:pt idx="9969">
                        <c:v>1.2299347046806499</c:v>
                      </c:pt>
                      <c:pt idx="9970">
                        <c:v>1.2298278775843301</c:v>
                      </c:pt>
                      <c:pt idx="9971">
                        <c:v>1.2297210943468899</c:v>
                      </c:pt>
                      <c:pt idx="9972">
                        <c:v>1.2296143549351</c:v>
                      </c:pt>
                      <c:pt idx="9973">
                        <c:v>1.2295076593157299</c:v>
                      </c:pt>
                      <c:pt idx="9974">
                        <c:v>1.2294010074556001</c:v>
                      </c:pt>
                      <c:pt idx="9975">
                        <c:v>1.2292943993215699</c:v>
                      </c:pt>
                      <c:pt idx="9976">
                        <c:v>1.2291878348805301</c:v>
                      </c:pt>
                      <c:pt idx="9977">
                        <c:v>1.2290813140994099</c:v>
                      </c:pt>
                      <c:pt idx="9978">
                        <c:v>1.2289748369451701</c:v>
                      </c:pt>
                      <c:pt idx="9979">
                        <c:v>1.2288684033848201</c:v>
                      </c:pt>
                      <c:pt idx="9980">
                        <c:v>1.22876201338539</c:v>
                      </c:pt>
                      <c:pt idx="9981">
                        <c:v>1.2286556669139399</c:v>
                      </c:pt>
                      <c:pt idx="9982">
                        <c:v>1.2285493639376099</c:v>
                      </c:pt>
                      <c:pt idx="9983">
                        <c:v>1.22844310442351</c:v>
                      </c:pt>
                      <c:pt idx="9984">
                        <c:v>1.2283368883388399</c:v>
                      </c:pt>
                      <c:pt idx="9985">
                        <c:v>1.2282307156508201</c:v>
                      </c:pt>
                      <c:pt idx="9986">
                        <c:v>1.2281245863266801</c:v>
                      </c:pt>
                      <c:pt idx="9987">
                        <c:v>1.2280185003337201</c:v>
                      </c:pt>
                      <c:pt idx="9988">
                        <c:v>1.2279124576392699</c:v>
                      </c:pt>
                      <c:pt idx="9989">
                        <c:v>1.22780645821067</c:v>
                      </c:pt>
                      <c:pt idx="9990">
                        <c:v>1.22770050201532</c:v>
                      </c:pt>
                      <c:pt idx="9991">
                        <c:v>1.2275945890206601</c:v>
                      </c:pt>
                      <c:pt idx="9992">
                        <c:v>1.2274887191941399</c:v>
                      </c:pt>
                      <c:pt idx="9993">
                        <c:v>1.2273828925032599</c:v>
                      </c:pt>
                      <c:pt idx="9994">
                        <c:v>1.2272771089155701</c:v>
                      </c:pt>
                      <c:pt idx="9995">
                        <c:v>1.2271713683986201</c:v>
                      </c:pt>
                      <c:pt idx="9996">
                        <c:v>1.2270656709200201</c:v>
                      </c:pt>
                      <c:pt idx="9997">
                        <c:v>1.2269600164474199</c:v>
                      </c:pt>
                      <c:pt idx="9998">
                        <c:v>1.22685440494849</c:v>
                      </c:pt>
                      <c:pt idx="9999">
                        <c:v>1.22674883639093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1E27-42E6-B20A-B765B86EF506}"/>
                  </c:ext>
                </c:extLst>
              </c15:ser>
            </c15:filteredScatterSeries>
          </c:ext>
        </c:extLst>
      </c:scatterChart>
      <c:valAx>
        <c:axId val="1411998736"/>
        <c:scaling>
          <c:orientation val="minMax"/>
          <c:max val="740"/>
          <c:min val="7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52230416"/>
        <c:crosses val="autoZero"/>
        <c:crossBetween val="midCat"/>
      </c:valAx>
      <c:valAx>
        <c:axId val="155223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11998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514350</xdr:colOff>
      <xdr:row>7077</xdr:row>
      <xdr:rowOff>161925</xdr:rowOff>
    </xdr:from>
    <xdr:to>
      <xdr:col>18</xdr:col>
      <xdr:colOff>609600</xdr:colOff>
      <xdr:row>7114</xdr:row>
      <xdr:rowOff>19050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1D961BFC-9361-41F2-803E-8455E478B9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001"/>
  <sheetViews>
    <sheetView tabSelected="1" zoomScaleNormal="100" workbookViewId="0">
      <pane ySplit="1" topLeftCell="A7073" activePane="bottomLeft" state="frozen"/>
      <selection pane="bottomLeft" activeCell="T7098" sqref="T7098"/>
    </sheetView>
  </sheetViews>
  <sheetFormatPr defaultRowHeight="14.25" x14ac:dyDescent="0.2"/>
  <sheetData>
    <row r="1" spans="1:5" x14ac:dyDescent="0.2">
      <c r="A1" t="s">
        <v>4</v>
      </c>
      <c r="B1" t="s">
        <v>0</v>
      </c>
      <c r="C1" t="s">
        <v>2</v>
      </c>
      <c r="D1" t="s">
        <v>1</v>
      </c>
      <c r="E1" t="s">
        <v>3</v>
      </c>
    </row>
    <row r="2" spans="1:5" x14ac:dyDescent="0.2">
      <c r="A2" s="1">
        <v>684.36625529514902</v>
      </c>
      <c r="B2">
        <v>1.4243221359556999</v>
      </c>
      <c r="C2">
        <v>0</v>
      </c>
      <c r="D2">
        <v>0</v>
      </c>
      <c r="E2">
        <v>1.4258657772368899</v>
      </c>
    </row>
    <row r="3" spans="1:5" x14ac:dyDescent="0.2">
      <c r="A3" s="1">
        <v>684.37262212955704</v>
      </c>
      <c r="B3">
        <v>1.4243714941560499</v>
      </c>
      <c r="C3">
        <v>0</v>
      </c>
      <c r="D3">
        <v>0</v>
      </c>
      <c r="E3">
        <v>1.42591556995959</v>
      </c>
    </row>
    <row r="4" spans="1:5" x14ac:dyDescent="0.2">
      <c r="A4" s="1">
        <v>684.37898896396405</v>
      </c>
      <c r="B4">
        <v>1.4244208610064999</v>
      </c>
      <c r="C4">
        <v>0</v>
      </c>
      <c r="D4">
        <v>0</v>
      </c>
      <c r="E4">
        <v>1.4259653715107601</v>
      </c>
    </row>
    <row r="5" spans="1:5" x14ac:dyDescent="0.2">
      <c r="A5" s="1">
        <v>684.38535579837105</v>
      </c>
      <c r="B5">
        <v>1.4244702365098501</v>
      </c>
      <c r="C5">
        <v>0</v>
      </c>
      <c r="D5">
        <v>0</v>
      </c>
      <c r="E5">
        <v>1.4260151818933</v>
      </c>
    </row>
    <row r="6" spans="1:5" x14ac:dyDescent="0.2">
      <c r="A6" s="1">
        <v>684.39172263277806</v>
      </c>
      <c r="B6">
        <v>1.4245196206689099</v>
      </c>
      <c r="C6">
        <v>0</v>
      </c>
      <c r="D6">
        <v>0</v>
      </c>
      <c r="E6">
        <v>1.4260650011101099</v>
      </c>
    </row>
    <row r="7" spans="1:5" x14ac:dyDescent="0.2">
      <c r="A7" s="1">
        <v>684.39808946718495</v>
      </c>
      <c r="B7">
        <v>1.4245690134864799</v>
      </c>
      <c r="C7">
        <v>0</v>
      </c>
      <c r="D7">
        <v>0</v>
      </c>
      <c r="E7">
        <v>1.4261148291640999</v>
      </c>
    </row>
    <row r="8" spans="1:5" x14ac:dyDescent="0.2">
      <c r="A8" s="1">
        <v>684.40445630159195</v>
      </c>
      <c r="B8">
        <v>1.42461841496536</v>
      </c>
      <c r="C8">
        <v>0</v>
      </c>
      <c r="D8">
        <v>0</v>
      </c>
      <c r="E8">
        <v>1.4261646660581699</v>
      </c>
    </row>
    <row r="9" spans="1:5" x14ac:dyDescent="0.2">
      <c r="A9" s="1">
        <v>684.41082313599895</v>
      </c>
      <c r="B9">
        <v>1.42466782510837</v>
      </c>
      <c r="C9">
        <v>0</v>
      </c>
      <c r="D9">
        <v>0</v>
      </c>
      <c r="E9">
        <v>1.4262145117952401</v>
      </c>
    </row>
    <row r="10" spans="1:5" x14ac:dyDescent="0.2">
      <c r="A10" s="1">
        <v>684.41718997040596</v>
      </c>
      <c r="B10">
        <v>1.42471724391831</v>
      </c>
      <c r="C10">
        <v>0</v>
      </c>
      <c r="D10">
        <v>0</v>
      </c>
      <c r="E10">
        <v>1.42626436637819</v>
      </c>
    </row>
    <row r="11" spans="1:5" x14ac:dyDescent="0.2">
      <c r="A11" s="1">
        <v>684.42355680481398</v>
      </c>
      <c r="B11">
        <v>1.4247666713980001</v>
      </c>
      <c r="C11">
        <v>0</v>
      </c>
      <c r="D11">
        <v>0</v>
      </c>
      <c r="E11">
        <v>1.42631422980995</v>
      </c>
    </row>
    <row r="12" spans="1:5" x14ac:dyDescent="0.2">
      <c r="A12" s="1">
        <v>684.42992363922099</v>
      </c>
      <c r="B12">
        <v>1.4248161075502399</v>
      </c>
      <c r="C12">
        <v>0</v>
      </c>
      <c r="D12">
        <v>0</v>
      </c>
      <c r="E12">
        <v>1.4263641020934299</v>
      </c>
    </row>
    <row r="13" spans="1:5" x14ac:dyDescent="0.2">
      <c r="A13" s="1">
        <v>684.43629047362799</v>
      </c>
      <c r="B13">
        <v>1.42486555237785</v>
      </c>
      <c r="C13">
        <v>0</v>
      </c>
      <c r="D13">
        <v>0</v>
      </c>
      <c r="E13">
        <v>1.4264139832315299</v>
      </c>
    </row>
    <row r="14" spans="1:5" x14ac:dyDescent="0.2">
      <c r="A14" s="1">
        <v>684.442657308035</v>
      </c>
      <c r="B14">
        <v>1.42491500588364</v>
      </c>
      <c r="C14">
        <v>0</v>
      </c>
      <c r="D14">
        <v>0</v>
      </c>
      <c r="E14">
        <v>1.4264638732271799</v>
      </c>
    </row>
    <row r="15" spans="1:5" x14ac:dyDescent="0.2">
      <c r="A15" s="1">
        <v>684.449024142442</v>
      </c>
      <c r="B15">
        <v>1.4249644680704401</v>
      </c>
      <c r="C15">
        <v>0</v>
      </c>
      <c r="D15">
        <v>0</v>
      </c>
      <c r="E15">
        <v>1.4265137720832799</v>
      </c>
    </row>
    <row r="16" spans="1:5" x14ac:dyDescent="0.2">
      <c r="A16" s="1">
        <v>684.455390976849</v>
      </c>
      <c r="B16">
        <v>1.4250139389410501</v>
      </c>
      <c r="C16">
        <v>0</v>
      </c>
      <c r="D16">
        <v>0</v>
      </c>
      <c r="E16">
        <v>1.4265636798027499</v>
      </c>
    </row>
    <row r="17" spans="1:5" x14ac:dyDescent="0.2">
      <c r="A17" s="1">
        <v>684.46175781125601</v>
      </c>
      <c r="B17">
        <v>1.42506341849829</v>
      </c>
      <c r="C17">
        <v>0</v>
      </c>
      <c r="D17">
        <v>0</v>
      </c>
      <c r="E17">
        <v>1.4266135963885</v>
      </c>
    </row>
    <row r="18" spans="1:5" x14ac:dyDescent="0.2">
      <c r="A18" s="1">
        <v>684.46812464566301</v>
      </c>
      <c r="B18">
        <v>1.4251129067449899</v>
      </c>
      <c r="C18">
        <v>0</v>
      </c>
      <c r="D18">
        <v>0</v>
      </c>
      <c r="E18">
        <v>1.42666352184347</v>
      </c>
    </row>
    <row r="19" spans="1:5" x14ac:dyDescent="0.2">
      <c r="A19" s="1">
        <v>684.47449148007104</v>
      </c>
      <c r="B19">
        <v>1.4251624036839701</v>
      </c>
      <c r="C19">
        <v>0</v>
      </c>
      <c r="D19">
        <v>0</v>
      </c>
      <c r="E19">
        <v>1.4267134561705599</v>
      </c>
    </row>
    <row r="20" spans="1:5" x14ac:dyDescent="0.2">
      <c r="A20" s="1">
        <v>684.48085831447804</v>
      </c>
      <c r="B20">
        <v>1.42521190931804</v>
      </c>
      <c r="C20">
        <v>0</v>
      </c>
      <c r="D20">
        <v>0</v>
      </c>
      <c r="E20">
        <v>1.4267633993727</v>
      </c>
    </row>
    <row r="21" spans="1:5" x14ac:dyDescent="0.2">
      <c r="A21" s="1">
        <v>684.48722514888505</v>
      </c>
      <c r="B21">
        <v>1.4252614236500301</v>
      </c>
      <c r="C21">
        <v>0</v>
      </c>
      <c r="D21">
        <v>0</v>
      </c>
      <c r="E21">
        <v>1.4268133514528001</v>
      </c>
    </row>
    <row r="22" spans="1:5" x14ac:dyDescent="0.2">
      <c r="A22" s="1">
        <v>684.49359198329205</v>
      </c>
      <c r="B22">
        <v>1.42531094668277</v>
      </c>
      <c r="C22">
        <v>0</v>
      </c>
      <c r="D22">
        <v>0</v>
      </c>
      <c r="E22">
        <v>1.4268633124138099</v>
      </c>
    </row>
    <row r="23" spans="1:5" x14ac:dyDescent="0.2">
      <c r="A23" s="1">
        <v>684.49995881769905</v>
      </c>
      <c r="B23">
        <v>1.4253604784190801</v>
      </c>
      <c r="C23">
        <v>0</v>
      </c>
      <c r="D23">
        <v>0</v>
      </c>
      <c r="E23">
        <v>1.4269132822586299</v>
      </c>
    </row>
    <row r="24" spans="1:5" x14ac:dyDescent="0.2">
      <c r="A24" s="1">
        <v>684.50632565210606</v>
      </c>
      <c r="B24">
        <v>1.42541001886179</v>
      </c>
      <c r="C24">
        <v>0</v>
      </c>
      <c r="D24">
        <v>0</v>
      </c>
      <c r="E24">
        <v>1.4269632609902001</v>
      </c>
    </row>
    <row r="25" spans="1:5" x14ac:dyDescent="0.2">
      <c r="A25" s="1">
        <v>684.51269248651295</v>
      </c>
      <c r="B25">
        <v>1.4254595680137301</v>
      </c>
      <c r="C25">
        <v>0</v>
      </c>
      <c r="D25">
        <v>0</v>
      </c>
      <c r="E25">
        <v>1.42701324861144</v>
      </c>
    </row>
    <row r="26" spans="1:5" x14ac:dyDescent="0.2">
      <c r="A26" s="1">
        <v>684.51905932091995</v>
      </c>
      <c r="B26">
        <v>1.4255091258777299</v>
      </c>
      <c r="C26">
        <v>0</v>
      </c>
      <c r="D26">
        <v>0</v>
      </c>
      <c r="E26">
        <v>1.42706324512529</v>
      </c>
    </row>
    <row r="27" spans="1:5" x14ac:dyDescent="0.2">
      <c r="A27" s="1">
        <v>684.52542615532695</v>
      </c>
      <c r="B27">
        <v>1.4255586924566099</v>
      </c>
      <c r="C27">
        <v>0</v>
      </c>
      <c r="D27">
        <v>0</v>
      </c>
      <c r="E27">
        <v>1.42711325053468</v>
      </c>
    </row>
    <row r="28" spans="1:5" x14ac:dyDescent="0.2">
      <c r="A28" s="1">
        <v>684.53179298973498</v>
      </c>
      <c r="B28">
        <v>1.42560826775322</v>
      </c>
      <c r="C28">
        <v>0</v>
      </c>
      <c r="D28">
        <v>0</v>
      </c>
      <c r="E28">
        <v>1.4271632648425301</v>
      </c>
    </row>
    <row r="29" spans="1:5" x14ac:dyDescent="0.2">
      <c r="A29" s="1">
        <v>684.53815982414199</v>
      </c>
      <c r="B29">
        <v>1.42565785177039</v>
      </c>
      <c r="C29">
        <v>0</v>
      </c>
      <c r="D29">
        <v>0</v>
      </c>
      <c r="E29">
        <v>1.42721328805178</v>
      </c>
    </row>
    <row r="30" spans="1:5" x14ac:dyDescent="0.2">
      <c r="A30" s="1">
        <v>684.54452665854899</v>
      </c>
      <c r="B30">
        <v>1.4257074445109501</v>
      </c>
      <c r="C30">
        <v>0</v>
      </c>
      <c r="D30">
        <v>0</v>
      </c>
      <c r="E30">
        <v>1.4272633201653699</v>
      </c>
    </row>
    <row r="31" spans="1:5" x14ac:dyDescent="0.2">
      <c r="A31" s="1">
        <v>684.55089349295599</v>
      </c>
      <c r="B31">
        <v>1.42575704597774</v>
      </c>
      <c r="C31">
        <v>0</v>
      </c>
      <c r="D31">
        <v>0</v>
      </c>
      <c r="E31">
        <v>1.4273133611862401</v>
      </c>
    </row>
    <row r="32" spans="1:5" x14ac:dyDescent="0.2">
      <c r="A32" s="1">
        <v>684.557260327363</v>
      </c>
      <c r="B32">
        <v>1.42580665617359</v>
      </c>
      <c r="C32">
        <v>0</v>
      </c>
      <c r="D32">
        <v>0</v>
      </c>
      <c r="E32">
        <v>1.4273634111173099</v>
      </c>
    </row>
    <row r="33" spans="1:5" x14ac:dyDescent="0.2">
      <c r="A33" s="1">
        <v>684.56362716177</v>
      </c>
      <c r="B33">
        <v>1.4258562751013499</v>
      </c>
      <c r="C33">
        <v>0</v>
      </c>
      <c r="D33">
        <v>0</v>
      </c>
      <c r="E33">
        <v>1.4274134699615399</v>
      </c>
    </row>
    <row r="34" spans="1:5" x14ac:dyDescent="0.2">
      <c r="A34" s="1">
        <v>684.569993996177</v>
      </c>
      <c r="B34">
        <v>1.4259059027638501</v>
      </c>
      <c r="C34">
        <v>0</v>
      </c>
      <c r="D34">
        <v>0</v>
      </c>
      <c r="E34">
        <v>1.4274635377218601</v>
      </c>
    </row>
    <row r="35" spans="1:5" x14ac:dyDescent="0.2">
      <c r="A35" s="1">
        <v>684.57636083058401</v>
      </c>
      <c r="B35">
        <v>1.42595553916394</v>
      </c>
      <c r="C35">
        <v>0</v>
      </c>
      <c r="D35">
        <v>0</v>
      </c>
      <c r="E35">
        <v>1.4275136144012099</v>
      </c>
    </row>
    <row r="36" spans="1:5" x14ac:dyDescent="0.2">
      <c r="A36" s="1">
        <v>684.58272766499203</v>
      </c>
      <c r="B36">
        <v>1.4260051843044701</v>
      </c>
      <c r="C36">
        <v>0</v>
      </c>
      <c r="D36">
        <v>0</v>
      </c>
      <c r="E36">
        <v>1.4275637000025401</v>
      </c>
    </row>
    <row r="37" spans="1:5" x14ac:dyDescent="0.2">
      <c r="A37" s="1">
        <v>684.58909449939904</v>
      </c>
      <c r="B37">
        <v>1.4260548381882701</v>
      </c>
      <c r="C37">
        <v>0</v>
      </c>
      <c r="D37">
        <v>0</v>
      </c>
      <c r="E37">
        <v>1.4276137945287899</v>
      </c>
    </row>
    <row r="38" spans="1:5" x14ac:dyDescent="0.2">
      <c r="A38" s="1">
        <v>684.59546133380604</v>
      </c>
      <c r="B38">
        <v>1.4261045008181901</v>
      </c>
      <c r="C38">
        <v>0</v>
      </c>
      <c r="D38">
        <v>0</v>
      </c>
      <c r="E38">
        <v>1.4276638979828999</v>
      </c>
    </row>
    <row r="39" spans="1:5" x14ac:dyDescent="0.2">
      <c r="A39" s="1">
        <v>684.60182816821305</v>
      </c>
      <c r="B39">
        <v>1.4261541721970801</v>
      </c>
      <c r="C39">
        <v>0</v>
      </c>
      <c r="D39">
        <v>0</v>
      </c>
      <c r="E39">
        <v>1.4277140103678301</v>
      </c>
    </row>
    <row r="40" spans="1:5" x14ac:dyDescent="0.2">
      <c r="A40" s="1">
        <v>684.60819500262005</v>
      </c>
      <c r="B40">
        <v>1.42620385232779</v>
      </c>
      <c r="C40">
        <v>0</v>
      </c>
      <c r="D40">
        <v>0</v>
      </c>
      <c r="E40">
        <v>1.4277641316865299</v>
      </c>
    </row>
    <row r="41" spans="1:5" x14ac:dyDescent="0.2">
      <c r="A41" s="1">
        <v>684.61456183702705</v>
      </c>
      <c r="B41">
        <v>1.4262535412131701</v>
      </c>
      <c r="C41">
        <v>0</v>
      </c>
      <c r="D41">
        <v>0</v>
      </c>
      <c r="E41">
        <v>1.4278142619419401</v>
      </c>
    </row>
    <row r="42" spans="1:5" x14ac:dyDescent="0.2">
      <c r="A42" s="1">
        <v>684.62092867143394</v>
      </c>
      <c r="B42">
        <v>1.4263032388560699</v>
      </c>
      <c r="C42">
        <v>0</v>
      </c>
      <c r="D42">
        <v>0</v>
      </c>
      <c r="E42">
        <v>1.4278644011370201</v>
      </c>
    </row>
    <row r="43" spans="1:5" x14ac:dyDescent="0.2">
      <c r="A43" s="1">
        <v>684.62729550584095</v>
      </c>
      <c r="B43">
        <v>1.42635294525933</v>
      </c>
      <c r="C43">
        <v>0</v>
      </c>
      <c r="D43">
        <v>0</v>
      </c>
      <c r="E43">
        <v>1.4279145492747201</v>
      </c>
    </row>
    <row r="44" spans="1:5" x14ac:dyDescent="0.2">
      <c r="A44" s="1">
        <v>684.63366234024795</v>
      </c>
      <c r="B44">
        <v>1.42640266042583</v>
      </c>
      <c r="C44">
        <v>0</v>
      </c>
      <c r="D44">
        <v>0</v>
      </c>
      <c r="E44">
        <v>1.4279647063579901</v>
      </c>
    </row>
    <row r="45" spans="1:5" x14ac:dyDescent="0.2">
      <c r="A45" s="1">
        <v>684.64002917465598</v>
      </c>
      <c r="B45">
        <v>1.4264523843584</v>
      </c>
      <c r="C45">
        <v>0</v>
      </c>
      <c r="D45">
        <v>0</v>
      </c>
      <c r="E45">
        <v>1.4280148723898001</v>
      </c>
    </row>
    <row r="46" spans="1:5" x14ac:dyDescent="0.2">
      <c r="A46" s="1">
        <v>684.64639600906298</v>
      </c>
      <c r="B46">
        <v>1.4265021170599099</v>
      </c>
      <c r="C46">
        <v>0</v>
      </c>
      <c r="D46">
        <v>0</v>
      </c>
      <c r="E46">
        <v>1.42806504737309</v>
      </c>
    </row>
    <row r="47" spans="1:5" x14ac:dyDescent="0.2">
      <c r="A47" s="1">
        <v>684.65276284346999</v>
      </c>
      <c r="B47">
        <v>1.42655185853321</v>
      </c>
      <c r="C47">
        <v>0</v>
      </c>
      <c r="D47">
        <v>0</v>
      </c>
      <c r="E47">
        <v>1.4281152313108201</v>
      </c>
    </row>
    <row r="48" spans="1:5" x14ac:dyDescent="0.2">
      <c r="A48" s="1">
        <v>684.65912967787699</v>
      </c>
      <c r="B48">
        <v>1.4266016087811599</v>
      </c>
      <c r="C48">
        <v>0</v>
      </c>
      <c r="D48">
        <v>0</v>
      </c>
      <c r="E48">
        <v>1.42816542420597</v>
      </c>
    </row>
    <row r="49" spans="1:5" x14ac:dyDescent="0.2">
      <c r="A49" s="1">
        <v>684.66549651228399</v>
      </c>
      <c r="B49">
        <v>1.4266513678066299</v>
      </c>
      <c r="C49">
        <v>0</v>
      </c>
      <c r="D49">
        <v>0</v>
      </c>
      <c r="E49">
        <v>1.42821562606148</v>
      </c>
    </row>
    <row r="50" spans="1:5" x14ac:dyDescent="0.2">
      <c r="A50" s="1">
        <v>684.671863346691</v>
      </c>
      <c r="B50">
        <v>1.4267011356124799</v>
      </c>
      <c r="C50">
        <v>0</v>
      </c>
      <c r="D50">
        <v>0</v>
      </c>
      <c r="E50">
        <v>1.42826583688032</v>
      </c>
    </row>
    <row r="51" spans="1:5" x14ac:dyDescent="0.2">
      <c r="A51" s="1">
        <v>684.678230181098</v>
      </c>
      <c r="B51">
        <v>1.42675091220156</v>
      </c>
      <c r="C51">
        <v>0</v>
      </c>
      <c r="D51">
        <v>0</v>
      </c>
      <c r="E51">
        <v>1.42831605666546</v>
      </c>
    </row>
    <row r="52" spans="1:5" x14ac:dyDescent="0.2">
      <c r="A52" s="1">
        <v>684.68459701550501</v>
      </c>
      <c r="B52">
        <v>1.42680069757675</v>
      </c>
      <c r="C52">
        <v>0</v>
      </c>
      <c r="D52">
        <v>0</v>
      </c>
      <c r="E52">
        <v>1.42836628541986</v>
      </c>
    </row>
    <row r="53" spans="1:5" x14ac:dyDescent="0.2">
      <c r="A53" s="1">
        <v>684.69096384991201</v>
      </c>
      <c r="B53">
        <v>1.4268504917409099</v>
      </c>
      <c r="C53">
        <v>0</v>
      </c>
      <c r="D53">
        <v>0</v>
      </c>
      <c r="E53">
        <v>1.42841652314649</v>
      </c>
    </row>
    <row r="54" spans="1:5" x14ac:dyDescent="0.2">
      <c r="A54" s="1">
        <v>684.69733068432004</v>
      </c>
      <c r="B54">
        <v>1.4269002946969001</v>
      </c>
      <c r="C54">
        <v>0</v>
      </c>
      <c r="D54">
        <v>0</v>
      </c>
      <c r="E54">
        <v>1.42846676984832</v>
      </c>
    </row>
    <row r="55" spans="1:5" x14ac:dyDescent="0.2">
      <c r="A55" s="1">
        <v>684.70369751872704</v>
      </c>
      <c r="B55">
        <v>1.4269501064476</v>
      </c>
      <c r="C55">
        <v>0</v>
      </c>
      <c r="D55">
        <v>0</v>
      </c>
      <c r="E55">
        <v>1.4285170255283099</v>
      </c>
    </row>
    <row r="56" spans="1:5" x14ac:dyDescent="0.2">
      <c r="A56" s="1">
        <v>684.71006435313404</v>
      </c>
      <c r="B56">
        <v>1.42699992699587</v>
      </c>
      <c r="C56">
        <v>0</v>
      </c>
      <c r="D56">
        <v>0</v>
      </c>
      <c r="E56">
        <v>1.42856729018944</v>
      </c>
    </row>
    <row r="57" spans="1:5" x14ac:dyDescent="0.2">
      <c r="A57" s="1">
        <v>684.71643118754105</v>
      </c>
      <c r="B57">
        <v>1.4270497563445801</v>
      </c>
      <c r="C57">
        <v>0</v>
      </c>
      <c r="D57">
        <v>0</v>
      </c>
      <c r="E57">
        <v>1.4286175638346801</v>
      </c>
    </row>
    <row r="58" spans="1:5" x14ac:dyDescent="0.2">
      <c r="A58" s="1">
        <v>684.72279802194805</v>
      </c>
      <c r="B58">
        <v>1.42709959449662</v>
      </c>
      <c r="C58">
        <v>0</v>
      </c>
      <c r="D58">
        <v>0</v>
      </c>
      <c r="E58">
        <v>1.4286678464670099</v>
      </c>
    </row>
    <row r="59" spans="1:5" x14ac:dyDescent="0.2">
      <c r="A59" s="1">
        <v>684.72916485635506</v>
      </c>
      <c r="B59">
        <v>1.42714944145484</v>
      </c>
      <c r="C59">
        <v>0</v>
      </c>
      <c r="D59">
        <v>0</v>
      </c>
      <c r="E59">
        <v>1.4287181380894001</v>
      </c>
    </row>
    <row r="60" spans="1:5" x14ac:dyDescent="0.2">
      <c r="A60" s="1">
        <v>684.73553169076195</v>
      </c>
      <c r="B60">
        <v>1.4271992972221399</v>
      </c>
      <c r="C60">
        <v>0</v>
      </c>
      <c r="D60">
        <v>0</v>
      </c>
      <c r="E60">
        <v>1.4287684387048201</v>
      </c>
    </row>
    <row r="61" spans="1:5" x14ac:dyDescent="0.2">
      <c r="A61" s="1">
        <v>684.74189852516895</v>
      </c>
      <c r="B61">
        <v>1.4272491618013701</v>
      </c>
      <c r="C61">
        <v>0</v>
      </c>
      <c r="D61">
        <v>0</v>
      </c>
      <c r="E61">
        <v>1.42881874831627</v>
      </c>
    </row>
    <row r="62" spans="1:5" x14ac:dyDescent="0.2">
      <c r="A62" s="1">
        <v>684.74826535957698</v>
      </c>
      <c r="B62">
        <v>1.42729903519543</v>
      </c>
      <c r="C62">
        <v>0</v>
      </c>
      <c r="D62">
        <v>0</v>
      </c>
      <c r="E62">
        <v>1.4288690669267099</v>
      </c>
    </row>
    <row r="63" spans="1:5" x14ac:dyDescent="0.2">
      <c r="A63" s="1">
        <v>684.75463219398398</v>
      </c>
      <c r="B63">
        <v>1.4273489174071801</v>
      </c>
      <c r="C63">
        <v>0</v>
      </c>
      <c r="D63">
        <v>0</v>
      </c>
      <c r="E63">
        <v>1.4289193945391201</v>
      </c>
    </row>
    <row r="64" spans="1:5" x14ac:dyDescent="0.2">
      <c r="A64" s="1">
        <v>684.76099902839098</v>
      </c>
      <c r="B64">
        <v>1.4273988084395199</v>
      </c>
      <c r="C64">
        <v>0</v>
      </c>
      <c r="D64">
        <v>0</v>
      </c>
      <c r="E64">
        <v>1.4289697311564999</v>
      </c>
    </row>
    <row r="65" spans="1:5" x14ac:dyDescent="0.2">
      <c r="A65" s="1">
        <v>684.76736586279799</v>
      </c>
      <c r="B65">
        <v>1.42744870829532</v>
      </c>
      <c r="C65">
        <v>0</v>
      </c>
      <c r="D65">
        <v>0</v>
      </c>
      <c r="E65">
        <v>1.42902007678182</v>
      </c>
    </row>
    <row r="66" spans="1:5" x14ac:dyDescent="0.2">
      <c r="A66" s="1">
        <v>684.77373269720499</v>
      </c>
      <c r="B66">
        <v>1.4274986169774599</v>
      </c>
      <c r="C66">
        <v>0</v>
      </c>
      <c r="D66">
        <v>0</v>
      </c>
      <c r="E66">
        <v>1.42907043141807</v>
      </c>
    </row>
    <row r="67" spans="1:5" x14ac:dyDescent="0.2">
      <c r="A67" s="1">
        <v>684.780099531612</v>
      </c>
      <c r="B67">
        <v>1.4275485344888399</v>
      </c>
      <c r="C67">
        <v>0</v>
      </c>
      <c r="D67">
        <v>0</v>
      </c>
      <c r="E67">
        <v>1.4291207950682401</v>
      </c>
    </row>
    <row r="68" spans="1:5" x14ac:dyDescent="0.2">
      <c r="A68" s="1">
        <v>684.786466366019</v>
      </c>
      <c r="B68">
        <v>1.42759846083233</v>
      </c>
      <c r="C68">
        <v>0</v>
      </c>
      <c r="D68">
        <v>0</v>
      </c>
      <c r="E68">
        <v>1.4291711677353101</v>
      </c>
    </row>
    <row r="69" spans="1:5" x14ac:dyDescent="0.2">
      <c r="A69" s="1">
        <v>684.792833200426</v>
      </c>
      <c r="B69">
        <v>1.4276483960108199</v>
      </c>
      <c r="C69">
        <v>0</v>
      </c>
      <c r="D69">
        <v>0</v>
      </c>
      <c r="E69">
        <v>1.42922154942228</v>
      </c>
    </row>
    <row r="70" spans="1:5" x14ac:dyDescent="0.2">
      <c r="A70" s="1">
        <v>684.79920003483301</v>
      </c>
      <c r="B70">
        <v>1.4276983400272001</v>
      </c>
      <c r="C70">
        <v>0</v>
      </c>
      <c r="D70">
        <v>0</v>
      </c>
      <c r="E70">
        <v>1.4292719401321301</v>
      </c>
    </row>
    <row r="71" spans="1:5" x14ac:dyDescent="0.2">
      <c r="A71" s="1">
        <v>684.80556686924103</v>
      </c>
      <c r="B71">
        <v>1.4277482928843701</v>
      </c>
      <c r="C71">
        <v>0</v>
      </c>
      <c r="D71">
        <v>0</v>
      </c>
      <c r="E71">
        <v>1.4293223398678601</v>
      </c>
    </row>
    <row r="72" spans="1:5" x14ac:dyDescent="0.2">
      <c r="A72" s="1">
        <v>684.81193370364804</v>
      </c>
      <c r="B72">
        <v>1.4277982545852099</v>
      </c>
      <c r="C72">
        <v>0</v>
      </c>
      <c r="D72">
        <v>0</v>
      </c>
      <c r="E72">
        <v>1.4293727486324701</v>
      </c>
    </row>
    <row r="73" spans="1:5" x14ac:dyDescent="0.2">
      <c r="A73" s="1">
        <v>684.81830053805504</v>
      </c>
      <c r="B73">
        <v>1.4278482251326099</v>
      </c>
      <c r="C73">
        <v>0</v>
      </c>
      <c r="D73">
        <v>0</v>
      </c>
      <c r="E73">
        <v>1.4294231664289401</v>
      </c>
    </row>
    <row r="74" spans="1:5" x14ac:dyDescent="0.2">
      <c r="A74" s="1">
        <v>684.82466737246205</v>
      </c>
      <c r="B74">
        <v>1.4278982045294799</v>
      </c>
      <c r="C74">
        <v>0</v>
      </c>
      <c r="D74">
        <v>0</v>
      </c>
      <c r="E74">
        <v>1.42947359326027</v>
      </c>
    </row>
    <row r="75" spans="1:5" x14ac:dyDescent="0.2">
      <c r="A75" s="1">
        <v>684.83103420686905</v>
      </c>
      <c r="B75">
        <v>1.4279481927786899</v>
      </c>
      <c r="C75">
        <v>0</v>
      </c>
      <c r="D75">
        <v>0</v>
      </c>
      <c r="E75">
        <v>1.42952402912947</v>
      </c>
    </row>
    <row r="76" spans="1:5" x14ac:dyDescent="0.2">
      <c r="A76" s="1">
        <v>684.83740104127605</v>
      </c>
      <c r="B76">
        <v>1.42799818988316</v>
      </c>
      <c r="C76">
        <v>0</v>
      </c>
      <c r="D76">
        <v>0</v>
      </c>
      <c r="E76">
        <v>1.42957447403953</v>
      </c>
    </row>
    <row r="77" spans="1:5" x14ac:dyDescent="0.2">
      <c r="A77" s="1">
        <v>684.84376787568306</v>
      </c>
      <c r="B77">
        <v>1.42804819584578</v>
      </c>
      <c r="C77">
        <v>0</v>
      </c>
      <c r="D77">
        <v>0</v>
      </c>
      <c r="E77">
        <v>1.4296249279934501</v>
      </c>
    </row>
    <row r="78" spans="1:5" x14ac:dyDescent="0.2">
      <c r="A78" s="1">
        <v>684.85013471008995</v>
      </c>
      <c r="B78">
        <v>1.42809821066944</v>
      </c>
      <c r="C78">
        <v>0</v>
      </c>
      <c r="D78">
        <v>0</v>
      </c>
      <c r="E78">
        <v>1.4296753909942399</v>
      </c>
    </row>
    <row r="79" spans="1:5" x14ac:dyDescent="0.2">
      <c r="A79" s="1">
        <v>684.85650154449797</v>
      </c>
      <c r="B79">
        <v>1.42814823435705</v>
      </c>
      <c r="C79">
        <v>0</v>
      </c>
      <c r="D79">
        <v>0</v>
      </c>
      <c r="E79">
        <v>1.4297258630448999</v>
      </c>
    </row>
    <row r="80" spans="1:5" x14ac:dyDescent="0.2">
      <c r="A80" s="1">
        <v>684.86286837890498</v>
      </c>
      <c r="B80">
        <v>1.4281982669115201</v>
      </c>
      <c r="C80">
        <v>0</v>
      </c>
      <c r="D80">
        <v>0</v>
      </c>
      <c r="E80">
        <v>1.4297763441484399</v>
      </c>
    </row>
    <row r="81" spans="1:5" x14ac:dyDescent="0.2">
      <c r="A81" s="1">
        <v>684.86923521331198</v>
      </c>
      <c r="B81">
        <v>1.42824830833574</v>
      </c>
      <c r="C81">
        <v>0</v>
      </c>
      <c r="D81">
        <v>0</v>
      </c>
      <c r="E81">
        <v>1.42982683430786</v>
      </c>
    </row>
    <row r="82" spans="1:5" x14ac:dyDescent="0.2">
      <c r="A82" s="1">
        <v>684.87560204771898</v>
      </c>
      <c r="B82">
        <v>1.4282983586326199</v>
      </c>
      <c r="C82">
        <v>0</v>
      </c>
      <c r="D82">
        <v>0</v>
      </c>
      <c r="E82">
        <v>1.4298773335261701</v>
      </c>
    </row>
    <row r="83" spans="1:5" x14ac:dyDescent="0.2">
      <c r="A83" s="1">
        <v>684.88196888212599</v>
      </c>
      <c r="B83">
        <v>1.4283484178050601</v>
      </c>
      <c r="C83">
        <v>0</v>
      </c>
      <c r="D83">
        <v>0</v>
      </c>
      <c r="E83">
        <v>1.4299278418063699</v>
      </c>
    </row>
    <row r="84" spans="1:5" x14ac:dyDescent="0.2">
      <c r="A84" s="1">
        <v>684.88833571653299</v>
      </c>
      <c r="B84">
        <v>1.42839848585597</v>
      </c>
      <c r="C84">
        <v>0</v>
      </c>
      <c r="D84">
        <v>0</v>
      </c>
      <c r="E84">
        <v>1.4299783591514901</v>
      </c>
    </row>
    <row r="85" spans="1:5" x14ac:dyDescent="0.2">
      <c r="A85" s="1">
        <v>684.89470255094</v>
      </c>
      <c r="B85">
        <v>1.4284485627882699</v>
      </c>
      <c r="C85">
        <v>0</v>
      </c>
      <c r="D85">
        <v>0</v>
      </c>
      <c r="E85">
        <v>1.43002888556453</v>
      </c>
    </row>
    <row r="86" spans="1:5" x14ac:dyDescent="0.2">
      <c r="A86" s="1">
        <v>684.901069385347</v>
      </c>
      <c r="B86">
        <v>1.4284986486048601</v>
      </c>
      <c r="C86">
        <v>0</v>
      </c>
      <c r="D86">
        <v>0</v>
      </c>
      <c r="E86">
        <v>1.4300794210485099</v>
      </c>
    </row>
    <row r="87" spans="1:5" x14ac:dyDescent="0.2">
      <c r="A87" s="1">
        <v>684.907436219754</v>
      </c>
      <c r="B87">
        <v>1.4285487433086499</v>
      </c>
      <c r="C87">
        <v>0</v>
      </c>
      <c r="D87">
        <v>0</v>
      </c>
      <c r="E87">
        <v>1.4301299656064499</v>
      </c>
    </row>
    <row r="88" spans="1:5" x14ac:dyDescent="0.2">
      <c r="A88" s="1">
        <v>684.91380305416101</v>
      </c>
      <c r="B88">
        <v>1.4285988469025599</v>
      </c>
      <c r="C88">
        <v>0</v>
      </c>
      <c r="D88">
        <v>0</v>
      </c>
      <c r="E88">
        <v>1.4301805192413499</v>
      </c>
    </row>
    <row r="89" spans="1:5" x14ac:dyDescent="0.2">
      <c r="A89" s="1">
        <v>684.92016988856903</v>
      </c>
      <c r="B89">
        <v>1.4286489593895</v>
      </c>
      <c r="C89">
        <v>0</v>
      </c>
      <c r="D89">
        <v>0</v>
      </c>
      <c r="E89">
        <v>1.43023108195624</v>
      </c>
    </row>
    <row r="90" spans="1:5" x14ac:dyDescent="0.2">
      <c r="A90" s="1">
        <v>684.92653672297604</v>
      </c>
      <c r="B90">
        <v>1.4286990807723801</v>
      </c>
      <c r="C90">
        <v>0</v>
      </c>
      <c r="D90">
        <v>0</v>
      </c>
      <c r="E90">
        <v>1.4302816537541401</v>
      </c>
    </row>
    <row r="91" spans="1:5" x14ac:dyDescent="0.2">
      <c r="A91" s="1">
        <v>684.93290355738304</v>
      </c>
      <c r="B91">
        <v>1.42874921105413</v>
      </c>
      <c r="C91">
        <v>0</v>
      </c>
      <c r="D91">
        <v>0</v>
      </c>
      <c r="E91">
        <v>1.43033223463806</v>
      </c>
    </row>
    <row r="92" spans="1:5" x14ac:dyDescent="0.2">
      <c r="A92" s="1">
        <v>684.93927039179005</v>
      </c>
      <c r="B92">
        <v>1.4287993502376499</v>
      </c>
      <c r="C92">
        <v>0</v>
      </c>
      <c r="D92">
        <v>0</v>
      </c>
      <c r="E92">
        <v>1.4303828246110399</v>
      </c>
    </row>
    <row r="93" spans="1:5" x14ac:dyDescent="0.2">
      <c r="A93" s="1">
        <v>684.94563722619705</v>
      </c>
      <c r="B93">
        <v>1.4288494983258799</v>
      </c>
      <c r="C93">
        <v>0</v>
      </c>
      <c r="D93">
        <v>0</v>
      </c>
      <c r="E93">
        <v>1.4304334236760901</v>
      </c>
    </row>
    <row r="94" spans="1:5" x14ac:dyDescent="0.2">
      <c r="A94" s="1">
        <v>684.95200406060405</v>
      </c>
      <c r="B94">
        <v>1.4288996553217299</v>
      </c>
      <c r="C94">
        <v>0</v>
      </c>
      <c r="D94">
        <v>0</v>
      </c>
      <c r="E94">
        <v>1.4304840318362499</v>
      </c>
    </row>
    <row r="95" spans="1:5" x14ac:dyDescent="0.2">
      <c r="A95" s="1">
        <v>684.95837089501094</v>
      </c>
      <c r="B95">
        <v>1.42894982122813</v>
      </c>
      <c r="C95">
        <v>0</v>
      </c>
      <c r="D95">
        <v>0</v>
      </c>
      <c r="E95">
        <v>1.4305346490945301</v>
      </c>
    </row>
    <row r="96" spans="1:5" x14ac:dyDescent="0.2">
      <c r="A96" s="1">
        <v>684.96473772941897</v>
      </c>
      <c r="B96">
        <v>1.42899999604799</v>
      </c>
      <c r="C96">
        <v>0</v>
      </c>
      <c r="D96">
        <v>0</v>
      </c>
      <c r="E96">
        <v>1.4305852754539601</v>
      </c>
    </row>
    <row r="97" spans="1:5" x14ac:dyDescent="0.2">
      <c r="A97" s="1">
        <v>684.97110456382597</v>
      </c>
      <c r="B97">
        <v>1.4290501797842501</v>
      </c>
      <c r="C97">
        <v>0</v>
      </c>
      <c r="D97">
        <v>0</v>
      </c>
      <c r="E97">
        <v>1.4306359109175899</v>
      </c>
    </row>
    <row r="98" spans="1:5" x14ac:dyDescent="0.2">
      <c r="A98" s="1">
        <v>684.97747139823298</v>
      </c>
      <c r="B98">
        <v>1.4291003724398199</v>
      </c>
      <c r="C98">
        <v>0</v>
      </c>
      <c r="D98">
        <v>0</v>
      </c>
      <c r="E98">
        <v>1.4306865554884201</v>
      </c>
    </row>
    <row r="99" spans="1:5" x14ac:dyDescent="0.2">
      <c r="A99" s="1">
        <v>684.98383823263998</v>
      </c>
      <c r="B99">
        <v>1.42915057401765</v>
      </c>
      <c r="C99">
        <v>0</v>
      </c>
      <c r="D99">
        <v>0</v>
      </c>
      <c r="E99">
        <v>1.4307372091695101</v>
      </c>
    </row>
    <row r="100" spans="1:5" x14ac:dyDescent="0.2">
      <c r="A100" s="1">
        <v>684.99020506704699</v>
      </c>
      <c r="B100">
        <v>1.42920078452065</v>
      </c>
      <c r="C100">
        <v>0</v>
      </c>
      <c r="D100">
        <v>0</v>
      </c>
      <c r="E100">
        <v>1.43078787196388</v>
      </c>
    </row>
    <row r="101" spans="1:5" x14ac:dyDescent="0.2">
      <c r="A101" s="1">
        <v>684.99657190145399</v>
      </c>
      <c r="B101">
        <v>1.4292510039517601</v>
      </c>
      <c r="C101">
        <v>0</v>
      </c>
      <c r="D101">
        <v>0</v>
      </c>
      <c r="E101">
        <v>1.4308385438745701</v>
      </c>
    </row>
    <row r="102" spans="1:5" x14ac:dyDescent="0.2">
      <c r="A102" s="1">
        <v>685.00293873586099</v>
      </c>
      <c r="B102">
        <v>1.4293012323139</v>
      </c>
      <c r="C102">
        <v>0</v>
      </c>
      <c r="D102">
        <v>0</v>
      </c>
      <c r="E102">
        <v>1.4308892249046199</v>
      </c>
    </row>
    <row r="103" spans="1:5" x14ac:dyDescent="0.2">
      <c r="A103" s="1">
        <v>685.009305570268</v>
      </c>
      <c r="B103">
        <v>1.42935146961002</v>
      </c>
      <c r="C103">
        <v>0</v>
      </c>
      <c r="D103">
        <v>0</v>
      </c>
      <c r="E103">
        <v>1.4309399150570601</v>
      </c>
    </row>
    <row r="104" spans="1:5" x14ac:dyDescent="0.2">
      <c r="A104" s="1">
        <v>685.015672404675</v>
      </c>
      <c r="B104">
        <v>1.4294017158430501</v>
      </c>
      <c r="C104">
        <v>0</v>
      </c>
      <c r="D104">
        <v>0</v>
      </c>
      <c r="E104">
        <v>1.43099061433493</v>
      </c>
    </row>
    <row r="105" spans="1:5" x14ac:dyDescent="0.2">
      <c r="A105" s="1">
        <v>685.02203923908201</v>
      </c>
      <c r="B105">
        <v>1.4294519710159299</v>
      </c>
      <c r="C105">
        <v>0</v>
      </c>
      <c r="D105">
        <v>0</v>
      </c>
      <c r="E105">
        <v>1.4310413227412799</v>
      </c>
    </row>
    <row r="106" spans="1:5" x14ac:dyDescent="0.2">
      <c r="A106" s="1">
        <v>685.02840607349003</v>
      </c>
      <c r="B106">
        <v>1.42950223513158</v>
      </c>
      <c r="C106">
        <v>0</v>
      </c>
      <c r="D106">
        <v>0</v>
      </c>
      <c r="E106">
        <v>1.43109204027915</v>
      </c>
    </row>
    <row r="107" spans="1:5" x14ac:dyDescent="0.2">
      <c r="A107" s="1">
        <v>685.03477290789704</v>
      </c>
      <c r="B107">
        <v>1.4295525081929601</v>
      </c>
      <c r="C107">
        <v>0</v>
      </c>
      <c r="D107">
        <v>0</v>
      </c>
      <c r="E107">
        <v>1.4311427669515799</v>
      </c>
    </row>
    <row r="108" spans="1:5" x14ac:dyDescent="0.2">
      <c r="A108" s="1">
        <v>685.04113974230404</v>
      </c>
      <c r="B108">
        <v>1.42960279020299</v>
      </c>
      <c r="C108">
        <v>0</v>
      </c>
      <c r="D108">
        <v>0</v>
      </c>
      <c r="E108">
        <v>1.4311935027616201</v>
      </c>
    </row>
    <row r="109" spans="1:5" x14ac:dyDescent="0.2">
      <c r="A109" s="1">
        <v>685.04750657671104</v>
      </c>
      <c r="B109">
        <v>1.42965308116463</v>
      </c>
      <c r="C109">
        <v>0</v>
      </c>
      <c r="D109">
        <v>0</v>
      </c>
      <c r="E109">
        <v>1.43124424771231</v>
      </c>
    </row>
    <row r="110" spans="1:5" x14ac:dyDescent="0.2">
      <c r="A110" s="1">
        <v>685.05387341111805</v>
      </c>
      <c r="B110">
        <v>1.42970338108081</v>
      </c>
      <c r="C110">
        <v>0</v>
      </c>
      <c r="D110">
        <v>0</v>
      </c>
      <c r="E110">
        <v>1.4312950018067101</v>
      </c>
    </row>
    <row r="111" spans="1:5" x14ac:dyDescent="0.2">
      <c r="A111" s="1">
        <v>685.06024024552505</v>
      </c>
      <c r="B111">
        <v>1.42975368995449</v>
      </c>
      <c r="C111">
        <v>0</v>
      </c>
      <c r="D111">
        <v>0</v>
      </c>
      <c r="E111">
        <v>1.43134576504786</v>
      </c>
    </row>
    <row r="112" spans="1:5" x14ac:dyDescent="0.2">
      <c r="A112" s="1">
        <v>685.06660707993206</v>
      </c>
      <c r="B112">
        <v>1.4298040077885901</v>
      </c>
      <c r="C112">
        <v>0</v>
      </c>
      <c r="D112">
        <v>0</v>
      </c>
      <c r="E112">
        <v>1.43139653743882</v>
      </c>
    </row>
    <row r="113" spans="1:5" x14ac:dyDescent="0.2">
      <c r="A113" s="1">
        <v>685.07297391433895</v>
      </c>
      <c r="B113">
        <v>1.4298543345860799</v>
      </c>
      <c r="C113">
        <v>0</v>
      </c>
      <c r="D113">
        <v>0</v>
      </c>
      <c r="E113">
        <v>1.43144731898263</v>
      </c>
    </row>
    <row r="114" spans="1:5" x14ac:dyDescent="0.2">
      <c r="A114" s="1">
        <v>685.07934074874697</v>
      </c>
      <c r="B114">
        <v>1.4299046703499101</v>
      </c>
      <c r="C114">
        <v>0</v>
      </c>
      <c r="D114">
        <v>0</v>
      </c>
      <c r="E114">
        <v>1.43149810968236</v>
      </c>
    </row>
    <row r="115" spans="1:5" x14ac:dyDescent="0.2">
      <c r="A115" s="1">
        <v>685.08570758315398</v>
      </c>
      <c r="B115">
        <v>1.42995501508301</v>
      </c>
      <c r="C115">
        <v>0</v>
      </c>
      <c r="D115">
        <v>0</v>
      </c>
      <c r="E115">
        <v>1.4315489095410501</v>
      </c>
    </row>
    <row r="116" spans="1:5" x14ac:dyDescent="0.2">
      <c r="A116" s="1">
        <v>685.09207441756098</v>
      </c>
      <c r="B116">
        <v>1.4300053687883501</v>
      </c>
      <c r="C116">
        <v>0</v>
      </c>
      <c r="D116">
        <v>0</v>
      </c>
      <c r="E116">
        <v>1.4315997185617699</v>
      </c>
    </row>
    <row r="117" spans="1:5" x14ac:dyDescent="0.2">
      <c r="A117" s="1">
        <v>685.09844125196798</v>
      </c>
      <c r="B117">
        <v>1.43005573146887</v>
      </c>
      <c r="C117">
        <v>0</v>
      </c>
      <c r="D117">
        <v>0</v>
      </c>
      <c r="E117">
        <v>1.43165053674758</v>
      </c>
    </row>
    <row r="118" spans="1:5" x14ac:dyDescent="0.2">
      <c r="A118" s="1">
        <v>685.10480808637499</v>
      </c>
      <c r="B118">
        <v>1.4301061031275299</v>
      </c>
      <c r="C118">
        <v>0</v>
      </c>
      <c r="D118">
        <v>0</v>
      </c>
      <c r="E118">
        <v>1.4317013641015299</v>
      </c>
    </row>
    <row r="119" spans="1:5" x14ac:dyDescent="0.2">
      <c r="A119" s="1">
        <v>685.11117492078199</v>
      </c>
      <c r="B119">
        <v>1.43015648376729</v>
      </c>
      <c r="C119">
        <v>0</v>
      </c>
      <c r="D119">
        <v>0</v>
      </c>
      <c r="E119">
        <v>1.4317522006266801</v>
      </c>
    </row>
    <row r="120" spans="1:5" x14ac:dyDescent="0.2">
      <c r="A120" s="1">
        <v>685.117541755189</v>
      </c>
      <c r="B120">
        <v>1.43020687339109</v>
      </c>
      <c r="C120">
        <v>0</v>
      </c>
      <c r="D120">
        <v>0</v>
      </c>
      <c r="E120">
        <v>1.43180304632611</v>
      </c>
    </row>
    <row r="121" spans="1:5" x14ac:dyDescent="0.2">
      <c r="A121" s="1">
        <v>685.123908589596</v>
      </c>
      <c r="B121">
        <v>1.43025727200191</v>
      </c>
      <c r="C121">
        <v>0</v>
      </c>
      <c r="D121">
        <v>0</v>
      </c>
      <c r="E121">
        <v>1.4318539012028599</v>
      </c>
    </row>
    <row r="122" spans="1:5" x14ac:dyDescent="0.2">
      <c r="A122" s="1">
        <v>685.130275424003</v>
      </c>
      <c r="B122">
        <v>1.4303076796026899</v>
      </c>
      <c r="C122">
        <v>0</v>
      </c>
      <c r="D122">
        <v>0</v>
      </c>
      <c r="E122">
        <v>1.4319047652600201</v>
      </c>
    </row>
    <row r="123" spans="1:5" x14ac:dyDescent="0.2">
      <c r="A123" s="1">
        <v>685.13664225841103</v>
      </c>
      <c r="B123">
        <v>1.43035809619641</v>
      </c>
      <c r="C123">
        <v>0</v>
      </c>
      <c r="D123">
        <v>0</v>
      </c>
      <c r="E123">
        <v>1.43195563850065</v>
      </c>
    </row>
    <row r="124" spans="1:5" x14ac:dyDescent="0.2">
      <c r="A124" s="1">
        <v>685.14300909281803</v>
      </c>
      <c r="B124">
        <v>1.4304085217860201</v>
      </c>
      <c r="C124">
        <v>0</v>
      </c>
      <c r="D124">
        <v>0</v>
      </c>
      <c r="E124">
        <v>1.4320065209278099</v>
      </c>
    </row>
    <row r="125" spans="1:5" x14ac:dyDescent="0.2">
      <c r="A125" s="1">
        <v>685.14937592722504</v>
      </c>
      <c r="B125">
        <v>1.4304589563744901</v>
      </c>
      <c r="C125">
        <v>0</v>
      </c>
      <c r="D125">
        <v>0</v>
      </c>
      <c r="E125">
        <v>1.43205741254458</v>
      </c>
    </row>
    <row r="126" spans="1:5" x14ac:dyDescent="0.2">
      <c r="A126" s="1">
        <v>685.15574276163204</v>
      </c>
      <c r="B126">
        <v>1.43050939996478</v>
      </c>
      <c r="C126">
        <v>0</v>
      </c>
      <c r="D126">
        <v>0</v>
      </c>
      <c r="E126">
        <v>1.43210831335403</v>
      </c>
    </row>
    <row r="127" spans="1:5" x14ac:dyDescent="0.2">
      <c r="A127" s="1">
        <v>685.16210959603904</v>
      </c>
      <c r="B127">
        <v>1.43055985255985</v>
      </c>
      <c r="C127">
        <v>0</v>
      </c>
      <c r="D127">
        <v>0</v>
      </c>
      <c r="E127">
        <v>1.43215922335923</v>
      </c>
    </row>
    <row r="128" spans="1:5" x14ac:dyDescent="0.2">
      <c r="A128" s="1">
        <v>685.16847643044605</v>
      </c>
      <c r="B128">
        <v>1.43061031416269</v>
      </c>
      <c r="C128">
        <v>0</v>
      </c>
      <c r="D128">
        <v>0</v>
      </c>
      <c r="E128">
        <v>1.4322101425632601</v>
      </c>
    </row>
    <row r="129" spans="1:5" x14ac:dyDescent="0.2">
      <c r="A129" s="1">
        <v>685.17484326485305</v>
      </c>
      <c r="B129">
        <v>1.43066078477625</v>
      </c>
      <c r="C129">
        <v>0</v>
      </c>
      <c r="D129">
        <v>0</v>
      </c>
      <c r="E129">
        <v>1.4322610709691901</v>
      </c>
    </row>
    <row r="130" spans="1:5" x14ac:dyDescent="0.2">
      <c r="A130" s="1">
        <v>685.18121009926006</v>
      </c>
      <c r="B130">
        <v>1.4307112644035</v>
      </c>
      <c r="C130">
        <v>0</v>
      </c>
      <c r="D130">
        <v>0</v>
      </c>
      <c r="E130">
        <v>1.4323120085801</v>
      </c>
    </row>
    <row r="131" spans="1:5" x14ac:dyDescent="0.2">
      <c r="A131" s="1">
        <v>685.18757693366797</v>
      </c>
      <c r="B131">
        <v>1.4307617530474299</v>
      </c>
      <c r="C131">
        <v>0</v>
      </c>
      <c r="D131">
        <v>0</v>
      </c>
      <c r="E131">
        <v>1.43236295539907</v>
      </c>
    </row>
    <row r="132" spans="1:5" x14ac:dyDescent="0.2">
      <c r="A132" s="1">
        <v>685.19394376807497</v>
      </c>
      <c r="B132">
        <v>1.4308122507109899</v>
      </c>
      <c r="C132">
        <v>0</v>
      </c>
      <c r="D132">
        <v>0</v>
      </c>
      <c r="E132">
        <v>1.4324139114291901</v>
      </c>
    </row>
    <row r="133" spans="1:5" x14ac:dyDescent="0.2">
      <c r="A133" s="1">
        <v>685.20031060248198</v>
      </c>
      <c r="B133">
        <v>1.4308627573971799</v>
      </c>
      <c r="C133">
        <v>0</v>
      </c>
      <c r="D133">
        <v>0</v>
      </c>
      <c r="E133">
        <v>1.43246487667353</v>
      </c>
    </row>
    <row r="134" spans="1:5" x14ac:dyDescent="0.2">
      <c r="A134" s="1">
        <v>685.20667743688898</v>
      </c>
      <c r="B134">
        <v>1.43091327310896</v>
      </c>
      <c r="C134">
        <v>0</v>
      </c>
      <c r="D134">
        <v>0</v>
      </c>
      <c r="E134">
        <v>1.4325158511351701</v>
      </c>
    </row>
    <row r="135" spans="1:5" x14ac:dyDescent="0.2">
      <c r="A135" s="1">
        <v>685.21304427129598</v>
      </c>
      <c r="B135">
        <v>1.4309637978493099</v>
      </c>
      <c r="C135">
        <v>0</v>
      </c>
      <c r="D135">
        <v>0</v>
      </c>
      <c r="E135">
        <v>1.43256683481721</v>
      </c>
    </row>
    <row r="136" spans="1:5" x14ac:dyDescent="0.2">
      <c r="A136" s="1">
        <v>685.21941110570299</v>
      </c>
      <c r="B136">
        <v>1.4310143316212101</v>
      </c>
      <c r="C136">
        <v>0</v>
      </c>
      <c r="D136">
        <v>0</v>
      </c>
      <c r="E136">
        <v>1.4326178277227299</v>
      </c>
    </row>
    <row r="137" spans="1:5" x14ac:dyDescent="0.2">
      <c r="A137" s="1">
        <v>685.22577794010999</v>
      </c>
      <c r="B137">
        <v>1.43106487442764</v>
      </c>
      <c r="C137">
        <v>0</v>
      </c>
      <c r="D137">
        <v>0</v>
      </c>
      <c r="E137">
        <v>1.43266882985481</v>
      </c>
    </row>
    <row r="138" spans="1:5" x14ac:dyDescent="0.2">
      <c r="A138" s="1">
        <v>685.232144774517</v>
      </c>
      <c r="B138">
        <v>1.4311154262715899</v>
      </c>
      <c r="C138">
        <v>0</v>
      </c>
      <c r="D138">
        <v>0</v>
      </c>
      <c r="E138">
        <v>1.43271984121655</v>
      </c>
    </row>
    <row r="139" spans="1:5" x14ac:dyDescent="0.2">
      <c r="A139" s="1">
        <v>685.23851160892502</v>
      </c>
      <c r="B139">
        <v>1.4311659871560301</v>
      </c>
      <c r="C139">
        <v>0</v>
      </c>
      <c r="D139">
        <v>0</v>
      </c>
      <c r="E139">
        <v>1.43277086181104</v>
      </c>
    </row>
    <row r="140" spans="1:5" x14ac:dyDescent="0.2">
      <c r="A140" s="1">
        <v>685.24487844333203</v>
      </c>
      <c r="B140">
        <v>1.4312165570839499</v>
      </c>
      <c r="C140">
        <v>0</v>
      </c>
      <c r="D140">
        <v>0</v>
      </c>
      <c r="E140">
        <v>1.43282189164137</v>
      </c>
    </row>
    <row r="141" spans="1:5" x14ac:dyDescent="0.2">
      <c r="A141" s="1">
        <v>685.25124527773903</v>
      </c>
      <c r="B141">
        <v>1.43126713605834</v>
      </c>
      <c r="C141">
        <v>0</v>
      </c>
      <c r="D141">
        <v>0</v>
      </c>
      <c r="E141">
        <v>1.43287293071063</v>
      </c>
    </row>
    <row r="142" spans="1:5" x14ac:dyDescent="0.2">
      <c r="A142" s="1">
        <v>685.25761211214603</v>
      </c>
      <c r="B142">
        <v>1.4313177240821899</v>
      </c>
      <c r="C142">
        <v>0</v>
      </c>
      <c r="D142">
        <v>0</v>
      </c>
      <c r="E142">
        <v>1.4329239790219199</v>
      </c>
    </row>
    <row r="143" spans="1:5" x14ac:dyDescent="0.2">
      <c r="A143" s="1">
        <v>685.26397894655304</v>
      </c>
      <c r="B143">
        <v>1.43136832115848</v>
      </c>
      <c r="C143">
        <v>0</v>
      </c>
      <c r="D143">
        <v>0</v>
      </c>
      <c r="E143">
        <v>1.43297503657834</v>
      </c>
    </row>
    <row r="144" spans="1:5" x14ac:dyDescent="0.2">
      <c r="A144" s="1">
        <v>685.27034578096004</v>
      </c>
      <c r="B144">
        <v>1.43141892729021</v>
      </c>
      <c r="C144">
        <v>0</v>
      </c>
      <c r="D144">
        <v>0</v>
      </c>
      <c r="E144">
        <v>1.4330261033829901</v>
      </c>
    </row>
    <row r="145" spans="1:5" x14ac:dyDescent="0.2">
      <c r="A145" s="1">
        <v>685.27671261536705</v>
      </c>
      <c r="B145">
        <v>1.4314695424803601</v>
      </c>
      <c r="C145">
        <v>0</v>
      </c>
      <c r="D145">
        <v>0</v>
      </c>
      <c r="E145">
        <v>1.4330771794389601</v>
      </c>
    </row>
    <row r="146" spans="1:5" x14ac:dyDescent="0.2">
      <c r="A146" s="1">
        <v>685.28307944977405</v>
      </c>
      <c r="B146">
        <v>1.4315201667319299</v>
      </c>
      <c r="C146">
        <v>0</v>
      </c>
      <c r="D146">
        <v>0</v>
      </c>
      <c r="E146">
        <v>1.4331282647493599</v>
      </c>
    </row>
    <row r="147" spans="1:5" x14ac:dyDescent="0.2">
      <c r="A147" s="1">
        <v>685.28944628418105</v>
      </c>
      <c r="B147">
        <v>1.4315708000479099</v>
      </c>
      <c r="C147">
        <v>0</v>
      </c>
      <c r="D147">
        <v>0</v>
      </c>
      <c r="E147">
        <v>1.4331793593172899</v>
      </c>
    </row>
    <row r="148" spans="1:5" x14ac:dyDescent="0.2">
      <c r="A148" s="1">
        <v>685.29581311858897</v>
      </c>
      <c r="B148">
        <v>1.4316214424313101</v>
      </c>
      <c r="C148">
        <v>0</v>
      </c>
      <c r="D148">
        <v>0</v>
      </c>
      <c r="E148">
        <v>1.4332304631458499</v>
      </c>
    </row>
    <row r="149" spans="1:5" x14ac:dyDescent="0.2">
      <c r="A149" s="1">
        <v>685.30217995299597</v>
      </c>
      <c r="B149">
        <v>1.43167209388511</v>
      </c>
      <c r="C149">
        <v>0</v>
      </c>
      <c r="D149">
        <v>0</v>
      </c>
      <c r="E149">
        <v>1.4332815762381499</v>
      </c>
    </row>
    <row r="150" spans="1:5" x14ac:dyDescent="0.2">
      <c r="A150" s="1">
        <v>685.30854678740297</v>
      </c>
      <c r="B150">
        <v>1.4317227544123201</v>
      </c>
      <c r="C150">
        <v>0</v>
      </c>
      <c r="D150">
        <v>0</v>
      </c>
      <c r="E150">
        <v>1.4333326985973001</v>
      </c>
    </row>
    <row r="151" spans="1:5" x14ac:dyDescent="0.2">
      <c r="A151" s="1">
        <v>685.31491362180998</v>
      </c>
      <c r="B151">
        <v>1.4317734240159401</v>
      </c>
      <c r="C151">
        <v>0</v>
      </c>
      <c r="D151">
        <v>0</v>
      </c>
      <c r="E151">
        <v>1.4333838302264099</v>
      </c>
    </row>
    <row r="152" spans="1:5" x14ac:dyDescent="0.2">
      <c r="A152" s="1">
        <v>685.32128045621698</v>
      </c>
      <c r="B152">
        <v>1.43182410269897</v>
      </c>
      <c r="C152">
        <v>0</v>
      </c>
      <c r="D152">
        <v>0</v>
      </c>
      <c r="E152">
        <v>1.4334349711285901</v>
      </c>
    </row>
    <row r="153" spans="1:5" x14ac:dyDescent="0.2">
      <c r="A153" s="1">
        <v>685.32764729062399</v>
      </c>
      <c r="B153">
        <v>1.4318747904644</v>
      </c>
      <c r="C153">
        <v>0</v>
      </c>
      <c r="D153">
        <v>0</v>
      </c>
      <c r="E153">
        <v>1.4334861213069401</v>
      </c>
    </row>
    <row r="154" spans="1:5" x14ac:dyDescent="0.2">
      <c r="A154" s="1">
        <v>685.33401412503099</v>
      </c>
      <c r="B154">
        <v>1.43192548731526</v>
      </c>
      <c r="C154">
        <v>0</v>
      </c>
      <c r="D154">
        <v>0</v>
      </c>
      <c r="E154">
        <v>1.4335372807645901</v>
      </c>
    </row>
    <row r="155" spans="1:5" x14ac:dyDescent="0.2">
      <c r="A155" s="1">
        <v>685.34038095943799</v>
      </c>
      <c r="B155">
        <v>1.4319761932545401</v>
      </c>
      <c r="C155">
        <v>0</v>
      </c>
      <c r="D155">
        <v>0</v>
      </c>
      <c r="E155">
        <v>1.43358844950464</v>
      </c>
    </row>
    <row r="156" spans="1:5" x14ac:dyDescent="0.2">
      <c r="A156" s="1">
        <v>685.34674779384602</v>
      </c>
      <c r="B156">
        <v>1.4320269082852399</v>
      </c>
      <c r="C156">
        <v>0</v>
      </c>
      <c r="D156">
        <v>0</v>
      </c>
      <c r="E156">
        <v>1.4336396275302199</v>
      </c>
    </row>
    <row r="157" spans="1:5" x14ac:dyDescent="0.2">
      <c r="A157" s="1">
        <v>685.35311462825302</v>
      </c>
      <c r="B157">
        <v>1.4320776324103901</v>
      </c>
      <c r="C157">
        <v>0</v>
      </c>
      <c r="D157">
        <v>0</v>
      </c>
      <c r="E157">
        <v>1.4336908148444301</v>
      </c>
    </row>
    <row r="158" spans="1:5" x14ac:dyDescent="0.2">
      <c r="A158" s="1">
        <v>685.35948146266003</v>
      </c>
      <c r="B158">
        <v>1.43212836563298</v>
      </c>
      <c r="C158">
        <v>0</v>
      </c>
      <c r="D158">
        <v>0</v>
      </c>
      <c r="E158">
        <v>1.43374201145041</v>
      </c>
    </row>
    <row r="159" spans="1:5" x14ac:dyDescent="0.2">
      <c r="A159" s="1">
        <v>685.36584829706703</v>
      </c>
      <c r="B159">
        <v>1.43217910795603</v>
      </c>
      <c r="C159">
        <v>0</v>
      </c>
      <c r="D159">
        <v>0</v>
      </c>
      <c r="E159">
        <v>1.43379321735127</v>
      </c>
    </row>
    <row r="160" spans="1:5" x14ac:dyDescent="0.2">
      <c r="A160" s="1">
        <v>685.37221513147404</v>
      </c>
      <c r="B160">
        <v>1.43222985938256</v>
      </c>
      <c r="C160">
        <v>0</v>
      </c>
      <c r="D160">
        <v>0</v>
      </c>
      <c r="E160">
        <v>1.43384443255014</v>
      </c>
    </row>
    <row r="161" spans="1:5" x14ac:dyDescent="0.2">
      <c r="A161" s="1">
        <v>685.37858196588104</v>
      </c>
      <c r="B161">
        <v>1.43228061991557</v>
      </c>
      <c r="C161">
        <v>0</v>
      </c>
      <c r="D161">
        <v>0</v>
      </c>
      <c r="E161">
        <v>1.43389565705013</v>
      </c>
    </row>
    <row r="162" spans="1:5" x14ac:dyDescent="0.2">
      <c r="A162" s="1">
        <v>685.38494880028804</v>
      </c>
      <c r="B162">
        <v>1.43233138955809</v>
      </c>
      <c r="C162">
        <v>0</v>
      </c>
      <c r="D162">
        <v>0</v>
      </c>
      <c r="E162">
        <v>1.43394689085438</v>
      </c>
    </row>
    <row r="163" spans="1:5" x14ac:dyDescent="0.2">
      <c r="A163" s="1">
        <v>685.39131563469505</v>
      </c>
      <c r="B163">
        <v>1.4323821683131299</v>
      </c>
      <c r="C163">
        <v>0</v>
      </c>
      <c r="D163">
        <v>0</v>
      </c>
      <c r="E163">
        <v>1.433998133966</v>
      </c>
    </row>
    <row r="164" spans="1:5" x14ac:dyDescent="0.2">
      <c r="A164" s="1">
        <v>685.39768246910205</v>
      </c>
      <c r="B164">
        <v>1.4324329561837099</v>
      </c>
      <c r="C164">
        <v>0</v>
      </c>
      <c r="D164">
        <v>0</v>
      </c>
      <c r="E164">
        <v>1.4340493863881401</v>
      </c>
    </row>
    <row r="165" spans="1:5" x14ac:dyDescent="0.2">
      <c r="A165" s="1">
        <v>685.40404930350996</v>
      </c>
      <c r="B165">
        <v>1.43248375317285</v>
      </c>
      <c r="C165">
        <v>0</v>
      </c>
      <c r="D165">
        <v>0</v>
      </c>
      <c r="E165">
        <v>1.43410064812391</v>
      </c>
    </row>
    <row r="166" spans="1:5" x14ac:dyDescent="0.2">
      <c r="A166" s="1">
        <v>685.41041613791697</v>
      </c>
      <c r="B166">
        <v>1.4325345592835701</v>
      </c>
      <c r="C166">
        <v>0</v>
      </c>
      <c r="D166">
        <v>0</v>
      </c>
      <c r="E166">
        <v>1.43415191917645</v>
      </c>
    </row>
    <row r="167" spans="1:5" x14ac:dyDescent="0.2">
      <c r="A167" s="1">
        <v>685.41678297232397</v>
      </c>
      <c r="B167">
        <v>1.4325853745188899</v>
      </c>
      <c r="C167">
        <v>0</v>
      </c>
      <c r="D167">
        <v>0</v>
      </c>
      <c r="E167">
        <v>1.4342031995489</v>
      </c>
    </row>
    <row r="168" spans="1:5" x14ac:dyDescent="0.2">
      <c r="A168" s="1">
        <v>685.42314980673098</v>
      </c>
      <c r="B168">
        <v>1.4326361988818499</v>
      </c>
      <c r="C168">
        <v>0</v>
      </c>
      <c r="D168">
        <v>0</v>
      </c>
      <c r="E168">
        <v>1.43425448924438</v>
      </c>
    </row>
    <row r="169" spans="1:5" x14ac:dyDescent="0.2">
      <c r="A169" s="1">
        <v>685.42951664113798</v>
      </c>
      <c r="B169">
        <v>1.4326870323754599</v>
      </c>
      <c r="C169">
        <v>0</v>
      </c>
      <c r="D169">
        <v>0</v>
      </c>
      <c r="E169">
        <v>1.4343057882660399</v>
      </c>
    </row>
    <row r="170" spans="1:5" x14ac:dyDescent="0.2">
      <c r="A170" s="1">
        <v>685.43588347554498</v>
      </c>
      <c r="B170">
        <v>1.43273787500275</v>
      </c>
      <c r="C170">
        <v>0</v>
      </c>
      <c r="D170">
        <v>0</v>
      </c>
      <c r="E170">
        <v>1.4343570966170001</v>
      </c>
    </row>
    <row r="171" spans="1:5" x14ac:dyDescent="0.2">
      <c r="A171" s="1">
        <v>685.44225030995199</v>
      </c>
      <c r="B171">
        <v>1.4327887267667501</v>
      </c>
      <c r="C171">
        <v>0</v>
      </c>
      <c r="D171">
        <v>0</v>
      </c>
      <c r="E171">
        <v>1.4344084143004201</v>
      </c>
    </row>
    <row r="172" spans="1:5" x14ac:dyDescent="0.2">
      <c r="A172" s="1">
        <v>685.44861714435899</v>
      </c>
      <c r="B172">
        <v>1.43283958767049</v>
      </c>
      <c r="C172">
        <v>0</v>
      </c>
      <c r="D172">
        <v>0</v>
      </c>
      <c r="E172">
        <v>1.43445974131942</v>
      </c>
    </row>
    <row r="173" spans="1:5" x14ac:dyDescent="0.2">
      <c r="A173" s="1">
        <v>685.45498397876599</v>
      </c>
      <c r="B173">
        <v>1.4328904577170101</v>
      </c>
      <c r="C173">
        <v>0</v>
      </c>
      <c r="D173">
        <v>0</v>
      </c>
      <c r="E173">
        <v>1.4345110776771599</v>
      </c>
    </row>
    <row r="174" spans="1:5" x14ac:dyDescent="0.2">
      <c r="A174" s="1">
        <v>685.46135081317402</v>
      </c>
      <c r="B174">
        <v>1.43294133690933</v>
      </c>
      <c r="C174">
        <v>0</v>
      </c>
      <c r="D174">
        <v>0</v>
      </c>
      <c r="E174">
        <v>1.43456242337677</v>
      </c>
    </row>
    <row r="175" spans="1:5" x14ac:dyDescent="0.2">
      <c r="A175" s="1">
        <v>685.46771764758103</v>
      </c>
      <c r="B175">
        <v>1.4329922252504901</v>
      </c>
      <c r="C175">
        <v>0</v>
      </c>
      <c r="D175">
        <v>0</v>
      </c>
      <c r="E175">
        <v>1.4346137784214099</v>
      </c>
    </row>
    <row r="176" spans="1:5" x14ac:dyDescent="0.2">
      <c r="A176" s="1">
        <v>685.47408448198803</v>
      </c>
      <c r="B176">
        <v>1.4330431227435301</v>
      </c>
      <c r="C176">
        <v>0</v>
      </c>
      <c r="D176">
        <v>0</v>
      </c>
      <c r="E176">
        <v>1.4346651428142001</v>
      </c>
    </row>
    <row r="177" spans="1:5" x14ac:dyDescent="0.2">
      <c r="A177" s="1">
        <v>685.48045131639503</v>
      </c>
      <c r="B177">
        <v>1.43309402939148</v>
      </c>
      <c r="C177">
        <v>0</v>
      </c>
      <c r="D177">
        <v>0</v>
      </c>
      <c r="E177">
        <v>1.43471651655832</v>
      </c>
    </row>
    <row r="178" spans="1:5" x14ac:dyDescent="0.2">
      <c r="A178" s="1">
        <v>685.48681815080204</v>
      </c>
      <c r="B178">
        <v>1.4331449451973901</v>
      </c>
      <c r="C178">
        <v>0</v>
      </c>
      <c r="D178">
        <v>0</v>
      </c>
      <c r="E178">
        <v>1.43476789965689</v>
      </c>
    </row>
    <row r="179" spans="1:5" x14ac:dyDescent="0.2">
      <c r="A179" s="1">
        <v>685.49318498520904</v>
      </c>
      <c r="B179">
        <v>1.43319587016428</v>
      </c>
      <c r="C179">
        <v>0</v>
      </c>
      <c r="D179">
        <v>0</v>
      </c>
      <c r="E179">
        <v>1.43481929211309</v>
      </c>
    </row>
    <row r="180" spans="1:5" x14ac:dyDescent="0.2">
      <c r="A180" s="1">
        <v>685.49955181961604</v>
      </c>
      <c r="B180">
        <v>1.43324680429521</v>
      </c>
      <c r="C180">
        <v>0</v>
      </c>
      <c r="D180">
        <v>0</v>
      </c>
      <c r="E180">
        <v>1.43487069393005</v>
      </c>
    </row>
    <row r="181" spans="1:5" x14ac:dyDescent="0.2">
      <c r="A181" s="1">
        <v>685.50591865402305</v>
      </c>
      <c r="B181">
        <v>1.43329774759322</v>
      </c>
      <c r="C181">
        <v>0</v>
      </c>
      <c r="D181">
        <v>0</v>
      </c>
      <c r="E181">
        <v>1.43492210511093</v>
      </c>
    </row>
    <row r="182" spans="1:5" x14ac:dyDescent="0.2">
      <c r="A182" s="1">
        <v>685.51228548843096</v>
      </c>
      <c r="B182">
        <v>1.4333487000613501</v>
      </c>
      <c r="C182">
        <v>0</v>
      </c>
      <c r="D182">
        <v>0</v>
      </c>
      <c r="E182">
        <v>1.43497352565889</v>
      </c>
    </row>
    <row r="183" spans="1:5" x14ac:dyDescent="0.2">
      <c r="A183" s="1">
        <v>685.51865232283797</v>
      </c>
      <c r="B183">
        <v>1.4333996617026501</v>
      </c>
      <c r="C183">
        <v>0</v>
      </c>
      <c r="D183">
        <v>0</v>
      </c>
      <c r="E183">
        <v>1.43502495557708</v>
      </c>
    </row>
    <row r="184" spans="1:5" x14ac:dyDescent="0.2">
      <c r="A184" s="1">
        <v>685.52501915724497</v>
      </c>
      <c r="B184">
        <v>1.4334506325201599</v>
      </c>
      <c r="C184">
        <v>0</v>
      </c>
      <c r="D184">
        <v>0</v>
      </c>
      <c r="E184">
        <v>1.43507639486867</v>
      </c>
    </row>
    <row r="185" spans="1:5" x14ac:dyDescent="0.2">
      <c r="A185" s="1">
        <v>685.53138599165197</v>
      </c>
      <c r="B185">
        <v>1.43350161251694</v>
      </c>
      <c r="C185">
        <v>0</v>
      </c>
      <c r="D185">
        <v>0</v>
      </c>
      <c r="E185">
        <v>1.43512784353681</v>
      </c>
    </row>
    <row r="186" spans="1:5" x14ac:dyDescent="0.2">
      <c r="A186" s="1">
        <v>685.53775282605898</v>
      </c>
      <c r="B186">
        <v>1.43355260169603</v>
      </c>
      <c r="C186">
        <v>0</v>
      </c>
      <c r="D186">
        <v>0</v>
      </c>
      <c r="E186">
        <v>1.4351793015846701</v>
      </c>
    </row>
    <row r="187" spans="1:5" x14ac:dyDescent="0.2">
      <c r="A187" s="1">
        <v>685.54411966046598</v>
      </c>
      <c r="B187">
        <v>1.4336036000604899</v>
      </c>
      <c r="C187">
        <v>0</v>
      </c>
      <c r="D187">
        <v>0</v>
      </c>
      <c r="E187">
        <v>1.4352307690154</v>
      </c>
    </row>
    <row r="188" spans="1:5" x14ac:dyDescent="0.2">
      <c r="A188" s="1">
        <v>685.55048649487298</v>
      </c>
      <c r="B188">
        <v>1.43365460761337</v>
      </c>
      <c r="C188">
        <v>0</v>
      </c>
      <c r="D188">
        <v>0</v>
      </c>
      <c r="E188">
        <v>1.4352822458321799</v>
      </c>
    </row>
    <row r="189" spans="1:5" x14ac:dyDescent="0.2">
      <c r="A189" s="1">
        <v>685.55685332927999</v>
      </c>
      <c r="B189">
        <v>1.43370562435772</v>
      </c>
      <c r="C189">
        <v>0</v>
      </c>
      <c r="D189">
        <v>0</v>
      </c>
      <c r="E189">
        <v>1.4353337320381601</v>
      </c>
    </row>
    <row r="190" spans="1:5" x14ac:dyDescent="0.2">
      <c r="A190" s="1">
        <v>685.56322016368699</v>
      </c>
      <c r="B190">
        <v>1.4337566502965999</v>
      </c>
      <c r="C190">
        <v>0</v>
      </c>
      <c r="D190">
        <v>0</v>
      </c>
      <c r="E190">
        <v>1.43538522763652</v>
      </c>
    </row>
    <row r="191" spans="1:5" x14ac:dyDescent="0.2">
      <c r="A191" s="1">
        <v>685.56958699809502</v>
      </c>
      <c r="B191">
        <v>1.4338076854330699</v>
      </c>
      <c r="C191">
        <v>0</v>
      </c>
      <c r="D191">
        <v>0</v>
      </c>
      <c r="E191">
        <v>1.43543673263043</v>
      </c>
    </row>
    <row r="192" spans="1:5" x14ac:dyDescent="0.2">
      <c r="A192" s="1">
        <v>685.57595383250202</v>
      </c>
      <c r="B192">
        <v>1.4338587297701899</v>
      </c>
      <c r="C192">
        <v>0</v>
      </c>
      <c r="D192">
        <v>0</v>
      </c>
      <c r="E192">
        <v>1.4354882470230601</v>
      </c>
    </row>
    <row r="193" spans="1:5" x14ac:dyDescent="0.2">
      <c r="A193" s="1">
        <v>685.58232066690903</v>
      </c>
      <c r="B193">
        <v>1.4339097833110099</v>
      </c>
      <c r="C193">
        <v>0</v>
      </c>
      <c r="D193">
        <v>0</v>
      </c>
      <c r="E193">
        <v>1.4355397708175699</v>
      </c>
    </row>
    <row r="194" spans="1:5" x14ac:dyDescent="0.2">
      <c r="A194" s="1">
        <v>685.58868750131603</v>
      </c>
      <c r="B194">
        <v>1.43396084605861</v>
      </c>
      <c r="C194">
        <v>0</v>
      </c>
      <c r="D194">
        <v>0</v>
      </c>
      <c r="E194">
        <v>1.43559130401715</v>
      </c>
    </row>
    <row r="195" spans="1:5" x14ac:dyDescent="0.2">
      <c r="A195" s="1">
        <v>685.59505433572303</v>
      </c>
      <c r="B195">
        <v>1.43401191801603</v>
      </c>
      <c r="C195">
        <v>0</v>
      </c>
      <c r="D195">
        <v>0</v>
      </c>
      <c r="E195">
        <v>1.43564284662497</v>
      </c>
    </row>
    <row r="196" spans="1:5" x14ac:dyDescent="0.2">
      <c r="A196" s="1">
        <v>685.60142117013004</v>
      </c>
      <c r="B196">
        <v>1.43406299918636</v>
      </c>
      <c r="C196">
        <v>0</v>
      </c>
      <c r="D196">
        <v>0</v>
      </c>
      <c r="E196">
        <v>1.4356943986441999</v>
      </c>
    </row>
    <row r="197" spans="1:5" x14ac:dyDescent="0.2">
      <c r="A197" s="1">
        <v>685.60778800453704</v>
      </c>
      <c r="B197">
        <v>1.4341140895726401</v>
      </c>
      <c r="C197">
        <v>0</v>
      </c>
      <c r="D197">
        <v>0</v>
      </c>
      <c r="E197">
        <v>1.43574596007802</v>
      </c>
    </row>
    <row r="198" spans="1:5" x14ac:dyDescent="0.2">
      <c r="A198" s="1">
        <v>685.61415483894405</v>
      </c>
      <c r="B198">
        <v>1.4341651891779601</v>
      </c>
      <c r="C198">
        <v>0</v>
      </c>
      <c r="D198">
        <v>0</v>
      </c>
      <c r="E198">
        <v>1.43579753092963</v>
      </c>
    </row>
    <row r="199" spans="1:5" x14ac:dyDescent="0.2">
      <c r="A199" s="1">
        <v>685.62052167335196</v>
      </c>
      <c r="B199">
        <v>1.4342162980053801</v>
      </c>
      <c r="C199">
        <v>0</v>
      </c>
      <c r="D199">
        <v>0</v>
      </c>
      <c r="E199">
        <v>1.4358491112021801</v>
      </c>
    </row>
    <row r="200" spans="1:5" x14ac:dyDescent="0.2">
      <c r="A200" s="1">
        <v>685.62688850775896</v>
      </c>
      <c r="B200">
        <v>1.43426741605797</v>
      </c>
      <c r="C200">
        <v>0</v>
      </c>
      <c r="D200">
        <v>0</v>
      </c>
      <c r="E200">
        <v>1.43590070089888</v>
      </c>
    </row>
    <row r="201" spans="1:5" x14ac:dyDescent="0.2">
      <c r="A201" s="1">
        <v>685.63325534216597</v>
      </c>
      <c r="B201">
        <v>1.4343185433388099</v>
      </c>
      <c r="C201">
        <v>0</v>
      </c>
      <c r="D201">
        <v>0</v>
      </c>
      <c r="E201">
        <v>1.4359523000229</v>
      </c>
    </row>
    <row r="202" spans="1:5" x14ac:dyDescent="0.2">
      <c r="A202" s="1">
        <v>685.63962217657297</v>
      </c>
      <c r="B202">
        <v>1.43436967985096</v>
      </c>
      <c r="C202">
        <v>0</v>
      </c>
      <c r="D202">
        <v>0</v>
      </c>
      <c r="E202">
        <v>1.4360039085774301</v>
      </c>
    </row>
    <row r="203" spans="1:5" x14ac:dyDescent="0.2">
      <c r="A203" s="1">
        <v>685.64598901097997</v>
      </c>
      <c r="B203">
        <v>1.4344208255974999</v>
      </c>
      <c r="C203">
        <v>0</v>
      </c>
      <c r="D203">
        <v>0</v>
      </c>
      <c r="E203">
        <v>1.4360555265656501</v>
      </c>
    </row>
    <row r="204" spans="1:5" x14ac:dyDescent="0.2">
      <c r="A204" s="1">
        <v>685.65235584538698</v>
      </c>
      <c r="B204">
        <v>1.43447198058151</v>
      </c>
      <c r="C204">
        <v>0</v>
      </c>
      <c r="D204">
        <v>0</v>
      </c>
      <c r="E204">
        <v>1.4361071539907699</v>
      </c>
    </row>
    <row r="205" spans="1:5" x14ac:dyDescent="0.2">
      <c r="A205" s="1">
        <v>685.65872267979398</v>
      </c>
      <c r="B205">
        <v>1.43452314480607</v>
      </c>
      <c r="C205">
        <v>0</v>
      </c>
      <c r="D205">
        <v>0</v>
      </c>
      <c r="E205">
        <v>1.4361587908559601</v>
      </c>
    </row>
    <row r="206" spans="1:5" x14ac:dyDescent="0.2">
      <c r="A206" s="1">
        <v>685.66508951420099</v>
      </c>
      <c r="B206">
        <v>1.4345743182742501</v>
      </c>
      <c r="C206">
        <v>0</v>
      </c>
      <c r="D206">
        <v>0</v>
      </c>
      <c r="E206">
        <v>1.43621043716442</v>
      </c>
    </row>
    <row r="207" spans="1:5" x14ac:dyDescent="0.2">
      <c r="A207" s="1">
        <v>685.67145634860799</v>
      </c>
      <c r="B207">
        <v>1.43462550098914</v>
      </c>
      <c r="C207">
        <v>0</v>
      </c>
      <c r="D207">
        <v>0</v>
      </c>
      <c r="E207">
        <v>1.4362620929193399</v>
      </c>
    </row>
    <row r="208" spans="1:5" x14ac:dyDescent="0.2">
      <c r="A208" s="1">
        <v>685.67782318301499</v>
      </c>
      <c r="B208">
        <v>1.4346766929538199</v>
      </c>
      <c r="C208">
        <v>0</v>
      </c>
      <c r="D208">
        <v>0</v>
      </c>
      <c r="E208">
        <v>1.43631375812392</v>
      </c>
    </row>
    <row r="209" spans="1:5" x14ac:dyDescent="0.2">
      <c r="A209" s="1">
        <v>685.68419001742302</v>
      </c>
      <c r="B209">
        <v>1.4347278941713699</v>
      </c>
      <c r="C209">
        <v>0</v>
      </c>
      <c r="D209">
        <v>0</v>
      </c>
      <c r="E209">
        <v>1.43636543278136</v>
      </c>
    </row>
    <row r="210" spans="1:5" x14ac:dyDescent="0.2">
      <c r="A210" s="1">
        <v>685.69055685183002</v>
      </c>
      <c r="B210">
        <v>1.4347791046448799</v>
      </c>
      <c r="C210">
        <v>0</v>
      </c>
      <c r="D210">
        <v>0</v>
      </c>
      <c r="E210">
        <v>1.4364171168948601</v>
      </c>
    </row>
    <row r="211" spans="1:5" x14ac:dyDescent="0.2">
      <c r="A211" s="1">
        <v>685.69692368623703</v>
      </c>
      <c r="B211">
        <v>1.4348303243774301</v>
      </c>
      <c r="C211">
        <v>0</v>
      </c>
      <c r="D211">
        <v>0</v>
      </c>
      <c r="E211">
        <v>1.43646881046761</v>
      </c>
    </row>
    <row r="212" spans="1:5" x14ac:dyDescent="0.2">
      <c r="A212" s="1">
        <v>685.70329052064403</v>
      </c>
      <c r="B212">
        <v>1.43488155337212</v>
      </c>
      <c r="C212">
        <v>0</v>
      </c>
      <c r="D212">
        <v>0</v>
      </c>
      <c r="E212">
        <v>1.4365205135028101</v>
      </c>
    </row>
    <row r="213" spans="1:5" x14ac:dyDescent="0.2">
      <c r="A213" s="1">
        <v>685.70965735505104</v>
      </c>
      <c r="B213">
        <v>1.43493279163203</v>
      </c>
      <c r="C213">
        <v>0</v>
      </c>
      <c r="D213">
        <v>0</v>
      </c>
      <c r="E213">
        <v>1.43657222600368</v>
      </c>
    </row>
    <row r="214" spans="1:5" x14ac:dyDescent="0.2">
      <c r="A214" s="1">
        <v>685.71602418945804</v>
      </c>
      <c r="B214">
        <v>1.43498403916025</v>
      </c>
      <c r="C214">
        <v>0</v>
      </c>
      <c r="D214">
        <v>0</v>
      </c>
      <c r="E214">
        <v>1.43662394797341</v>
      </c>
    </row>
    <row r="215" spans="1:5" x14ac:dyDescent="0.2">
      <c r="A215" s="1">
        <v>685.72239102386504</v>
      </c>
      <c r="B215">
        <v>1.43503529595988</v>
      </c>
      <c r="C215">
        <v>0</v>
      </c>
      <c r="D215">
        <v>0</v>
      </c>
      <c r="E215">
        <v>1.43667567941521</v>
      </c>
    </row>
    <row r="216" spans="1:5" x14ac:dyDescent="0.2">
      <c r="A216" s="1">
        <v>685.72875785827296</v>
      </c>
      <c r="B216">
        <v>1.4350865620340101</v>
      </c>
      <c r="C216">
        <v>0</v>
      </c>
      <c r="D216">
        <v>0</v>
      </c>
      <c r="E216">
        <v>1.43672742033229</v>
      </c>
    </row>
    <row r="217" spans="1:5" x14ac:dyDescent="0.2">
      <c r="A217" s="1">
        <v>685.73512469267996</v>
      </c>
      <c r="B217">
        <v>1.43513783738574</v>
      </c>
      <c r="C217">
        <v>0</v>
      </c>
      <c r="D217">
        <v>0</v>
      </c>
      <c r="E217">
        <v>1.4367791707278501</v>
      </c>
    </row>
    <row r="218" spans="1:5" x14ac:dyDescent="0.2">
      <c r="A218" s="1">
        <v>685.74149152708696</v>
      </c>
      <c r="B218">
        <v>1.4351891220181601</v>
      </c>
      <c r="C218">
        <v>0</v>
      </c>
      <c r="D218">
        <v>0</v>
      </c>
      <c r="E218">
        <v>1.4368309306051199</v>
      </c>
    </row>
    <row r="219" spans="1:5" x14ac:dyDescent="0.2">
      <c r="A219" s="1">
        <v>685.74785836149397</v>
      </c>
      <c r="B219">
        <v>1.4352404159343699</v>
      </c>
      <c r="C219">
        <v>0</v>
      </c>
      <c r="D219">
        <v>0</v>
      </c>
      <c r="E219">
        <v>1.4368826999672999</v>
      </c>
    </row>
    <row r="220" spans="1:5" x14ac:dyDescent="0.2">
      <c r="A220" s="1">
        <v>685.75422519590097</v>
      </c>
      <c r="B220">
        <v>1.4352917191374699</v>
      </c>
      <c r="C220">
        <v>0</v>
      </c>
      <c r="D220">
        <v>0</v>
      </c>
      <c r="E220">
        <v>1.4369344788175999</v>
      </c>
    </row>
    <row r="221" spans="1:5" x14ac:dyDescent="0.2">
      <c r="A221" s="1">
        <v>685.76059203030798</v>
      </c>
      <c r="B221">
        <v>1.43534303163057</v>
      </c>
      <c r="C221">
        <v>0</v>
      </c>
      <c r="D221">
        <v>0</v>
      </c>
      <c r="E221">
        <v>1.4369862671592399</v>
      </c>
    </row>
    <row r="222" spans="1:5" x14ac:dyDescent="0.2">
      <c r="A222" s="1">
        <v>685.76695886471498</v>
      </c>
      <c r="B222">
        <v>1.4353943534167599</v>
      </c>
      <c r="C222">
        <v>0</v>
      </c>
      <c r="D222">
        <v>0</v>
      </c>
      <c r="E222">
        <v>1.4370380649954499</v>
      </c>
    </row>
    <row r="223" spans="1:5" x14ac:dyDescent="0.2">
      <c r="A223" s="1">
        <v>685.77332569912198</v>
      </c>
      <c r="B223">
        <v>1.4354456844991501</v>
      </c>
      <c r="C223">
        <v>0</v>
      </c>
      <c r="D223">
        <v>0</v>
      </c>
      <c r="E223">
        <v>1.4370898723294201</v>
      </c>
    </row>
    <row r="224" spans="1:5" x14ac:dyDescent="0.2">
      <c r="A224" s="1">
        <v>685.77969253352899</v>
      </c>
      <c r="B224">
        <v>1.4354970248808501</v>
      </c>
      <c r="C224">
        <v>0</v>
      </c>
      <c r="D224">
        <v>0</v>
      </c>
      <c r="E224">
        <v>1.4371416891644</v>
      </c>
    </row>
    <row r="225" spans="1:5" x14ac:dyDescent="0.2">
      <c r="A225" s="1">
        <v>685.78605936793599</v>
      </c>
      <c r="B225">
        <v>1.43554837456496</v>
      </c>
      <c r="C225">
        <v>0</v>
      </c>
      <c r="D225">
        <v>0</v>
      </c>
      <c r="E225">
        <v>1.4371935155036</v>
      </c>
    </row>
    <row r="226" spans="1:5" x14ac:dyDescent="0.2">
      <c r="A226" s="1">
        <v>685.79242620234402</v>
      </c>
      <c r="B226">
        <v>1.4355997335546</v>
      </c>
      <c r="C226">
        <v>0</v>
      </c>
      <c r="D226">
        <v>0</v>
      </c>
      <c r="E226">
        <v>1.4372453513502299</v>
      </c>
    </row>
    <row r="227" spans="1:5" x14ac:dyDescent="0.2">
      <c r="A227" s="1">
        <v>685.79879303675102</v>
      </c>
      <c r="B227">
        <v>1.4356511018528599</v>
      </c>
      <c r="C227">
        <v>0</v>
      </c>
      <c r="D227">
        <v>0</v>
      </c>
      <c r="E227">
        <v>1.4372971967075401</v>
      </c>
    </row>
    <row r="228" spans="1:5" x14ac:dyDescent="0.2">
      <c r="A228" s="1">
        <v>685.80515987115803</v>
      </c>
      <c r="B228">
        <v>1.4357024794628701</v>
      </c>
      <c r="C228">
        <v>0</v>
      </c>
      <c r="D228">
        <v>0</v>
      </c>
      <c r="E228">
        <v>1.4373490515787399</v>
      </c>
    </row>
    <row r="229" spans="1:5" x14ac:dyDescent="0.2">
      <c r="A229" s="1">
        <v>685.81152670556503</v>
      </c>
      <c r="B229">
        <v>1.4357538663877401</v>
      </c>
      <c r="C229">
        <v>0</v>
      </c>
      <c r="D229">
        <v>0</v>
      </c>
      <c r="E229">
        <v>1.43740091596706</v>
      </c>
    </row>
    <row r="230" spans="1:5" x14ac:dyDescent="0.2">
      <c r="A230" s="1">
        <v>685.81789353997203</v>
      </c>
      <c r="B230">
        <v>1.4358052626305799</v>
      </c>
      <c r="C230">
        <v>0</v>
      </c>
      <c r="D230">
        <v>0</v>
      </c>
      <c r="E230">
        <v>1.4374527898757301</v>
      </c>
    </row>
    <row r="231" spans="1:5" x14ac:dyDescent="0.2">
      <c r="A231" s="1">
        <v>685.82426037437904</v>
      </c>
      <c r="B231">
        <v>1.43585666819452</v>
      </c>
      <c r="C231">
        <v>0</v>
      </c>
      <c r="D231">
        <v>0</v>
      </c>
      <c r="E231">
        <v>1.4375046733079899</v>
      </c>
    </row>
    <row r="232" spans="1:5" x14ac:dyDescent="0.2">
      <c r="A232" s="1">
        <v>685.83062720878604</v>
      </c>
      <c r="B232">
        <v>1.4359080830826501</v>
      </c>
      <c r="C232">
        <v>0</v>
      </c>
      <c r="D232">
        <v>0</v>
      </c>
      <c r="E232">
        <v>1.43755656626706</v>
      </c>
    </row>
    <row r="233" spans="1:5" x14ac:dyDescent="0.2">
      <c r="A233" s="1">
        <v>685.83699404319304</v>
      </c>
      <c r="B233">
        <v>1.4359595072981199</v>
      </c>
      <c r="C233">
        <v>0</v>
      </c>
      <c r="D233">
        <v>0</v>
      </c>
      <c r="E233">
        <v>1.4376084687561801</v>
      </c>
    </row>
    <row r="234" spans="1:5" x14ac:dyDescent="0.2">
      <c r="A234" s="1">
        <v>685.84336087760096</v>
      </c>
      <c r="B234">
        <v>1.43601094084403</v>
      </c>
      <c r="C234">
        <v>0</v>
      </c>
      <c r="D234">
        <v>0</v>
      </c>
      <c r="E234">
        <v>1.4376603807785899</v>
      </c>
    </row>
    <row r="235" spans="1:5" x14ac:dyDescent="0.2">
      <c r="A235" s="1">
        <v>685.84972771200796</v>
      </c>
      <c r="B235">
        <v>1.4360623837235</v>
      </c>
      <c r="C235">
        <v>0</v>
      </c>
      <c r="D235">
        <v>0</v>
      </c>
      <c r="E235">
        <v>1.43771230233753</v>
      </c>
    </row>
    <row r="236" spans="1:5" x14ac:dyDescent="0.2">
      <c r="A236" s="1">
        <v>685.85609454641497</v>
      </c>
      <c r="B236">
        <v>1.4361138359396799</v>
      </c>
      <c r="C236">
        <v>0</v>
      </c>
      <c r="D236">
        <v>0</v>
      </c>
      <c r="E236">
        <v>1.43776423343622</v>
      </c>
    </row>
    <row r="237" spans="1:5" x14ac:dyDescent="0.2">
      <c r="A237" s="1">
        <v>685.86246138082197</v>
      </c>
      <c r="B237">
        <v>1.43616529749567</v>
      </c>
      <c r="C237">
        <v>0</v>
      </c>
      <c r="D237">
        <v>0</v>
      </c>
      <c r="E237">
        <v>1.4378161740779201</v>
      </c>
    </row>
    <row r="238" spans="1:5" x14ac:dyDescent="0.2">
      <c r="A238" s="1">
        <v>685.86882821522897</v>
      </c>
      <c r="B238">
        <v>1.4362167683946001</v>
      </c>
      <c r="C238">
        <v>0</v>
      </c>
      <c r="D238">
        <v>0</v>
      </c>
      <c r="E238">
        <v>1.43786812426587</v>
      </c>
    </row>
    <row r="239" spans="1:5" x14ac:dyDescent="0.2">
      <c r="A239" s="1">
        <v>685.87519504963598</v>
      </c>
      <c r="B239">
        <v>1.4362682486395999</v>
      </c>
      <c r="C239">
        <v>0</v>
      </c>
      <c r="D239">
        <v>0</v>
      </c>
      <c r="E239">
        <v>1.4379200840033</v>
      </c>
    </row>
    <row r="240" spans="1:5" x14ac:dyDescent="0.2">
      <c r="A240" s="1">
        <v>685.88156188404298</v>
      </c>
      <c r="B240">
        <v>1.43631973823381</v>
      </c>
      <c r="C240">
        <v>0</v>
      </c>
      <c r="D240">
        <v>0</v>
      </c>
      <c r="E240">
        <v>1.4379720532934701</v>
      </c>
    </row>
    <row r="241" spans="1:5" x14ac:dyDescent="0.2">
      <c r="A241" s="1">
        <v>685.88792871844998</v>
      </c>
      <c r="B241">
        <v>1.4363712371803501</v>
      </c>
      <c r="C241">
        <v>0</v>
      </c>
      <c r="D241">
        <v>0</v>
      </c>
      <c r="E241">
        <v>1.43802403213962</v>
      </c>
    </row>
    <row r="242" spans="1:5" x14ac:dyDescent="0.2">
      <c r="A242" s="1">
        <v>685.89429555285699</v>
      </c>
      <c r="B242">
        <v>1.4364227454823599</v>
      </c>
      <c r="C242">
        <v>0</v>
      </c>
      <c r="D242">
        <v>0</v>
      </c>
      <c r="E242">
        <v>1.43807602054501</v>
      </c>
    </row>
    <row r="243" spans="1:5" x14ac:dyDescent="0.2">
      <c r="A243" s="1">
        <v>685.90066238726502</v>
      </c>
      <c r="B243">
        <v>1.4364742631429701</v>
      </c>
      <c r="C243">
        <v>0</v>
      </c>
      <c r="D243">
        <v>0</v>
      </c>
      <c r="E243">
        <v>1.43812801851287</v>
      </c>
    </row>
    <row r="244" spans="1:5" x14ac:dyDescent="0.2">
      <c r="A244" s="1">
        <v>685.90702922167202</v>
      </c>
      <c r="B244">
        <v>1.4365257901653199</v>
      </c>
      <c r="C244">
        <v>0</v>
      </c>
      <c r="D244">
        <v>0</v>
      </c>
      <c r="E244">
        <v>1.4381800260464701</v>
      </c>
    </row>
    <row r="245" spans="1:5" x14ac:dyDescent="0.2">
      <c r="A245" s="1">
        <v>685.91339605607902</v>
      </c>
      <c r="B245">
        <v>1.4365773265525299</v>
      </c>
      <c r="C245">
        <v>0</v>
      </c>
      <c r="D245">
        <v>0</v>
      </c>
      <c r="E245">
        <v>1.4382320431490501</v>
      </c>
    </row>
    <row r="246" spans="1:5" x14ac:dyDescent="0.2">
      <c r="A246" s="1">
        <v>685.91976289048603</v>
      </c>
      <c r="B246">
        <v>1.43662887230776</v>
      </c>
      <c r="C246">
        <v>0</v>
      </c>
      <c r="D246">
        <v>0</v>
      </c>
      <c r="E246">
        <v>1.4382840698238699</v>
      </c>
    </row>
    <row r="247" spans="1:5" x14ac:dyDescent="0.2">
      <c r="A247" s="1">
        <v>685.92612972489303</v>
      </c>
      <c r="B247">
        <v>1.43668042743414</v>
      </c>
      <c r="C247">
        <v>0</v>
      </c>
      <c r="D247">
        <v>0</v>
      </c>
      <c r="E247">
        <v>1.4383361060741899</v>
      </c>
    </row>
    <row r="248" spans="1:5" x14ac:dyDescent="0.2">
      <c r="A248" s="1">
        <v>685.93249655930003</v>
      </c>
      <c r="B248">
        <v>1.43673199193482</v>
      </c>
      <c r="C248">
        <v>0</v>
      </c>
      <c r="D248">
        <v>0</v>
      </c>
      <c r="E248">
        <v>1.43838815190326</v>
      </c>
    </row>
    <row r="249" spans="1:5" x14ac:dyDescent="0.2">
      <c r="A249" s="1">
        <v>685.93886339370704</v>
      </c>
      <c r="B249">
        <v>1.43678356581293</v>
      </c>
      <c r="C249">
        <v>0</v>
      </c>
      <c r="D249">
        <v>0</v>
      </c>
      <c r="E249">
        <v>1.4384402073143501</v>
      </c>
    </row>
    <row r="250" spans="1:5" x14ac:dyDescent="0.2">
      <c r="A250" s="1">
        <v>685.94523022811404</v>
      </c>
      <c r="B250">
        <v>1.43683514907162</v>
      </c>
      <c r="C250">
        <v>0</v>
      </c>
      <c r="D250">
        <v>0</v>
      </c>
      <c r="E250">
        <v>1.4384922723107201</v>
      </c>
    </row>
    <row r="251" spans="1:5" x14ac:dyDescent="0.2">
      <c r="A251" s="1">
        <v>685.95159706252196</v>
      </c>
      <c r="B251">
        <v>1.4368867417140501</v>
      </c>
      <c r="C251">
        <v>0</v>
      </c>
      <c r="D251">
        <v>0</v>
      </c>
      <c r="E251">
        <v>1.4385443468956201</v>
      </c>
    </row>
    <row r="252" spans="1:5" x14ac:dyDescent="0.2">
      <c r="A252" s="1">
        <v>685.95796389692896</v>
      </c>
      <c r="B252">
        <v>1.4369383437433401</v>
      </c>
      <c r="C252">
        <v>0</v>
      </c>
      <c r="D252">
        <v>0</v>
      </c>
      <c r="E252">
        <v>1.43859643107233</v>
      </c>
    </row>
    <row r="253" spans="1:5" x14ac:dyDescent="0.2">
      <c r="A253" s="1">
        <v>685.96433073133596</v>
      </c>
      <c r="B253">
        <v>1.4369899551626599</v>
      </c>
      <c r="C253">
        <v>0</v>
      </c>
      <c r="D253">
        <v>0</v>
      </c>
      <c r="E253">
        <v>1.4386485248441101</v>
      </c>
    </row>
    <row r="254" spans="1:5" x14ac:dyDescent="0.2">
      <c r="A254" s="1">
        <v>685.97069756574297</v>
      </c>
      <c r="B254">
        <v>1.43704157597516</v>
      </c>
      <c r="C254">
        <v>0</v>
      </c>
      <c r="D254">
        <v>0</v>
      </c>
      <c r="E254">
        <v>1.4387006282142201</v>
      </c>
    </row>
    <row r="255" spans="1:5" x14ac:dyDescent="0.2">
      <c r="A255" s="1">
        <v>685.97706440014997</v>
      </c>
      <c r="B255">
        <v>1.4370932061839801</v>
      </c>
      <c r="C255">
        <v>0</v>
      </c>
      <c r="D255">
        <v>0</v>
      </c>
      <c r="E255">
        <v>1.43875274118594</v>
      </c>
    </row>
    <row r="256" spans="1:5" x14ac:dyDescent="0.2">
      <c r="A256" s="1">
        <v>685.98343123455697</v>
      </c>
      <c r="B256">
        <v>1.43714484579229</v>
      </c>
      <c r="C256">
        <v>0</v>
      </c>
      <c r="D256">
        <v>0</v>
      </c>
      <c r="E256">
        <v>1.4388048637625399</v>
      </c>
    </row>
    <row r="257" spans="1:5" x14ac:dyDescent="0.2">
      <c r="A257" s="1">
        <v>685.98979806896398</v>
      </c>
      <c r="B257">
        <v>1.4371964948032301</v>
      </c>
      <c r="C257">
        <v>0</v>
      </c>
      <c r="D257">
        <v>0</v>
      </c>
      <c r="E257">
        <v>1.4388569959472799</v>
      </c>
    </row>
    <row r="258" spans="1:5" x14ac:dyDescent="0.2">
      <c r="A258" s="1">
        <v>685.99616490337098</v>
      </c>
      <c r="B258">
        <v>1.4372481532199599</v>
      </c>
      <c r="C258">
        <v>0</v>
      </c>
      <c r="D258">
        <v>0</v>
      </c>
      <c r="E258">
        <v>1.43890913774345</v>
      </c>
    </row>
    <row r="259" spans="1:5" x14ac:dyDescent="0.2">
      <c r="A259" s="1">
        <v>686.00253173777901</v>
      </c>
      <c r="B259">
        <v>1.43729982104565</v>
      </c>
      <c r="C259">
        <v>0</v>
      </c>
      <c r="D259">
        <v>0</v>
      </c>
      <c r="E259">
        <v>1.43896128915432</v>
      </c>
    </row>
    <row r="260" spans="1:5" x14ac:dyDescent="0.2">
      <c r="A260" s="1">
        <v>686.00889857218601</v>
      </c>
      <c r="B260">
        <v>1.4373514982834501</v>
      </c>
      <c r="C260">
        <v>0</v>
      </c>
      <c r="D260">
        <v>0</v>
      </c>
      <c r="E260">
        <v>1.43901345018316</v>
      </c>
    </row>
    <row r="261" spans="1:5" x14ac:dyDescent="0.2">
      <c r="A261" s="1">
        <v>686.01526540659302</v>
      </c>
      <c r="B261">
        <v>1.4374031849365201</v>
      </c>
      <c r="C261">
        <v>0</v>
      </c>
      <c r="D261">
        <v>0</v>
      </c>
      <c r="E261">
        <v>1.43906562083326</v>
      </c>
    </row>
    <row r="262" spans="1:5" x14ac:dyDescent="0.2">
      <c r="A262" s="1">
        <v>686.02163224100002</v>
      </c>
      <c r="B262">
        <v>1.4374548810080201</v>
      </c>
      <c r="C262">
        <v>0</v>
      </c>
      <c r="D262">
        <v>0</v>
      </c>
      <c r="E262">
        <v>1.4391178011079</v>
      </c>
    </row>
    <row r="263" spans="1:5" x14ac:dyDescent="0.2">
      <c r="A263" s="1">
        <v>686.02799907540702</v>
      </c>
      <c r="B263">
        <v>1.4375065865011201</v>
      </c>
      <c r="C263">
        <v>0</v>
      </c>
      <c r="D263">
        <v>0</v>
      </c>
      <c r="E263">
        <v>1.4391699910103399</v>
      </c>
    </row>
    <row r="264" spans="1:5" x14ac:dyDescent="0.2">
      <c r="A264" s="1">
        <v>686.03436590981403</v>
      </c>
      <c r="B264">
        <v>1.4375583014189901</v>
      </c>
      <c r="C264">
        <v>0</v>
      </c>
      <c r="D264">
        <v>0</v>
      </c>
      <c r="E264">
        <v>1.4392221905439</v>
      </c>
    </row>
    <row r="265" spans="1:5" x14ac:dyDescent="0.2">
      <c r="A265" s="1">
        <v>686.04073274422103</v>
      </c>
      <c r="B265">
        <v>1.4376100257647899</v>
      </c>
      <c r="C265">
        <v>0</v>
      </c>
      <c r="D265">
        <v>0</v>
      </c>
      <c r="E265">
        <v>1.43927439971183</v>
      </c>
    </row>
    <row r="266" spans="1:5" x14ac:dyDescent="0.2">
      <c r="A266" s="1">
        <v>686.04709957862804</v>
      </c>
      <c r="B266">
        <v>1.4376617595417001</v>
      </c>
      <c r="C266">
        <v>0</v>
      </c>
      <c r="D266">
        <v>0</v>
      </c>
      <c r="E266">
        <v>1.43932661851744</v>
      </c>
    </row>
    <row r="267" spans="1:5" x14ac:dyDescent="0.2">
      <c r="A267" s="1">
        <v>686.05346641303504</v>
      </c>
      <c r="B267">
        <v>1.43771350275287</v>
      </c>
      <c r="C267">
        <v>0</v>
      </c>
      <c r="D267">
        <v>0</v>
      </c>
      <c r="E267">
        <v>1.4393788469640101</v>
      </c>
    </row>
    <row r="268" spans="1:5" x14ac:dyDescent="0.2">
      <c r="A268" s="1">
        <v>686.05983324744295</v>
      </c>
      <c r="B268">
        <v>1.4377652554014899</v>
      </c>
      <c r="C268">
        <v>0</v>
      </c>
      <c r="D268">
        <v>0</v>
      </c>
      <c r="E268">
        <v>1.43943108505483</v>
      </c>
    </row>
    <row r="269" spans="1:5" x14ac:dyDescent="0.2">
      <c r="A269" s="1">
        <v>686.06620008184996</v>
      </c>
      <c r="B269">
        <v>1.4378170174907201</v>
      </c>
      <c r="C269">
        <v>0</v>
      </c>
      <c r="D269">
        <v>0</v>
      </c>
      <c r="E269">
        <v>1.43948333279319</v>
      </c>
    </row>
    <row r="270" spans="1:5" x14ac:dyDescent="0.2">
      <c r="A270" s="1">
        <v>686.07256691625696</v>
      </c>
      <c r="B270">
        <v>1.43786878902375</v>
      </c>
      <c r="C270">
        <v>0</v>
      </c>
      <c r="D270">
        <v>0</v>
      </c>
      <c r="E270">
        <v>1.4395355901823901</v>
      </c>
    </row>
    <row r="271" spans="1:5" x14ac:dyDescent="0.2">
      <c r="A271" s="1">
        <v>686.07893375066396</v>
      </c>
      <c r="B271">
        <v>1.4379205700037501</v>
      </c>
      <c r="C271">
        <v>0</v>
      </c>
      <c r="D271">
        <v>0</v>
      </c>
      <c r="E271">
        <v>1.4395878572257099</v>
      </c>
    </row>
    <row r="272" spans="1:5" x14ac:dyDescent="0.2">
      <c r="A272" s="1">
        <v>686.08530058507097</v>
      </c>
      <c r="B272">
        <v>1.4379723604338901</v>
      </c>
      <c r="C272">
        <v>0</v>
      </c>
      <c r="D272">
        <v>0</v>
      </c>
      <c r="E272">
        <v>1.4396401339264699</v>
      </c>
    </row>
    <row r="273" spans="1:5" x14ac:dyDescent="0.2">
      <c r="A273" s="1">
        <v>686.09166741947797</v>
      </c>
      <c r="B273">
        <v>1.43802416031736</v>
      </c>
      <c r="C273">
        <v>0</v>
      </c>
      <c r="D273">
        <v>0</v>
      </c>
      <c r="E273">
        <v>1.43969242028795</v>
      </c>
    </row>
    <row r="274" spans="1:5" x14ac:dyDescent="0.2">
      <c r="A274" s="1">
        <v>686.09803425388498</v>
      </c>
      <c r="B274">
        <v>1.43807596965733</v>
      </c>
      <c r="C274">
        <v>0</v>
      </c>
      <c r="D274">
        <v>0</v>
      </c>
      <c r="E274">
        <v>1.43974471631345</v>
      </c>
    </row>
    <row r="275" spans="1:5" x14ac:dyDescent="0.2">
      <c r="A275" s="1">
        <v>686.10440108829198</v>
      </c>
      <c r="B275">
        <v>1.4381277884570001</v>
      </c>
      <c r="C275">
        <v>0</v>
      </c>
      <c r="D275">
        <v>0</v>
      </c>
      <c r="E275">
        <v>1.4397970220062799</v>
      </c>
    </row>
    <row r="276" spans="1:5" x14ac:dyDescent="0.2">
      <c r="A276" s="1">
        <v>686.11076792270001</v>
      </c>
      <c r="B276">
        <v>1.43817961671954</v>
      </c>
      <c r="C276">
        <v>0</v>
      </c>
      <c r="D276">
        <v>0</v>
      </c>
      <c r="E276">
        <v>1.4398493373697301</v>
      </c>
    </row>
    <row r="277" spans="1:5" x14ac:dyDescent="0.2">
      <c r="A277" s="1">
        <v>686.11713475710701</v>
      </c>
      <c r="B277">
        <v>1.4382314544481301</v>
      </c>
      <c r="C277">
        <v>0</v>
      </c>
      <c r="D277">
        <v>0</v>
      </c>
      <c r="E277">
        <v>1.4399016624071199</v>
      </c>
    </row>
    <row r="278" spans="1:5" x14ac:dyDescent="0.2">
      <c r="A278" s="1">
        <v>686.12350159151401</v>
      </c>
      <c r="B278">
        <v>1.43828330164598</v>
      </c>
      <c r="C278">
        <v>0</v>
      </c>
      <c r="D278">
        <v>0</v>
      </c>
      <c r="E278">
        <v>1.4399539971217501</v>
      </c>
    </row>
    <row r="279" spans="1:5" x14ac:dyDescent="0.2">
      <c r="A279" s="1">
        <v>686.12986842592102</v>
      </c>
      <c r="B279">
        <v>1.43833515831626</v>
      </c>
      <c r="C279">
        <v>0</v>
      </c>
      <c r="D279">
        <v>0</v>
      </c>
      <c r="E279">
        <v>1.44000634151693</v>
      </c>
    </row>
    <row r="280" spans="1:5" x14ac:dyDescent="0.2">
      <c r="A280" s="1">
        <v>686.13623526032802</v>
      </c>
      <c r="B280">
        <v>1.4383870244621599</v>
      </c>
      <c r="C280">
        <v>0</v>
      </c>
      <c r="D280">
        <v>0</v>
      </c>
      <c r="E280">
        <v>1.44005869559596</v>
      </c>
    </row>
    <row r="281" spans="1:5" x14ac:dyDescent="0.2">
      <c r="A281" s="1">
        <v>686.14260209473503</v>
      </c>
      <c r="B281">
        <v>1.43843890008688</v>
      </c>
      <c r="C281">
        <v>0</v>
      </c>
      <c r="D281">
        <v>0</v>
      </c>
      <c r="E281">
        <v>1.44011105936215</v>
      </c>
    </row>
    <row r="282" spans="1:5" x14ac:dyDescent="0.2">
      <c r="A282" s="1">
        <v>686.14896892914203</v>
      </c>
      <c r="B282">
        <v>1.43849078519361</v>
      </c>
      <c r="C282">
        <v>0</v>
      </c>
      <c r="D282">
        <v>0</v>
      </c>
      <c r="E282">
        <v>1.44016343281883</v>
      </c>
    </row>
    <row r="283" spans="1:5" x14ac:dyDescent="0.2">
      <c r="A283" s="1">
        <v>686.15533576354903</v>
      </c>
      <c r="B283">
        <v>1.4385426797855501</v>
      </c>
      <c r="C283">
        <v>0</v>
      </c>
      <c r="D283">
        <v>0</v>
      </c>
      <c r="E283">
        <v>1.4402158159692999</v>
      </c>
    </row>
    <row r="284" spans="1:5" x14ac:dyDescent="0.2">
      <c r="A284" s="1">
        <v>686.16170259795604</v>
      </c>
      <c r="B284">
        <v>1.43859458386589</v>
      </c>
      <c r="C284">
        <v>0</v>
      </c>
      <c r="D284">
        <v>0</v>
      </c>
      <c r="E284">
        <v>1.4402682088168799</v>
      </c>
    </row>
    <row r="285" spans="1:5" x14ac:dyDescent="0.2">
      <c r="A285" s="1">
        <v>686.16806943236304</v>
      </c>
      <c r="B285">
        <v>1.4386464974378199</v>
      </c>
      <c r="C285">
        <v>0</v>
      </c>
      <c r="D285">
        <v>0</v>
      </c>
      <c r="E285">
        <v>1.4403206113648801</v>
      </c>
    </row>
    <row r="286" spans="1:5" x14ac:dyDescent="0.2">
      <c r="A286" s="1">
        <v>686.17443626677095</v>
      </c>
      <c r="B286">
        <v>1.4386984205045601</v>
      </c>
      <c r="C286">
        <v>0</v>
      </c>
      <c r="D286">
        <v>0</v>
      </c>
      <c r="E286">
        <v>1.4403730236166301</v>
      </c>
    </row>
    <row r="287" spans="1:5" x14ac:dyDescent="0.2">
      <c r="A287" s="1">
        <v>686.18080310117796</v>
      </c>
      <c r="B287">
        <v>1.4387503530693</v>
      </c>
      <c r="C287">
        <v>0</v>
      </c>
      <c r="D287">
        <v>0</v>
      </c>
      <c r="E287">
        <v>1.4404254455754499</v>
      </c>
    </row>
    <row r="288" spans="1:5" x14ac:dyDescent="0.2">
      <c r="A288" s="1">
        <v>686.18716993558496</v>
      </c>
      <c r="B288">
        <v>1.4388022951352299</v>
      </c>
      <c r="C288">
        <v>0</v>
      </c>
      <c r="D288">
        <v>0</v>
      </c>
      <c r="E288">
        <v>1.44047787724466</v>
      </c>
    </row>
    <row r="289" spans="1:5" x14ac:dyDescent="0.2">
      <c r="A289" s="1">
        <v>686.19353676999197</v>
      </c>
      <c r="B289">
        <v>1.43885424670558</v>
      </c>
      <c r="C289">
        <v>0</v>
      </c>
      <c r="D289">
        <v>0</v>
      </c>
      <c r="E289">
        <v>1.44053031862757</v>
      </c>
    </row>
    <row r="290" spans="1:5" x14ac:dyDescent="0.2">
      <c r="A290" s="1">
        <v>686.19990360439897</v>
      </c>
      <c r="B290">
        <v>1.43890620778353</v>
      </c>
      <c r="C290">
        <v>0</v>
      </c>
      <c r="D290">
        <v>0</v>
      </c>
      <c r="E290">
        <v>1.44058276972753</v>
      </c>
    </row>
    <row r="291" spans="1:5" x14ac:dyDescent="0.2">
      <c r="A291" s="1">
        <v>686.20627043880597</v>
      </c>
      <c r="B291">
        <v>1.43895817837231</v>
      </c>
      <c r="C291">
        <v>0</v>
      </c>
      <c r="D291">
        <v>0</v>
      </c>
      <c r="E291">
        <v>1.44063523054785</v>
      </c>
    </row>
    <row r="292" spans="1:5" x14ac:dyDescent="0.2">
      <c r="A292" s="1">
        <v>686.21263727321298</v>
      </c>
      <c r="B292">
        <v>1.43901015847511</v>
      </c>
      <c r="C292">
        <v>0</v>
      </c>
      <c r="D292">
        <v>0</v>
      </c>
      <c r="E292">
        <v>1.4406877010918699</v>
      </c>
    </row>
    <row r="293" spans="1:5" x14ac:dyDescent="0.2">
      <c r="A293" s="1">
        <v>686.21900410761998</v>
      </c>
      <c r="B293">
        <v>1.43906214809515</v>
      </c>
      <c r="C293">
        <v>0</v>
      </c>
      <c r="D293">
        <v>0</v>
      </c>
      <c r="E293">
        <v>1.4407401813629099</v>
      </c>
    </row>
    <row r="294" spans="1:5" x14ac:dyDescent="0.2">
      <c r="A294" s="1">
        <v>686.22537094202801</v>
      </c>
      <c r="B294">
        <v>1.4391141472356399</v>
      </c>
      <c r="C294">
        <v>0</v>
      </c>
      <c r="D294">
        <v>0</v>
      </c>
      <c r="E294">
        <v>1.4407926713643</v>
      </c>
    </row>
    <row r="295" spans="1:5" x14ac:dyDescent="0.2">
      <c r="A295" s="1">
        <v>686.23173777643501</v>
      </c>
      <c r="B295">
        <v>1.4391661558997899</v>
      </c>
      <c r="C295">
        <v>0</v>
      </c>
      <c r="D295">
        <v>0</v>
      </c>
      <c r="E295">
        <v>1.4408451710993899</v>
      </c>
    </row>
    <row r="296" spans="1:5" x14ac:dyDescent="0.2">
      <c r="A296" s="1">
        <v>686.23810461084202</v>
      </c>
      <c r="B296">
        <v>1.4392181740908201</v>
      </c>
      <c r="C296">
        <v>0</v>
      </c>
      <c r="D296">
        <v>0</v>
      </c>
      <c r="E296">
        <v>1.4408976805714999</v>
      </c>
    </row>
    <row r="297" spans="1:5" x14ac:dyDescent="0.2">
      <c r="A297" s="1">
        <v>686.24447144524902</v>
      </c>
      <c r="B297">
        <v>1.4392702018119501</v>
      </c>
      <c r="C297">
        <v>0</v>
      </c>
      <c r="D297">
        <v>0</v>
      </c>
      <c r="E297">
        <v>1.44095019978398</v>
      </c>
    </row>
    <row r="298" spans="1:5" x14ac:dyDescent="0.2">
      <c r="A298" s="1">
        <v>686.25083827965602</v>
      </c>
      <c r="B298">
        <v>1.43932223906638</v>
      </c>
      <c r="C298">
        <v>0</v>
      </c>
      <c r="D298">
        <v>0</v>
      </c>
      <c r="E298">
        <v>1.4410027287401499</v>
      </c>
    </row>
    <row r="299" spans="1:5" x14ac:dyDescent="0.2">
      <c r="A299" s="1">
        <v>686.25720511406303</v>
      </c>
      <c r="B299">
        <v>1.4393742858573499</v>
      </c>
      <c r="C299">
        <v>0</v>
      </c>
      <c r="D299">
        <v>0</v>
      </c>
      <c r="E299">
        <v>1.4410552674433701</v>
      </c>
    </row>
    <row r="300" spans="1:5" x14ac:dyDescent="0.2">
      <c r="A300" s="1">
        <v>686.26357194847003</v>
      </c>
      <c r="B300">
        <v>1.43942634218807</v>
      </c>
      <c r="C300">
        <v>0</v>
      </c>
      <c r="D300">
        <v>0</v>
      </c>
      <c r="E300">
        <v>1.4411078158969699</v>
      </c>
    </row>
    <row r="301" spans="1:5" x14ac:dyDescent="0.2">
      <c r="A301" s="1">
        <v>686.26993878287703</v>
      </c>
      <c r="B301">
        <v>1.43947840806177</v>
      </c>
      <c r="C301">
        <v>0</v>
      </c>
      <c r="D301">
        <v>0</v>
      </c>
      <c r="E301">
        <v>1.4411603741043</v>
      </c>
    </row>
    <row r="302" spans="1:5" x14ac:dyDescent="0.2">
      <c r="A302" s="1">
        <v>686.27630561728404</v>
      </c>
      <c r="B302">
        <v>1.43953048348166</v>
      </c>
      <c r="C302">
        <v>0</v>
      </c>
      <c r="D302">
        <v>0</v>
      </c>
      <c r="E302">
        <v>1.4412129420686901</v>
      </c>
    </row>
    <row r="303" spans="1:5" x14ac:dyDescent="0.2">
      <c r="A303" s="1">
        <v>686.28267245169195</v>
      </c>
      <c r="B303">
        <v>1.43958256845098</v>
      </c>
      <c r="C303">
        <v>0</v>
      </c>
      <c r="D303">
        <v>0</v>
      </c>
      <c r="E303">
        <v>1.44126551979351</v>
      </c>
    </row>
    <row r="304" spans="1:5" x14ac:dyDescent="0.2">
      <c r="A304" s="1">
        <v>686.28903928609896</v>
      </c>
      <c r="B304">
        <v>1.43963466297295</v>
      </c>
      <c r="C304">
        <v>0</v>
      </c>
      <c r="D304">
        <v>0</v>
      </c>
      <c r="E304">
        <v>1.44131810728209</v>
      </c>
    </row>
    <row r="305" spans="1:5" x14ac:dyDescent="0.2">
      <c r="A305" s="1">
        <v>686.29540612050596</v>
      </c>
      <c r="B305">
        <v>1.4396867670508</v>
      </c>
      <c r="C305">
        <v>0</v>
      </c>
      <c r="D305">
        <v>0</v>
      </c>
      <c r="E305">
        <v>1.4413707045377899</v>
      </c>
    </row>
    <row r="306" spans="1:5" x14ac:dyDescent="0.2">
      <c r="A306" s="1">
        <v>686.30177295491296</v>
      </c>
      <c r="B306">
        <v>1.43973888068777</v>
      </c>
      <c r="C306">
        <v>0</v>
      </c>
      <c r="D306">
        <v>0</v>
      </c>
      <c r="E306">
        <v>1.4414233115639601</v>
      </c>
    </row>
    <row r="307" spans="1:5" x14ac:dyDescent="0.2">
      <c r="A307" s="1">
        <v>686.30813978931997</v>
      </c>
      <c r="B307">
        <v>1.43979100388707</v>
      </c>
      <c r="C307">
        <v>0</v>
      </c>
      <c r="D307">
        <v>0</v>
      </c>
      <c r="E307">
        <v>1.44147592836396</v>
      </c>
    </row>
    <row r="308" spans="1:5" x14ac:dyDescent="0.2">
      <c r="A308" s="1">
        <v>686.31450662372697</v>
      </c>
      <c r="B308">
        <v>1.43984313665196</v>
      </c>
      <c r="C308">
        <v>0</v>
      </c>
      <c r="D308">
        <v>0</v>
      </c>
      <c r="E308">
        <v>1.4415285549411201</v>
      </c>
    </row>
    <row r="309" spans="1:5" x14ac:dyDescent="0.2">
      <c r="A309" s="1">
        <v>686.32087345813397</v>
      </c>
      <c r="B309">
        <v>1.4398952789856501</v>
      </c>
      <c r="C309">
        <v>0</v>
      </c>
      <c r="D309">
        <v>0</v>
      </c>
      <c r="E309">
        <v>1.4415811912988299</v>
      </c>
    </row>
    <row r="310" spans="1:5" x14ac:dyDescent="0.2">
      <c r="A310" s="1">
        <v>686.32724029254098</v>
      </c>
      <c r="B310">
        <v>1.4399474308914</v>
      </c>
      <c r="C310">
        <v>0</v>
      </c>
      <c r="D310">
        <v>0</v>
      </c>
      <c r="E310">
        <v>1.4416338374404201</v>
      </c>
    </row>
    <row r="311" spans="1:5" x14ac:dyDescent="0.2">
      <c r="A311" s="1">
        <v>686.333607126949</v>
      </c>
      <c r="B311">
        <v>1.43999959237243</v>
      </c>
      <c r="C311">
        <v>0</v>
      </c>
      <c r="D311">
        <v>0</v>
      </c>
      <c r="E311">
        <v>1.4416864933692699</v>
      </c>
    </row>
    <row r="312" spans="1:5" x14ac:dyDescent="0.2">
      <c r="A312" s="1">
        <v>686.33997396135601</v>
      </c>
      <c r="B312">
        <v>1.44005176343198</v>
      </c>
      <c r="C312">
        <v>0</v>
      </c>
      <c r="D312">
        <v>0</v>
      </c>
      <c r="E312">
        <v>1.4417391590887301</v>
      </c>
    </row>
    <row r="313" spans="1:5" x14ac:dyDescent="0.2">
      <c r="A313" s="1">
        <v>686.34634079576301</v>
      </c>
      <c r="B313">
        <v>1.4401039440733101</v>
      </c>
      <c r="C313">
        <v>0</v>
      </c>
      <c r="D313">
        <v>0</v>
      </c>
      <c r="E313">
        <v>1.4417918346021701</v>
      </c>
    </row>
    <row r="314" spans="1:5" x14ac:dyDescent="0.2">
      <c r="A314" s="1">
        <v>686.35270763017002</v>
      </c>
      <c r="B314">
        <v>1.4401561342996501</v>
      </c>
      <c r="C314">
        <v>0</v>
      </c>
      <c r="D314">
        <v>0</v>
      </c>
      <c r="E314">
        <v>1.4418445199129499</v>
      </c>
    </row>
    <row r="315" spans="1:5" x14ac:dyDescent="0.2">
      <c r="A315" s="1">
        <v>686.35907446457702</v>
      </c>
      <c r="B315">
        <v>1.44020833411424</v>
      </c>
      <c r="C315">
        <v>0</v>
      </c>
      <c r="D315">
        <v>0</v>
      </c>
      <c r="E315">
        <v>1.44189721502444</v>
      </c>
    </row>
    <row r="316" spans="1:5" x14ac:dyDescent="0.2">
      <c r="A316" s="1">
        <v>686.36544129898402</v>
      </c>
      <c r="B316">
        <v>1.4402605435203299</v>
      </c>
      <c r="C316">
        <v>0</v>
      </c>
      <c r="D316">
        <v>0</v>
      </c>
      <c r="E316">
        <v>1.4419499199400001</v>
      </c>
    </row>
    <row r="317" spans="1:5" x14ac:dyDescent="0.2">
      <c r="A317" s="1">
        <v>686.37180813339103</v>
      </c>
      <c r="B317">
        <v>1.44031276252117</v>
      </c>
      <c r="C317">
        <v>0</v>
      </c>
      <c r="D317">
        <v>0</v>
      </c>
      <c r="E317">
        <v>1.4420026346630099</v>
      </c>
    </row>
    <row r="318" spans="1:5" x14ac:dyDescent="0.2">
      <c r="A318" s="1">
        <v>686.37817496779803</v>
      </c>
      <c r="B318">
        <v>1.44036499112</v>
      </c>
      <c r="C318">
        <v>0</v>
      </c>
      <c r="D318">
        <v>0</v>
      </c>
      <c r="E318">
        <v>1.4420553591968399</v>
      </c>
    </row>
    <row r="319" spans="1:5" x14ac:dyDescent="0.2">
      <c r="A319" s="1">
        <v>686.38454180220504</v>
      </c>
      <c r="B319">
        <v>1.4404172293200901</v>
      </c>
      <c r="C319">
        <v>0</v>
      </c>
      <c r="D319">
        <v>0</v>
      </c>
      <c r="E319">
        <v>1.44210809354487</v>
      </c>
    </row>
    <row r="320" spans="1:5" x14ac:dyDescent="0.2">
      <c r="A320" s="1">
        <v>686.39090863661295</v>
      </c>
      <c r="B320">
        <v>1.44046947712467</v>
      </c>
      <c r="C320">
        <v>0</v>
      </c>
      <c r="D320">
        <v>0</v>
      </c>
      <c r="E320">
        <v>1.44216083771045</v>
      </c>
    </row>
    <row r="321" spans="1:5" x14ac:dyDescent="0.2">
      <c r="A321" s="1">
        <v>686.39727547101995</v>
      </c>
      <c r="B321">
        <v>1.44052173453702</v>
      </c>
      <c r="C321">
        <v>0</v>
      </c>
      <c r="D321">
        <v>0</v>
      </c>
      <c r="E321">
        <v>1.44221359169698</v>
      </c>
    </row>
    <row r="322" spans="1:5" x14ac:dyDescent="0.2">
      <c r="A322" s="1">
        <v>686.40364230542696</v>
      </c>
      <c r="B322">
        <v>1.4405740015603701</v>
      </c>
      <c r="C322">
        <v>0</v>
      </c>
      <c r="D322">
        <v>0</v>
      </c>
      <c r="E322">
        <v>1.4422663555078299</v>
      </c>
    </row>
    <row r="323" spans="1:5" x14ac:dyDescent="0.2">
      <c r="A323" s="1">
        <v>686.41000913983396</v>
      </c>
      <c r="B323">
        <v>1.4406262781979799</v>
      </c>
      <c r="C323">
        <v>0</v>
      </c>
      <c r="D323">
        <v>0</v>
      </c>
      <c r="E323">
        <v>1.4423191291463899</v>
      </c>
    </row>
    <row r="324" spans="1:5" x14ac:dyDescent="0.2">
      <c r="A324" s="1">
        <v>686.41637597424096</v>
      </c>
      <c r="B324">
        <v>1.4406785644531299</v>
      </c>
      <c r="C324">
        <v>0</v>
      </c>
      <c r="D324">
        <v>0</v>
      </c>
      <c r="E324">
        <v>1.4423719126160199</v>
      </c>
    </row>
    <row r="325" spans="1:5" x14ac:dyDescent="0.2">
      <c r="A325" s="1">
        <v>686.42274280864797</v>
      </c>
      <c r="B325">
        <v>1.4407308603290501</v>
      </c>
      <c r="C325">
        <v>0</v>
      </c>
      <c r="D325">
        <v>0</v>
      </c>
      <c r="E325">
        <v>1.4424247059201201</v>
      </c>
    </row>
    <row r="326" spans="1:5" x14ac:dyDescent="0.2">
      <c r="A326" s="1">
        <v>686.42910964305497</v>
      </c>
      <c r="B326">
        <v>1.44078316582903</v>
      </c>
      <c r="C326">
        <v>0</v>
      </c>
      <c r="D326">
        <v>0</v>
      </c>
      <c r="E326">
        <v>1.4424775090620701</v>
      </c>
    </row>
    <row r="327" spans="1:5" x14ac:dyDescent="0.2">
      <c r="A327" s="1">
        <v>686.43547647746198</v>
      </c>
      <c r="B327">
        <v>1.44083548095631</v>
      </c>
      <c r="C327">
        <v>0</v>
      </c>
      <c r="D327">
        <v>0</v>
      </c>
      <c r="E327">
        <v>1.4425303220452601</v>
      </c>
    </row>
    <row r="328" spans="1:5" x14ac:dyDescent="0.2">
      <c r="A328" s="1">
        <v>686.44184331186898</v>
      </c>
      <c r="B328">
        <v>1.4408878057141701</v>
      </c>
      <c r="C328">
        <v>0</v>
      </c>
      <c r="D328">
        <v>0</v>
      </c>
      <c r="E328">
        <v>1.4425831448730699</v>
      </c>
    </row>
    <row r="329" spans="1:5" x14ac:dyDescent="0.2">
      <c r="A329" s="1">
        <v>686.44821014627701</v>
      </c>
      <c r="B329">
        <v>1.4409401401058799</v>
      </c>
      <c r="C329">
        <v>0</v>
      </c>
      <c r="D329">
        <v>0</v>
      </c>
      <c r="E329">
        <v>1.4426359775488999</v>
      </c>
    </row>
    <row r="330" spans="1:5" x14ac:dyDescent="0.2">
      <c r="A330" s="1">
        <v>686.45457698068401</v>
      </c>
      <c r="B330">
        <v>1.4409924841346899</v>
      </c>
      <c r="C330">
        <v>0</v>
      </c>
      <c r="D330">
        <v>0</v>
      </c>
      <c r="E330">
        <v>1.4426888200761301</v>
      </c>
    </row>
    <row r="331" spans="1:5" x14ac:dyDescent="0.2">
      <c r="A331" s="1">
        <v>686.46094381509101</v>
      </c>
      <c r="B331">
        <v>1.44104483780388</v>
      </c>
      <c r="C331">
        <v>0</v>
      </c>
      <c r="D331">
        <v>0</v>
      </c>
      <c r="E331">
        <v>1.4427416724581601</v>
      </c>
    </row>
    <row r="332" spans="1:5" x14ac:dyDescent="0.2">
      <c r="A332" s="1">
        <v>686.46731064949802</v>
      </c>
      <c r="B332">
        <v>1.44109720111672</v>
      </c>
      <c r="C332">
        <v>0</v>
      </c>
      <c r="D332">
        <v>0</v>
      </c>
      <c r="E332">
        <v>1.4427945346983899</v>
      </c>
    </row>
    <row r="333" spans="1:5" x14ac:dyDescent="0.2">
      <c r="A333" s="1">
        <v>686.47367748390502</v>
      </c>
      <c r="B333">
        <v>1.4411495740764899</v>
      </c>
      <c r="C333">
        <v>0</v>
      </c>
      <c r="D333">
        <v>0</v>
      </c>
      <c r="E333">
        <v>1.4428474068002</v>
      </c>
    </row>
    <row r="334" spans="1:5" x14ac:dyDescent="0.2">
      <c r="A334" s="1">
        <v>686.48004431831203</v>
      </c>
      <c r="B334">
        <v>1.44120195668646</v>
      </c>
      <c r="C334">
        <v>0</v>
      </c>
      <c r="D334">
        <v>0</v>
      </c>
      <c r="E334">
        <v>1.4429002887670099</v>
      </c>
    </row>
    <row r="335" spans="1:5" x14ac:dyDescent="0.2">
      <c r="A335" s="1">
        <v>686.48641115271903</v>
      </c>
      <c r="B335">
        <v>1.4412543489498899</v>
      </c>
      <c r="C335">
        <v>0</v>
      </c>
      <c r="D335">
        <v>0</v>
      </c>
      <c r="E335">
        <v>1.44295318060221</v>
      </c>
    </row>
    <row r="336" spans="1:5" x14ac:dyDescent="0.2">
      <c r="A336" s="1">
        <v>686.49277798712603</v>
      </c>
      <c r="B336">
        <v>1.4413067508700801</v>
      </c>
      <c r="C336">
        <v>0</v>
      </c>
      <c r="D336">
        <v>0</v>
      </c>
      <c r="E336">
        <v>1.4430060823091899</v>
      </c>
    </row>
    <row r="337" spans="1:5" x14ac:dyDescent="0.2">
      <c r="A337" s="1">
        <v>686.49914482153395</v>
      </c>
      <c r="B337">
        <v>1.4413591624502999</v>
      </c>
      <c r="C337">
        <v>0</v>
      </c>
      <c r="D337">
        <v>0</v>
      </c>
      <c r="E337">
        <v>1.44305899389137</v>
      </c>
    </row>
    <row r="338" spans="1:5" x14ac:dyDescent="0.2">
      <c r="A338" s="1">
        <v>686.50551165594095</v>
      </c>
      <c r="B338">
        <v>1.4414115836938299</v>
      </c>
      <c r="C338">
        <v>0</v>
      </c>
      <c r="D338">
        <v>0</v>
      </c>
      <c r="E338">
        <v>1.4431119153521501</v>
      </c>
    </row>
    <row r="339" spans="1:5" x14ac:dyDescent="0.2">
      <c r="A339" s="1">
        <v>686.51187849034795</v>
      </c>
      <c r="B339">
        <v>1.4414640146039499</v>
      </c>
      <c r="C339">
        <v>0</v>
      </c>
      <c r="D339">
        <v>0</v>
      </c>
      <c r="E339">
        <v>1.4431648466949401</v>
      </c>
    </row>
    <row r="340" spans="1:5" x14ac:dyDescent="0.2">
      <c r="A340" s="1">
        <v>686.51824532475496</v>
      </c>
      <c r="B340">
        <v>1.4415164551839601</v>
      </c>
      <c r="C340">
        <v>0</v>
      </c>
      <c r="D340">
        <v>0</v>
      </c>
      <c r="E340">
        <v>1.44321778792313</v>
      </c>
    </row>
    <row r="341" spans="1:5" x14ac:dyDescent="0.2">
      <c r="A341" s="1">
        <v>686.52461215916196</v>
      </c>
      <c r="B341">
        <v>1.4415689054371199</v>
      </c>
      <c r="C341">
        <v>0</v>
      </c>
      <c r="D341">
        <v>0</v>
      </c>
      <c r="E341">
        <v>1.44327073904016</v>
      </c>
    </row>
    <row r="342" spans="1:5" x14ac:dyDescent="0.2">
      <c r="A342" s="1">
        <v>686.53097899356897</v>
      </c>
      <c r="B342">
        <v>1.44162136536673</v>
      </c>
      <c r="C342">
        <v>0</v>
      </c>
      <c r="D342">
        <v>0</v>
      </c>
      <c r="E342">
        <v>1.4433237000494099</v>
      </c>
    </row>
    <row r="343" spans="1:5" x14ac:dyDescent="0.2">
      <c r="A343" s="1">
        <v>686.53734582797597</v>
      </c>
      <c r="B343">
        <v>1.44167383497609</v>
      </c>
      <c r="C343">
        <v>0</v>
      </c>
      <c r="D343">
        <v>0</v>
      </c>
      <c r="E343">
        <v>1.4433766709543201</v>
      </c>
    </row>
    <row r="344" spans="1:5" x14ac:dyDescent="0.2">
      <c r="A344" s="1">
        <v>686.54371266238297</v>
      </c>
      <c r="B344">
        <v>1.44172631426847</v>
      </c>
      <c r="C344">
        <v>0</v>
      </c>
      <c r="D344">
        <v>0</v>
      </c>
      <c r="E344">
        <v>1.4434296517582801</v>
      </c>
    </row>
    <row r="345" spans="1:5" x14ac:dyDescent="0.2">
      <c r="A345" s="1">
        <v>686.55007949678998</v>
      </c>
      <c r="B345">
        <v>1.4417788032471699</v>
      </c>
      <c r="C345">
        <v>0</v>
      </c>
      <c r="D345">
        <v>0</v>
      </c>
      <c r="E345">
        <v>1.44348264246473</v>
      </c>
    </row>
    <row r="346" spans="1:5" x14ac:dyDescent="0.2">
      <c r="A346" s="1">
        <v>686.556446331198</v>
      </c>
      <c r="B346">
        <v>1.44183130191549</v>
      </c>
      <c r="C346">
        <v>0</v>
      </c>
      <c r="D346">
        <v>0</v>
      </c>
      <c r="E346">
        <v>1.44353564307708</v>
      </c>
    </row>
    <row r="347" spans="1:5" x14ac:dyDescent="0.2">
      <c r="A347" s="1">
        <v>686.56281316560501</v>
      </c>
      <c r="B347">
        <v>1.44188381027671</v>
      </c>
      <c r="C347">
        <v>0</v>
      </c>
      <c r="D347">
        <v>0</v>
      </c>
      <c r="E347">
        <v>1.4435886535987399</v>
      </c>
    </row>
    <row r="348" spans="1:5" x14ac:dyDescent="0.2">
      <c r="A348" s="1">
        <v>686.56918000001201</v>
      </c>
      <c r="B348">
        <v>1.44193632833414</v>
      </c>
      <c r="C348">
        <v>0</v>
      </c>
      <c r="D348">
        <v>0</v>
      </c>
      <c r="E348">
        <v>1.4436416740331499</v>
      </c>
    </row>
    <row r="349" spans="1:5" x14ac:dyDescent="0.2">
      <c r="A349" s="1">
        <v>686.57554683441901</v>
      </c>
      <c r="B349">
        <v>1.4419888560910801</v>
      </c>
      <c r="C349">
        <v>0</v>
      </c>
      <c r="D349">
        <v>0</v>
      </c>
      <c r="E349">
        <v>1.4436947043837201</v>
      </c>
    </row>
    <row r="350" spans="1:5" x14ac:dyDescent="0.2">
      <c r="A350" s="1">
        <v>686.58191366882602</v>
      </c>
      <c r="B350">
        <v>1.4420413935508101</v>
      </c>
      <c r="C350">
        <v>0</v>
      </c>
      <c r="D350">
        <v>0</v>
      </c>
      <c r="E350">
        <v>1.44374774465388</v>
      </c>
    </row>
    <row r="351" spans="1:5" x14ac:dyDescent="0.2">
      <c r="A351" s="1">
        <v>686.58828050323302</v>
      </c>
      <c r="B351">
        <v>1.44209394071666</v>
      </c>
      <c r="C351">
        <v>0</v>
      </c>
      <c r="D351">
        <v>0</v>
      </c>
      <c r="E351">
        <v>1.4438007948470499</v>
      </c>
    </row>
    <row r="352" spans="1:5" x14ac:dyDescent="0.2">
      <c r="A352" s="1">
        <v>686.59464733764003</v>
      </c>
      <c r="B352">
        <v>1.44214649759191</v>
      </c>
      <c r="C352">
        <v>0</v>
      </c>
      <c r="D352">
        <v>0</v>
      </c>
      <c r="E352">
        <v>1.44385385496667</v>
      </c>
    </row>
    <row r="353" spans="1:5" x14ac:dyDescent="0.2">
      <c r="A353" s="1">
        <v>686.60101417204703</v>
      </c>
      <c r="B353">
        <v>1.4421990641798701</v>
      </c>
      <c r="C353">
        <v>0</v>
      </c>
      <c r="D353">
        <v>0</v>
      </c>
      <c r="E353">
        <v>1.44390692501617</v>
      </c>
    </row>
    <row r="354" spans="1:5" x14ac:dyDescent="0.2">
      <c r="A354" s="1">
        <v>686.60738100645494</v>
      </c>
      <c r="B354">
        <v>1.4422516404838599</v>
      </c>
      <c r="C354">
        <v>0</v>
      </c>
      <c r="D354">
        <v>0</v>
      </c>
      <c r="E354">
        <v>1.44396000499897</v>
      </c>
    </row>
    <row r="355" spans="1:5" x14ac:dyDescent="0.2">
      <c r="A355" s="1">
        <v>686.61374784086195</v>
      </c>
      <c r="B355">
        <v>1.4423042265071699</v>
      </c>
      <c r="C355">
        <v>0</v>
      </c>
      <c r="D355">
        <v>0</v>
      </c>
      <c r="E355">
        <v>1.4440130949185099</v>
      </c>
    </row>
    <row r="356" spans="1:5" x14ac:dyDescent="0.2">
      <c r="A356" s="1">
        <v>686.62011467526895</v>
      </c>
      <c r="B356">
        <v>1.44235682225312</v>
      </c>
      <c r="C356">
        <v>0</v>
      </c>
      <c r="D356">
        <v>0</v>
      </c>
      <c r="E356">
        <v>1.4440661947782201</v>
      </c>
    </row>
    <row r="357" spans="1:5" x14ac:dyDescent="0.2">
      <c r="A357" s="1">
        <v>686.62648150967595</v>
      </c>
      <c r="B357">
        <v>1.4424094277250199</v>
      </c>
      <c r="C357">
        <v>0</v>
      </c>
      <c r="D357">
        <v>0</v>
      </c>
      <c r="E357">
        <v>1.4441193045815499</v>
      </c>
    </row>
    <row r="358" spans="1:5" x14ac:dyDescent="0.2">
      <c r="A358" s="1">
        <v>686.63284834408296</v>
      </c>
      <c r="B358">
        <v>1.4424620429261701</v>
      </c>
      <c r="C358">
        <v>0</v>
      </c>
      <c r="D358">
        <v>0</v>
      </c>
      <c r="E358">
        <v>1.44417242433193</v>
      </c>
    </row>
    <row r="359" spans="1:5" x14ac:dyDescent="0.2">
      <c r="A359" s="1">
        <v>686.63921517848996</v>
      </c>
      <c r="B359">
        <v>1.4425146678598999</v>
      </c>
      <c r="C359">
        <v>0</v>
      </c>
      <c r="D359">
        <v>0</v>
      </c>
      <c r="E359">
        <v>1.4442255540328</v>
      </c>
    </row>
    <row r="360" spans="1:5" x14ac:dyDescent="0.2">
      <c r="A360" s="1">
        <v>686.64558201289697</v>
      </c>
      <c r="B360">
        <v>1.44256730252953</v>
      </c>
      <c r="C360">
        <v>0</v>
      </c>
      <c r="D360">
        <v>0</v>
      </c>
      <c r="E360">
        <v>1.4442786936876</v>
      </c>
    </row>
    <row r="361" spans="1:5" x14ac:dyDescent="0.2">
      <c r="A361" s="1">
        <v>686.65194884730397</v>
      </c>
      <c r="B361">
        <v>1.44261994693836</v>
      </c>
      <c r="C361">
        <v>0</v>
      </c>
      <c r="D361">
        <v>0</v>
      </c>
      <c r="E361">
        <v>1.44433184329979</v>
      </c>
    </row>
    <row r="362" spans="1:5" x14ac:dyDescent="0.2">
      <c r="A362" s="1">
        <v>686.65831568171097</v>
      </c>
      <c r="B362">
        <v>1.44267260108971</v>
      </c>
      <c r="C362">
        <v>0</v>
      </c>
      <c r="D362">
        <v>0</v>
      </c>
      <c r="E362">
        <v>1.44438500287279</v>
      </c>
    </row>
    <row r="363" spans="1:5" x14ac:dyDescent="0.2">
      <c r="A363" s="1">
        <v>686.664682516119</v>
      </c>
      <c r="B363">
        <v>1.44272526498692</v>
      </c>
      <c r="C363">
        <v>0</v>
      </c>
      <c r="D363">
        <v>0</v>
      </c>
      <c r="E363">
        <v>1.4444381724100701</v>
      </c>
    </row>
    <row r="364" spans="1:5" x14ac:dyDescent="0.2">
      <c r="A364" s="1">
        <v>686.671049350526</v>
      </c>
      <c r="B364">
        <v>1.4427779386333</v>
      </c>
      <c r="C364">
        <v>0</v>
      </c>
      <c r="D364">
        <v>0</v>
      </c>
      <c r="E364">
        <v>1.44449135191506</v>
      </c>
    </row>
    <row r="365" spans="1:5" x14ac:dyDescent="0.2">
      <c r="A365" s="1">
        <v>686.67741618493301</v>
      </c>
      <c r="B365">
        <v>1.4428306220321701</v>
      </c>
      <c r="C365">
        <v>0</v>
      </c>
      <c r="D365">
        <v>0</v>
      </c>
      <c r="E365">
        <v>1.4445445413912199</v>
      </c>
    </row>
    <row r="366" spans="1:5" x14ac:dyDescent="0.2">
      <c r="A366" s="1">
        <v>686.68378301934001</v>
      </c>
      <c r="B366">
        <v>1.4428833151868601</v>
      </c>
      <c r="C366">
        <v>0</v>
      </c>
      <c r="D366">
        <v>0</v>
      </c>
      <c r="E366">
        <v>1.4445977408420101</v>
      </c>
    </row>
    <row r="367" spans="1:5" x14ac:dyDescent="0.2">
      <c r="A367" s="1">
        <v>686.69014985374702</v>
      </c>
      <c r="B367">
        <v>1.4429360181007</v>
      </c>
      <c r="C367">
        <v>0</v>
      </c>
      <c r="D367">
        <v>0</v>
      </c>
      <c r="E367">
        <v>1.44465095027087</v>
      </c>
    </row>
    <row r="368" spans="1:5" x14ac:dyDescent="0.2">
      <c r="A368" s="1">
        <v>686.69651668815402</v>
      </c>
      <c r="B368">
        <v>1.44298873077701</v>
      </c>
      <c r="C368">
        <v>0</v>
      </c>
      <c r="D368">
        <v>0</v>
      </c>
      <c r="E368">
        <v>1.4447041696812699</v>
      </c>
    </row>
    <row r="369" spans="1:5" x14ac:dyDescent="0.2">
      <c r="A369" s="1">
        <v>686.70288352256102</v>
      </c>
      <c r="B369">
        <v>1.44304145321913</v>
      </c>
      <c r="C369">
        <v>0</v>
      </c>
      <c r="D369">
        <v>0</v>
      </c>
      <c r="E369">
        <v>1.44475739907665</v>
      </c>
    </row>
    <row r="370" spans="1:5" x14ac:dyDescent="0.2">
      <c r="A370" s="1">
        <v>686.70925035696803</v>
      </c>
      <c r="B370">
        <v>1.44309418543039</v>
      </c>
      <c r="C370">
        <v>0</v>
      </c>
      <c r="D370">
        <v>0</v>
      </c>
      <c r="E370">
        <v>1.44481063846049</v>
      </c>
    </row>
    <row r="371" spans="1:5" x14ac:dyDescent="0.2">
      <c r="A371" s="1">
        <v>686.71561719137605</v>
      </c>
      <c r="B371">
        <v>1.44314692741412</v>
      </c>
      <c r="C371">
        <v>0</v>
      </c>
      <c r="D371">
        <v>0</v>
      </c>
      <c r="E371">
        <v>1.4448638878362301</v>
      </c>
    </row>
    <row r="372" spans="1:5" x14ac:dyDescent="0.2">
      <c r="A372" s="1">
        <v>686.72198402578294</v>
      </c>
      <c r="B372">
        <v>1.4431996791736601</v>
      </c>
      <c r="C372">
        <v>0</v>
      </c>
      <c r="D372">
        <v>0</v>
      </c>
      <c r="E372">
        <v>1.4449171472073501</v>
      </c>
    </row>
    <row r="373" spans="1:5" x14ac:dyDescent="0.2">
      <c r="A373" s="1">
        <v>686.72835086018995</v>
      </c>
      <c r="B373">
        <v>1.4432524407123399</v>
      </c>
      <c r="C373">
        <v>0</v>
      </c>
      <c r="D373">
        <v>0</v>
      </c>
      <c r="E373">
        <v>1.4449704165773001</v>
      </c>
    </row>
    <row r="374" spans="1:5" x14ac:dyDescent="0.2">
      <c r="A374" s="1">
        <v>686.73471769459695</v>
      </c>
      <c r="B374">
        <v>1.4433052120335099</v>
      </c>
      <c r="C374">
        <v>0</v>
      </c>
      <c r="D374">
        <v>0</v>
      </c>
      <c r="E374">
        <v>1.4450236959495599</v>
      </c>
    </row>
    <row r="375" spans="1:5" x14ac:dyDescent="0.2">
      <c r="A375" s="1">
        <v>686.74108452900396</v>
      </c>
      <c r="B375">
        <v>1.4433579931405001</v>
      </c>
      <c r="C375">
        <v>0</v>
      </c>
      <c r="D375">
        <v>0</v>
      </c>
      <c r="E375">
        <v>1.44507698532758</v>
      </c>
    </row>
    <row r="376" spans="1:5" x14ac:dyDescent="0.2">
      <c r="A376" s="1">
        <v>686.74745136341096</v>
      </c>
      <c r="B376">
        <v>1.4434107840366599</v>
      </c>
      <c r="C376">
        <v>0</v>
      </c>
      <c r="D376">
        <v>0</v>
      </c>
      <c r="E376">
        <v>1.4451302847148499</v>
      </c>
    </row>
    <row r="377" spans="1:5" x14ac:dyDescent="0.2">
      <c r="A377" s="1">
        <v>686.75381819781796</v>
      </c>
      <c r="B377">
        <v>1.4434635847253201</v>
      </c>
      <c r="C377">
        <v>0</v>
      </c>
      <c r="D377">
        <v>0</v>
      </c>
      <c r="E377">
        <v>1.4451835941148301</v>
      </c>
    </row>
    <row r="378" spans="1:5" x14ac:dyDescent="0.2">
      <c r="A378" s="1">
        <v>686.76018503222497</v>
      </c>
      <c r="B378">
        <v>1.44351639520984</v>
      </c>
      <c r="C378">
        <v>0</v>
      </c>
      <c r="D378">
        <v>0</v>
      </c>
      <c r="E378">
        <v>1.4452369135309899</v>
      </c>
    </row>
    <row r="379" spans="1:5" x14ac:dyDescent="0.2">
      <c r="A379" s="1">
        <v>686.76655186663299</v>
      </c>
      <c r="B379">
        <v>1.44356921549356</v>
      </c>
      <c r="C379">
        <v>0</v>
      </c>
      <c r="D379">
        <v>0</v>
      </c>
      <c r="E379">
        <v>1.44529024296681</v>
      </c>
    </row>
    <row r="380" spans="1:5" x14ac:dyDescent="0.2">
      <c r="A380" s="1">
        <v>686.77291870104</v>
      </c>
      <c r="B380">
        <v>1.4436220455798301</v>
      </c>
      <c r="C380">
        <v>0</v>
      </c>
      <c r="D380">
        <v>0</v>
      </c>
      <c r="E380">
        <v>1.4453435824257701</v>
      </c>
    </row>
    <row r="381" spans="1:5" x14ac:dyDescent="0.2">
      <c r="A381" s="1">
        <v>686.779285535447</v>
      </c>
      <c r="B381">
        <v>1.4436748854719901</v>
      </c>
      <c r="C381">
        <v>0</v>
      </c>
      <c r="D381">
        <v>0</v>
      </c>
      <c r="E381">
        <v>1.44539693191134</v>
      </c>
    </row>
    <row r="382" spans="1:5" x14ac:dyDescent="0.2">
      <c r="A382" s="1">
        <v>686.78565236985401</v>
      </c>
      <c r="B382">
        <v>1.4437277351734099</v>
      </c>
      <c r="C382">
        <v>0</v>
      </c>
      <c r="D382">
        <v>0</v>
      </c>
      <c r="E382">
        <v>1.445450291427</v>
      </c>
    </row>
    <row r="383" spans="1:5" x14ac:dyDescent="0.2">
      <c r="A383" s="1">
        <v>686.79201920426101</v>
      </c>
      <c r="B383">
        <v>1.44378059468743</v>
      </c>
      <c r="C383">
        <v>0</v>
      </c>
      <c r="D383">
        <v>0</v>
      </c>
      <c r="E383">
        <v>1.4455036609762399</v>
      </c>
    </row>
    <row r="384" spans="1:5" x14ac:dyDescent="0.2">
      <c r="A384" s="1">
        <v>686.79838603866801</v>
      </c>
      <c r="B384">
        <v>1.44383346401741</v>
      </c>
      <c r="C384">
        <v>0</v>
      </c>
      <c r="D384">
        <v>0</v>
      </c>
      <c r="E384">
        <v>1.44555704056254</v>
      </c>
    </row>
    <row r="385" spans="1:5" x14ac:dyDescent="0.2">
      <c r="A385" s="1">
        <v>686.80475287307502</v>
      </c>
      <c r="B385">
        <v>1.4438863431666999</v>
      </c>
      <c r="C385">
        <v>0</v>
      </c>
      <c r="D385">
        <v>0</v>
      </c>
      <c r="E385">
        <v>1.44561043018938</v>
      </c>
    </row>
    <row r="386" spans="1:5" x14ac:dyDescent="0.2">
      <c r="A386" s="1">
        <v>686.81111970748202</v>
      </c>
      <c r="B386">
        <v>1.4439392321386699</v>
      </c>
      <c r="C386">
        <v>0</v>
      </c>
      <c r="D386">
        <v>0</v>
      </c>
      <c r="E386">
        <v>1.44566382986025</v>
      </c>
    </row>
    <row r="387" spans="1:5" x14ac:dyDescent="0.2">
      <c r="A387" s="1">
        <v>686.81748654188902</v>
      </c>
      <c r="B387">
        <v>1.4439921309366699</v>
      </c>
      <c r="C387">
        <v>0</v>
      </c>
      <c r="D387">
        <v>0</v>
      </c>
      <c r="E387">
        <v>1.44571723957864</v>
      </c>
    </row>
    <row r="388" spans="1:5" x14ac:dyDescent="0.2">
      <c r="A388" s="1">
        <v>686.82385337629603</v>
      </c>
      <c r="B388">
        <v>1.4440450395640601</v>
      </c>
      <c r="C388">
        <v>0</v>
      </c>
      <c r="D388">
        <v>0</v>
      </c>
      <c r="E388">
        <v>1.4457706593480399</v>
      </c>
    </row>
    <row r="389" spans="1:5" x14ac:dyDescent="0.2">
      <c r="A389" s="1">
        <v>686.83022021070406</v>
      </c>
      <c r="B389">
        <v>1.4440979580242099</v>
      </c>
      <c r="C389">
        <v>0</v>
      </c>
      <c r="D389">
        <v>0</v>
      </c>
      <c r="E389">
        <v>1.4458240891719401</v>
      </c>
    </row>
    <row r="390" spans="1:5" x14ac:dyDescent="0.2">
      <c r="A390" s="1">
        <v>686.83658704511095</v>
      </c>
      <c r="B390">
        <v>1.4441508863204899</v>
      </c>
      <c r="C390">
        <v>0</v>
      </c>
      <c r="D390">
        <v>0</v>
      </c>
      <c r="E390">
        <v>1.4458775290538299</v>
      </c>
    </row>
    <row r="391" spans="1:5" x14ac:dyDescent="0.2">
      <c r="A391" s="1">
        <v>686.84295387951795</v>
      </c>
      <c r="B391">
        <v>1.4442038244562501</v>
      </c>
      <c r="C391">
        <v>0</v>
      </c>
      <c r="D391">
        <v>0</v>
      </c>
      <c r="E391">
        <v>1.4459309789972199</v>
      </c>
    </row>
    <row r="392" spans="1:5" x14ac:dyDescent="0.2">
      <c r="A392" s="1">
        <v>686.84932071392495</v>
      </c>
      <c r="B392">
        <v>1.4442567724348701</v>
      </c>
      <c r="C392">
        <v>0</v>
      </c>
      <c r="D392">
        <v>0</v>
      </c>
      <c r="E392">
        <v>1.44598443900559</v>
      </c>
    </row>
    <row r="393" spans="1:5" x14ac:dyDescent="0.2">
      <c r="A393" s="1">
        <v>686.85568754833196</v>
      </c>
      <c r="B393">
        <v>1.4443097302597101</v>
      </c>
      <c r="C393">
        <v>0</v>
      </c>
      <c r="D393">
        <v>0</v>
      </c>
      <c r="E393">
        <v>1.44603790908245</v>
      </c>
    </row>
    <row r="394" spans="1:5" x14ac:dyDescent="0.2">
      <c r="A394" s="1">
        <v>686.86205438273896</v>
      </c>
      <c r="B394">
        <v>1.4443626979341599</v>
      </c>
      <c r="C394">
        <v>0</v>
      </c>
      <c r="D394">
        <v>0</v>
      </c>
      <c r="E394">
        <v>1.4460913892312901</v>
      </c>
    </row>
    <row r="395" spans="1:5" x14ac:dyDescent="0.2">
      <c r="A395" s="1">
        <v>686.86842121714596</v>
      </c>
      <c r="B395">
        <v>1.44441567546157</v>
      </c>
      <c r="C395">
        <v>0</v>
      </c>
      <c r="D395">
        <v>0</v>
      </c>
      <c r="E395">
        <v>1.44614487945563</v>
      </c>
    </row>
    <row r="396" spans="1:5" x14ac:dyDescent="0.2">
      <c r="A396" s="1">
        <v>686.87478805155297</v>
      </c>
      <c r="B396">
        <v>1.44446866284533</v>
      </c>
      <c r="C396">
        <v>0</v>
      </c>
      <c r="D396">
        <v>0</v>
      </c>
      <c r="E396">
        <v>1.4461983797589599</v>
      </c>
    </row>
    <row r="397" spans="1:5" x14ac:dyDescent="0.2">
      <c r="A397" s="1">
        <v>686.881154885961</v>
      </c>
      <c r="B397">
        <v>1.44452166008881</v>
      </c>
      <c r="C397">
        <v>0</v>
      </c>
      <c r="D397">
        <v>0</v>
      </c>
      <c r="E397">
        <v>1.4462518901447901</v>
      </c>
    </row>
    <row r="398" spans="1:5" x14ac:dyDescent="0.2">
      <c r="A398" s="1">
        <v>686.887521720368</v>
      </c>
      <c r="B398">
        <v>1.4445746671953901</v>
      </c>
      <c r="C398">
        <v>0</v>
      </c>
      <c r="D398">
        <v>0</v>
      </c>
      <c r="E398">
        <v>1.44630541061662</v>
      </c>
    </row>
    <row r="399" spans="1:5" x14ac:dyDescent="0.2">
      <c r="A399" s="1">
        <v>686.893888554775</v>
      </c>
      <c r="B399">
        <v>1.44462768416845</v>
      </c>
      <c r="C399">
        <v>0</v>
      </c>
      <c r="D399">
        <v>0</v>
      </c>
      <c r="E399">
        <v>1.44635894117797</v>
      </c>
    </row>
    <row r="400" spans="1:5" x14ac:dyDescent="0.2">
      <c r="A400" s="1">
        <v>686.90025538918201</v>
      </c>
      <c r="B400">
        <v>1.44468071101137</v>
      </c>
      <c r="C400">
        <v>0</v>
      </c>
      <c r="D400">
        <v>0</v>
      </c>
      <c r="E400">
        <v>1.44641248183235</v>
      </c>
    </row>
    <row r="401" spans="1:5" x14ac:dyDescent="0.2">
      <c r="A401" s="1">
        <v>686.90662222358901</v>
      </c>
      <c r="B401">
        <v>1.4447337477275299</v>
      </c>
      <c r="C401">
        <v>0</v>
      </c>
      <c r="D401">
        <v>0</v>
      </c>
      <c r="E401">
        <v>1.4464660325832699</v>
      </c>
    </row>
    <row r="402" spans="1:5" x14ac:dyDescent="0.2">
      <c r="A402" s="1">
        <v>686.91298905799601</v>
      </c>
      <c r="B402">
        <v>1.4447867943203201</v>
      </c>
      <c r="C402">
        <v>0</v>
      </c>
      <c r="D402">
        <v>0</v>
      </c>
      <c r="E402">
        <v>1.4465195934342501</v>
      </c>
    </row>
    <row r="403" spans="1:5" x14ac:dyDescent="0.2">
      <c r="A403" s="1">
        <v>686.91935589240302</v>
      </c>
      <c r="B403">
        <v>1.4448398507931199</v>
      </c>
      <c r="C403">
        <v>0</v>
      </c>
      <c r="D403">
        <v>0</v>
      </c>
      <c r="E403">
        <v>1.4465731643888</v>
      </c>
    </row>
    <row r="404" spans="1:5" x14ac:dyDescent="0.2">
      <c r="A404" s="1">
        <v>686.92572272681002</v>
      </c>
      <c r="B404">
        <v>1.4448929171493201</v>
      </c>
      <c r="C404">
        <v>0</v>
      </c>
      <c r="D404">
        <v>0</v>
      </c>
      <c r="E404">
        <v>1.44662674545043</v>
      </c>
    </row>
    <row r="405" spans="1:5" x14ac:dyDescent="0.2">
      <c r="A405" s="1">
        <v>686.93208956121703</v>
      </c>
      <c r="B405">
        <v>1.4449459933923099</v>
      </c>
      <c r="C405">
        <v>0</v>
      </c>
      <c r="D405">
        <v>0</v>
      </c>
      <c r="E405">
        <v>1.4466803366226799</v>
      </c>
    </row>
    <row r="406" spans="1:5" x14ac:dyDescent="0.2">
      <c r="A406" s="1">
        <v>686.93845639562403</v>
      </c>
      <c r="B406">
        <v>1.4449990795254899</v>
      </c>
      <c r="C406">
        <v>0</v>
      </c>
      <c r="D406">
        <v>0</v>
      </c>
      <c r="E406">
        <v>1.44673393790906</v>
      </c>
    </row>
    <row r="407" spans="1:5" x14ac:dyDescent="0.2">
      <c r="A407" s="1">
        <v>686.94482323003194</v>
      </c>
      <c r="B407">
        <v>1.4450521755522401</v>
      </c>
      <c r="C407">
        <v>0</v>
      </c>
      <c r="D407">
        <v>0</v>
      </c>
      <c r="E407">
        <v>1.4467875493130899</v>
      </c>
    </row>
    <row r="408" spans="1:5" x14ac:dyDescent="0.2">
      <c r="A408" s="1">
        <v>686.95119006443895</v>
      </c>
      <c r="B408">
        <v>1.44510528147596</v>
      </c>
      <c r="C408">
        <v>0</v>
      </c>
      <c r="D408">
        <v>0</v>
      </c>
      <c r="E408">
        <v>1.4468411708383</v>
      </c>
    </row>
    <row r="409" spans="1:5" x14ac:dyDescent="0.2">
      <c r="A409" s="1">
        <v>686.95755689884595</v>
      </c>
      <c r="B409">
        <v>1.4451583973000499</v>
      </c>
      <c r="C409">
        <v>0</v>
      </c>
      <c r="D409">
        <v>0</v>
      </c>
      <c r="E409">
        <v>1.44689480248823</v>
      </c>
    </row>
    <row r="410" spans="1:5" x14ac:dyDescent="0.2">
      <c r="A410" s="1">
        <v>686.96392373325295</v>
      </c>
      <c r="B410">
        <v>1.4452115230278899</v>
      </c>
      <c r="C410">
        <v>0</v>
      </c>
      <c r="D410">
        <v>0</v>
      </c>
      <c r="E410">
        <v>1.44694844426638</v>
      </c>
    </row>
    <row r="411" spans="1:5" x14ac:dyDescent="0.2">
      <c r="A411" s="1">
        <v>686.97029056765996</v>
      </c>
      <c r="B411">
        <v>1.4452646586629001</v>
      </c>
      <c r="C411">
        <v>0</v>
      </c>
      <c r="D411">
        <v>0</v>
      </c>
      <c r="E411">
        <v>1.4470020961762999</v>
      </c>
    </row>
    <row r="412" spans="1:5" x14ac:dyDescent="0.2">
      <c r="A412" s="1">
        <v>686.97665740206696</v>
      </c>
      <c r="B412">
        <v>1.44531780420848</v>
      </c>
      <c r="C412">
        <v>0</v>
      </c>
      <c r="D412">
        <v>0</v>
      </c>
      <c r="E412">
        <v>1.44705575822152</v>
      </c>
    </row>
    <row r="413" spans="1:5" x14ac:dyDescent="0.2">
      <c r="A413" s="1">
        <v>686.98302423647397</v>
      </c>
      <c r="B413">
        <v>1.44537095966802</v>
      </c>
      <c r="C413">
        <v>0</v>
      </c>
      <c r="D413">
        <v>0</v>
      </c>
      <c r="E413">
        <v>1.44710943040558</v>
      </c>
    </row>
    <row r="414" spans="1:5" x14ac:dyDescent="0.2">
      <c r="A414" s="1">
        <v>686.98939107088199</v>
      </c>
      <c r="B414">
        <v>1.44542412504493</v>
      </c>
      <c r="C414">
        <v>0</v>
      </c>
      <c r="D414">
        <v>0</v>
      </c>
      <c r="E414">
        <v>1.4471631127319999</v>
      </c>
    </row>
    <row r="415" spans="1:5" x14ac:dyDescent="0.2">
      <c r="A415" s="1">
        <v>686.995757905289</v>
      </c>
      <c r="B415">
        <v>1.44547730034262</v>
      </c>
      <c r="C415">
        <v>0</v>
      </c>
      <c r="D415">
        <v>0</v>
      </c>
      <c r="E415">
        <v>1.4472168052043199</v>
      </c>
    </row>
    <row r="416" spans="1:5" x14ac:dyDescent="0.2">
      <c r="A416" s="1">
        <v>687.002124739696</v>
      </c>
      <c r="B416">
        <v>1.4455304855644899</v>
      </c>
      <c r="C416">
        <v>0</v>
      </c>
      <c r="D416">
        <v>0</v>
      </c>
      <c r="E416">
        <v>1.4472705078260899</v>
      </c>
    </row>
    <row r="417" spans="1:5" x14ac:dyDescent="0.2">
      <c r="A417" s="1">
        <v>687.008491574103</v>
      </c>
      <c r="B417">
        <v>1.4455836807139499</v>
      </c>
      <c r="C417">
        <v>0</v>
      </c>
      <c r="D417">
        <v>0</v>
      </c>
      <c r="E417">
        <v>1.4473242206008501</v>
      </c>
    </row>
    <row r="418" spans="1:5" x14ac:dyDescent="0.2">
      <c r="A418" s="1">
        <v>687.01485840851001</v>
      </c>
      <c r="B418">
        <v>1.4456368857944299</v>
      </c>
      <c r="C418">
        <v>0</v>
      </c>
      <c r="D418">
        <v>0</v>
      </c>
      <c r="E418">
        <v>1.4473779435321299</v>
      </c>
    </row>
    <row r="419" spans="1:5" x14ac:dyDescent="0.2">
      <c r="A419" s="1">
        <v>687.02122524291701</v>
      </c>
      <c r="B419">
        <v>1.4456901008093199</v>
      </c>
      <c r="C419">
        <v>0</v>
      </c>
      <c r="D419">
        <v>0</v>
      </c>
      <c r="E419">
        <v>1.44743167662349</v>
      </c>
    </row>
    <row r="420" spans="1:5" x14ac:dyDescent="0.2">
      <c r="A420" s="1">
        <v>687.02759207732402</v>
      </c>
      <c r="B420">
        <v>1.44574332576204</v>
      </c>
      <c r="C420">
        <v>0</v>
      </c>
      <c r="D420">
        <v>0</v>
      </c>
      <c r="E420">
        <v>1.4474854198784699</v>
      </c>
    </row>
    <row r="421" spans="1:5" x14ac:dyDescent="0.2">
      <c r="A421" s="1">
        <v>687.03395891173102</v>
      </c>
      <c r="B421">
        <v>1.4457965606560099</v>
      </c>
      <c r="C421">
        <v>0</v>
      </c>
      <c r="D421">
        <v>0</v>
      </c>
      <c r="E421">
        <v>1.44753917330062</v>
      </c>
    </row>
    <row r="422" spans="1:5" x14ac:dyDescent="0.2">
      <c r="A422" s="1">
        <v>687.04032574613802</v>
      </c>
      <c r="B422">
        <v>1.44584980549465</v>
      </c>
      <c r="C422">
        <v>0</v>
      </c>
      <c r="D422">
        <v>0</v>
      </c>
      <c r="E422">
        <v>1.4475929368934799</v>
      </c>
    </row>
    <row r="423" spans="1:5" x14ac:dyDescent="0.2">
      <c r="A423" s="1">
        <v>687.04669258054503</v>
      </c>
      <c r="B423">
        <v>1.4459030602813701</v>
      </c>
      <c r="C423">
        <v>0</v>
      </c>
      <c r="D423">
        <v>0</v>
      </c>
      <c r="E423">
        <v>1.4476467106606099</v>
      </c>
    </row>
    <row r="424" spans="1:5" x14ac:dyDescent="0.2">
      <c r="A424" s="1">
        <v>687.05305941495305</v>
      </c>
      <c r="B424">
        <v>1.4459563250195999</v>
      </c>
      <c r="C424">
        <v>0</v>
      </c>
      <c r="D424">
        <v>0</v>
      </c>
      <c r="E424">
        <v>1.44770049460557</v>
      </c>
    </row>
    <row r="425" spans="1:5" x14ac:dyDescent="0.2">
      <c r="A425" s="1">
        <v>687.05942624935994</v>
      </c>
      <c r="B425">
        <v>1.44600959971276</v>
      </c>
      <c r="C425">
        <v>0</v>
      </c>
      <c r="D425">
        <v>0</v>
      </c>
      <c r="E425">
        <v>1.4477542887318999</v>
      </c>
    </row>
    <row r="426" spans="1:5" x14ac:dyDescent="0.2">
      <c r="A426" s="1">
        <v>687.06579308376695</v>
      </c>
      <c r="B426">
        <v>1.44606288436428</v>
      </c>
      <c r="C426">
        <v>0</v>
      </c>
      <c r="D426">
        <v>0</v>
      </c>
      <c r="E426">
        <v>1.44780809304317</v>
      </c>
    </row>
    <row r="427" spans="1:5" x14ac:dyDescent="0.2">
      <c r="A427" s="1">
        <v>687.07215991817395</v>
      </c>
      <c r="B427">
        <v>1.44611617897758</v>
      </c>
      <c r="C427">
        <v>0</v>
      </c>
      <c r="D427">
        <v>0</v>
      </c>
      <c r="E427">
        <v>1.44786190754293</v>
      </c>
    </row>
    <row r="428" spans="1:5" x14ac:dyDescent="0.2">
      <c r="A428" s="1">
        <v>687.07852675258096</v>
      </c>
      <c r="B428">
        <v>1.4461694835560801</v>
      </c>
      <c r="C428">
        <v>0</v>
      </c>
      <c r="D428">
        <v>0</v>
      </c>
      <c r="E428">
        <v>1.44791573223474</v>
      </c>
    </row>
    <row r="429" spans="1:5" x14ac:dyDescent="0.2">
      <c r="A429" s="1">
        <v>687.08489358698796</v>
      </c>
      <c r="B429">
        <v>1.4462227981032201</v>
      </c>
      <c r="C429">
        <v>0</v>
      </c>
      <c r="D429">
        <v>0</v>
      </c>
      <c r="E429">
        <v>1.4479695671221799</v>
      </c>
    </row>
    <row r="430" spans="1:5" x14ac:dyDescent="0.2">
      <c r="A430" s="1">
        <v>687.09126042139496</v>
      </c>
      <c r="B430">
        <v>1.4462761226224301</v>
      </c>
      <c r="C430">
        <v>0</v>
      </c>
      <c r="D430">
        <v>0</v>
      </c>
      <c r="E430">
        <v>1.4480234122087901</v>
      </c>
    </row>
    <row r="431" spans="1:5" x14ac:dyDescent="0.2">
      <c r="A431" s="1">
        <v>687.09762725580197</v>
      </c>
      <c r="B431">
        <v>1.4463294571171501</v>
      </c>
      <c r="C431">
        <v>0</v>
      </c>
      <c r="D431">
        <v>0</v>
      </c>
      <c r="E431">
        <v>1.4480772674981499</v>
      </c>
    </row>
    <row r="432" spans="1:5" x14ac:dyDescent="0.2">
      <c r="A432" s="1">
        <v>687.10399409020999</v>
      </c>
      <c r="B432">
        <v>1.4463828015908</v>
      </c>
      <c r="C432">
        <v>0</v>
      </c>
      <c r="D432">
        <v>0</v>
      </c>
      <c r="E432">
        <v>1.44813113299382</v>
      </c>
    </row>
    <row r="433" spans="1:5" x14ac:dyDescent="0.2">
      <c r="A433" s="1">
        <v>687.110360924617</v>
      </c>
      <c r="B433">
        <v>1.44643615604682</v>
      </c>
      <c r="C433">
        <v>0</v>
      </c>
      <c r="D433">
        <v>0</v>
      </c>
      <c r="E433">
        <v>1.4481850086993799</v>
      </c>
    </row>
    <row r="434" spans="1:5" x14ac:dyDescent="0.2">
      <c r="A434" s="1">
        <v>687.116727759024</v>
      </c>
      <c r="B434">
        <v>1.4464895204886601</v>
      </c>
      <c r="C434">
        <v>0</v>
      </c>
      <c r="D434">
        <v>0</v>
      </c>
      <c r="E434">
        <v>1.4482388946183899</v>
      </c>
    </row>
    <row r="435" spans="1:5" x14ac:dyDescent="0.2">
      <c r="A435" s="1">
        <v>687.12309459343101</v>
      </c>
      <c r="B435">
        <v>1.4465428949197501</v>
      </c>
      <c r="C435">
        <v>0</v>
      </c>
      <c r="D435">
        <v>0</v>
      </c>
      <c r="E435">
        <v>1.4482927907544301</v>
      </c>
    </row>
    <row r="436" spans="1:5" x14ac:dyDescent="0.2">
      <c r="A436" s="1">
        <v>687.12946142783801</v>
      </c>
      <c r="B436">
        <v>1.4465962793435301</v>
      </c>
      <c r="C436">
        <v>0</v>
      </c>
      <c r="D436">
        <v>0</v>
      </c>
      <c r="E436">
        <v>1.4483466971110699</v>
      </c>
    </row>
    <row r="437" spans="1:5" x14ac:dyDescent="0.2">
      <c r="A437" s="1">
        <v>687.13582826224501</v>
      </c>
      <c r="B437">
        <v>1.44664967376344</v>
      </c>
      <c r="C437">
        <v>0</v>
      </c>
      <c r="D437">
        <v>0</v>
      </c>
      <c r="E437">
        <v>1.4484006136918901</v>
      </c>
    </row>
    <row r="438" spans="1:5" x14ac:dyDescent="0.2">
      <c r="A438" s="1">
        <v>687.14219509665202</v>
      </c>
      <c r="B438">
        <v>1.44670307818294</v>
      </c>
      <c r="C438">
        <v>0</v>
      </c>
      <c r="D438">
        <v>0</v>
      </c>
      <c r="E438">
        <v>1.4484545405004701</v>
      </c>
    </row>
    <row r="439" spans="1:5" x14ac:dyDescent="0.2">
      <c r="A439" s="1">
        <v>687.14856193105902</v>
      </c>
      <c r="B439">
        <v>1.4467564926054599</v>
      </c>
      <c r="C439">
        <v>0</v>
      </c>
      <c r="D439">
        <v>0</v>
      </c>
      <c r="E439">
        <v>1.44850847754039</v>
      </c>
    </row>
    <row r="440" spans="1:5" x14ac:dyDescent="0.2">
      <c r="A440" s="1">
        <v>687.15492876546705</v>
      </c>
      <c r="B440">
        <v>1.4468099170344599</v>
      </c>
      <c r="C440">
        <v>0</v>
      </c>
      <c r="D440">
        <v>0</v>
      </c>
      <c r="E440">
        <v>1.44856242481523</v>
      </c>
    </row>
    <row r="441" spans="1:5" x14ac:dyDescent="0.2">
      <c r="A441" s="1">
        <v>687.16129559987405</v>
      </c>
      <c r="B441">
        <v>1.44686335147338</v>
      </c>
      <c r="C441">
        <v>0</v>
      </c>
      <c r="D441">
        <v>0</v>
      </c>
      <c r="E441">
        <v>1.44861638232857</v>
      </c>
    </row>
    <row r="442" spans="1:5" x14ac:dyDescent="0.2">
      <c r="A442" s="1">
        <v>687.16766243428106</v>
      </c>
      <c r="B442">
        <v>1.4469167959256799</v>
      </c>
      <c r="C442">
        <v>0</v>
      </c>
      <c r="D442">
        <v>0</v>
      </c>
      <c r="E442">
        <v>1.4486703500839999</v>
      </c>
    </row>
    <row r="443" spans="1:5" x14ac:dyDescent="0.2">
      <c r="A443" s="1">
        <v>687.17402926868795</v>
      </c>
      <c r="B443">
        <v>1.4469702503948101</v>
      </c>
      <c r="C443">
        <v>0</v>
      </c>
      <c r="D443">
        <v>0</v>
      </c>
      <c r="E443">
        <v>1.4487243280851101</v>
      </c>
    </row>
    <row r="444" spans="1:5" x14ac:dyDescent="0.2">
      <c r="A444" s="1">
        <v>687.18039610309495</v>
      </c>
      <c r="B444">
        <v>1.44702371488422</v>
      </c>
      <c r="C444">
        <v>0</v>
      </c>
      <c r="D444">
        <v>0</v>
      </c>
      <c r="E444">
        <v>1.4487783163354899</v>
      </c>
    </row>
    <row r="445" spans="1:5" x14ac:dyDescent="0.2">
      <c r="A445" s="1">
        <v>687.18676293750195</v>
      </c>
      <c r="B445">
        <v>1.44707718939737</v>
      </c>
      <c r="C445">
        <v>0</v>
      </c>
      <c r="D445">
        <v>0</v>
      </c>
      <c r="E445">
        <v>1.4488323148387201</v>
      </c>
    </row>
    <row r="446" spans="1:5" x14ac:dyDescent="0.2">
      <c r="A446" s="1">
        <v>687.19312977190896</v>
      </c>
      <c r="B446">
        <v>1.4471306739377301</v>
      </c>
      <c r="C446">
        <v>0</v>
      </c>
      <c r="D446">
        <v>0</v>
      </c>
      <c r="E446">
        <v>1.4488863235984</v>
      </c>
    </row>
    <row r="447" spans="1:5" x14ac:dyDescent="0.2">
      <c r="A447" s="1">
        <v>687.19949660631596</v>
      </c>
      <c r="B447">
        <v>1.4471841685087401</v>
      </c>
      <c r="C447">
        <v>0</v>
      </c>
      <c r="D447">
        <v>0</v>
      </c>
      <c r="E447">
        <v>1.44894034261813</v>
      </c>
    </row>
    <row r="448" spans="1:5" x14ac:dyDescent="0.2">
      <c r="A448" s="1">
        <v>687.20586344072296</v>
      </c>
      <c r="B448">
        <v>1.4472376731138701</v>
      </c>
      <c r="C448">
        <v>0</v>
      </c>
      <c r="D448">
        <v>0</v>
      </c>
      <c r="E448">
        <v>1.4489943719014899</v>
      </c>
    </row>
    <row r="449" spans="1:5" x14ac:dyDescent="0.2">
      <c r="A449" s="1">
        <v>687.21223027513099</v>
      </c>
      <c r="B449">
        <v>1.4472911877565899</v>
      </c>
      <c r="C449">
        <v>0</v>
      </c>
      <c r="D449">
        <v>0</v>
      </c>
      <c r="E449">
        <v>1.4490484114521001</v>
      </c>
    </row>
    <row r="450" spans="1:5" x14ac:dyDescent="0.2">
      <c r="A450" s="1">
        <v>687.218597109538</v>
      </c>
      <c r="B450">
        <v>1.44734471244036</v>
      </c>
      <c r="C450">
        <v>0</v>
      </c>
      <c r="D450">
        <v>0</v>
      </c>
      <c r="E450">
        <v>1.4491024612735399</v>
      </c>
    </row>
    <row r="451" spans="1:5" x14ac:dyDescent="0.2">
      <c r="A451" s="1">
        <v>687.224963943945</v>
      </c>
      <c r="B451">
        <v>1.44739824716865</v>
      </c>
      <c r="C451">
        <v>0</v>
      </c>
      <c r="D451">
        <v>0</v>
      </c>
      <c r="E451">
        <v>1.44915652136942</v>
      </c>
    </row>
    <row r="452" spans="1:5" x14ac:dyDescent="0.2">
      <c r="A452" s="1">
        <v>687.231330778352</v>
      </c>
      <c r="B452">
        <v>1.4474517919449199</v>
      </c>
      <c r="C452">
        <v>0</v>
      </c>
      <c r="D452">
        <v>0</v>
      </c>
      <c r="E452">
        <v>1.44921059174336</v>
      </c>
    </row>
    <row r="453" spans="1:5" x14ac:dyDescent="0.2">
      <c r="A453" s="1">
        <v>687.23769761275901</v>
      </c>
      <c r="B453">
        <v>1.44750534677265</v>
      </c>
      <c r="C453">
        <v>0</v>
      </c>
      <c r="D453">
        <v>0</v>
      </c>
      <c r="E453">
        <v>1.44926467239893</v>
      </c>
    </row>
    <row r="454" spans="1:5" x14ac:dyDescent="0.2">
      <c r="A454" s="1">
        <v>687.24406444716601</v>
      </c>
      <c r="B454">
        <v>1.4475589116553</v>
      </c>
      <c r="C454">
        <v>0</v>
      </c>
      <c r="D454">
        <v>0</v>
      </c>
      <c r="E454">
        <v>1.4493187633397699</v>
      </c>
    </row>
    <row r="455" spans="1:5" x14ac:dyDescent="0.2">
      <c r="A455" s="1">
        <v>687.25043128157301</v>
      </c>
      <c r="B455">
        <v>1.44761248659636</v>
      </c>
      <c r="C455">
        <v>0</v>
      </c>
      <c r="D455">
        <v>0</v>
      </c>
      <c r="E455">
        <v>1.4493728645694699</v>
      </c>
    </row>
    <row r="456" spans="1:5" x14ac:dyDescent="0.2">
      <c r="A456" s="1">
        <v>687.25679811598002</v>
      </c>
      <c r="B456">
        <v>1.4476660715992899</v>
      </c>
      <c r="C456">
        <v>0</v>
      </c>
      <c r="D456">
        <v>0</v>
      </c>
      <c r="E456">
        <v>1.4494269760916501</v>
      </c>
    </row>
    <row r="457" spans="1:5" x14ac:dyDescent="0.2">
      <c r="A457" s="1">
        <v>687.26316495038805</v>
      </c>
      <c r="B457">
        <v>1.44771966666758</v>
      </c>
      <c r="C457">
        <v>0</v>
      </c>
      <c r="D457">
        <v>0</v>
      </c>
      <c r="E457">
        <v>1.44948109790992</v>
      </c>
    </row>
    <row r="458" spans="1:5" x14ac:dyDescent="0.2">
      <c r="A458" s="1">
        <v>687.26953178479505</v>
      </c>
      <c r="B458">
        <v>1.4477732718047001</v>
      </c>
      <c r="C458">
        <v>0</v>
      </c>
      <c r="D458">
        <v>0</v>
      </c>
      <c r="E458">
        <v>1.4495352300279001</v>
      </c>
    </row>
    <row r="459" spans="1:5" x14ac:dyDescent="0.2">
      <c r="A459" s="1">
        <v>687.27589861920205</v>
      </c>
      <c r="B459">
        <v>1.44782688701414</v>
      </c>
      <c r="C459">
        <v>0</v>
      </c>
      <c r="D459">
        <v>0</v>
      </c>
      <c r="E459">
        <v>1.44958937244919</v>
      </c>
    </row>
    <row r="460" spans="1:5" x14ac:dyDescent="0.2">
      <c r="A460" s="1">
        <v>687.28226545360906</v>
      </c>
      <c r="B460">
        <v>1.4478805122993701</v>
      </c>
      <c r="C460">
        <v>0</v>
      </c>
      <c r="D460">
        <v>0</v>
      </c>
      <c r="E460">
        <v>1.44964352517742</v>
      </c>
    </row>
    <row r="461" spans="1:5" x14ac:dyDescent="0.2">
      <c r="A461" s="1">
        <v>687.28863228801595</v>
      </c>
      <c r="B461">
        <v>1.4479341476638801</v>
      </c>
      <c r="C461">
        <v>0</v>
      </c>
      <c r="D461">
        <v>0</v>
      </c>
      <c r="E461">
        <v>1.44969768821621</v>
      </c>
    </row>
    <row r="462" spans="1:5" x14ac:dyDescent="0.2">
      <c r="A462" s="1">
        <v>687.29499912242295</v>
      </c>
      <c r="B462">
        <v>1.44798779311115</v>
      </c>
      <c r="C462">
        <v>0</v>
      </c>
      <c r="D462">
        <v>0</v>
      </c>
      <c r="E462">
        <v>1.44975186156919</v>
      </c>
    </row>
    <row r="463" spans="1:5" x14ac:dyDescent="0.2">
      <c r="A463" s="1">
        <v>687.30136595682995</v>
      </c>
      <c r="B463">
        <v>1.44804144864468</v>
      </c>
      <c r="C463">
        <v>0</v>
      </c>
      <c r="D463">
        <v>0</v>
      </c>
      <c r="E463">
        <v>1.4498060452399599</v>
      </c>
    </row>
    <row r="464" spans="1:5" x14ac:dyDescent="0.2">
      <c r="A464" s="1">
        <v>687.30773279123696</v>
      </c>
      <c r="B464">
        <v>1.4480951142679499</v>
      </c>
      <c r="C464">
        <v>0</v>
      </c>
      <c r="D464">
        <v>0</v>
      </c>
      <c r="E464">
        <v>1.44986023923217</v>
      </c>
    </row>
    <row r="465" spans="1:5" x14ac:dyDescent="0.2">
      <c r="A465" s="1">
        <v>687.31409962564396</v>
      </c>
      <c r="B465">
        <v>1.4481487899844601</v>
      </c>
      <c r="C465">
        <v>0</v>
      </c>
      <c r="D465">
        <v>0</v>
      </c>
      <c r="E465">
        <v>1.44991444354943</v>
      </c>
    </row>
    <row r="466" spans="1:5" x14ac:dyDescent="0.2">
      <c r="A466" s="1">
        <v>687.32046646005199</v>
      </c>
      <c r="B466">
        <v>1.4482024757976799</v>
      </c>
      <c r="C466">
        <v>0</v>
      </c>
      <c r="D466">
        <v>0</v>
      </c>
      <c r="E466">
        <v>1.4499686581953699</v>
      </c>
    </row>
    <row r="467" spans="1:5" x14ac:dyDescent="0.2">
      <c r="A467" s="1">
        <v>687.32683329445899</v>
      </c>
      <c r="B467">
        <v>1.44825617171114</v>
      </c>
      <c r="C467">
        <v>0</v>
      </c>
      <c r="D467">
        <v>0</v>
      </c>
      <c r="E467">
        <v>1.4500228831736399</v>
      </c>
    </row>
    <row r="468" spans="1:5" x14ac:dyDescent="0.2">
      <c r="A468" s="1">
        <v>687.333200128866</v>
      </c>
      <c r="B468">
        <v>1.4483098777283001</v>
      </c>
      <c r="C468">
        <v>0</v>
      </c>
      <c r="D468">
        <v>0</v>
      </c>
      <c r="E468">
        <v>1.45007711848785</v>
      </c>
    </row>
    <row r="469" spans="1:5" x14ac:dyDescent="0.2">
      <c r="A469" s="1">
        <v>687.339566963273</v>
      </c>
      <c r="B469">
        <v>1.44836359385268</v>
      </c>
      <c r="C469">
        <v>0</v>
      </c>
      <c r="D469">
        <v>0</v>
      </c>
      <c r="E469">
        <v>1.45013136414165</v>
      </c>
    </row>
    <row r="470" spans="1:5" x14ac:dyDescent="0.2">
      <c r="A470" s="1">
        <v>687.34593379768</v>
      </c>
      <c r="B470">
        <v>1.4484173200877799</v>
      </c>
      <c r="C470">
        <v>0</v>
      </c>
      <c r="D470">
        <v>0</v>
      </c>
      <c r="E470">
        <v>1.45018562013866</v>
      </c>
    </row>
    <row r="471" spans="1:5" x14ac:dyDescent="0.2">
      <c r="A471" s="1">
        <v>687.35230063208701</v>
      </c>
      <c r="B471">
        <v>1.44847105643708</v>
      </c>
      <c r="C471">
        <v>0</v>
      </c>
      <c r="D471">
        <v>0</v>
      </c>
      <c r="E471">
        <v>1.4502398864825401</v>
      </c>
    </row>
    <row r="472" spans="1:5" x14ac:dyDescent="0.2">
      <c r="A472" s="1">
        <v>687.35866746649401</v>
      </c>
      <c r="B472">
        <v>1.44852480290411</v>
      </c>
      <c r="C472">
        <v>0</v>
      </c>
      <c r="D472">
        <v>0</v>
      </c>
      <c r="E472">
        <v>1.45029416317691</v>
      </c>
    </row>
    <row r="473" spans="1:5" x14ac:dyDescent="0.2">
      <c r="A473" s="1">
        <v>687.36503430090102</v>
      </c>
      <c r="B473">
        <v>1.4485785594923599</v>
      </c>
      <c r="C473">
        <v>0</v>
      </c>
      <c r="D473">
        <v>0</v>
      </c>
      <c r="E473">
        <v>1.45034845022543</v>
      </c>
    </row>
    <row r="474" spans="1:5" x14ac:dyDescent="0.2">
      <c r="A474" s="1">
        <v>687.37140113530904</v>
      </c>
      <c r="B474">
        <v>1.44863232620534</v>
      </c>
      <c r="C474">
        <v>0</v>
      </c>
      <c r="D474">
        <v>0</v>
      </c>
      <c r="E474">
        <v>1.4504027476317201</v>
      </c>
    </row>
    <row r="475" spans="1:5" x14ac:dyDescent="0.2">
      <c r="A475" s="1">
        <v>687.37776796971605</v>
      </c>
      <c r="B475">
        <v>1.4486861030465501</v>
      </c>
      <c r="C475">
        <v>0</v>
      </c>
      <c r="D475">
        <v>0</v>
      </c>
      <c r="E475">
        <v>1.45045705539945</v>
      </c>
    </row>
    <row r="476" spans="1:5" x14ac:dyDescent="0.2">
      <c r="A476" s="1">
        <v>687.38413480412305</v>
      </c>
      <c r="B476">
        <v>1.4487398900195101</v>
      </c>
      <c r="C476">
        <v>0</v>
      </c>
      <c r="D476">
        <v>0</v>
      </c>
      <c r="E476">
        <v>1.4505113735322499</v>
      </c>
    </row>
    <row r="477" spans="1:5" x14ac:dyDescent="0.2">
      <c r="A477" s="1">
        <v>687.39050163853005</v>
      </c>
      <c r="B477">
        <v>1.44879368712773</v>
      </c>
      <c r="C477">
        <v>0</v>
      </c>
      <c r="D477">
        <v>0</v>
      </c>
      <c r="E477">
        <v>1.4505657020337901</v>
      </c>
    </row>
    <row r="478" spans="1:5" x14ac:dyDescent="0.2">
      <c r="A478" s="1">
        <v>687.39686847293694</v>
      </c>
      <c r="B478">
        <v>1.44884749437473</v>
      </c>
      <c r="C478">
        <v>0</v>
      </c>
      <c r="D478">
        <v>0</v>
      </c>
      <c r="E478">
        <v>1.4506200409076899</v>
      </c>
    </row>
    <row r="479" spans="1:5" x14ac:dyDescent="0.2">
      <c r="A479" s="1">
        <v>687.40323530734395</v>
      </c>
      <c r="B479">
        <v>1.4489013117640099</v>
      </c>
      <c r="C479">
        <v>0</v>
      </c>
      <c r="D479">
        <v>0</v>
      </c>
      <c r="E479">
        <v>1.45067439015763</v>
      </c>
    </row>
    <row r="480" spans="1:5" x14ac:dyDescent="0.2">
      <c r="A480" s="1">
        <v>687.40960214175095</v>
      </c>
      <c r="B480">
        <v>1.44895513929909</v>
      </c>
      <c r="C480">
        <v>0</v>
      </c>
      <c r="D480">
        <v>0</v>
      </c>
      <c r="E480">
        <v>1.4507287497872501</v>
      </c>
    </row>
    <row r="481" spans="1:5" x14ac:dyDescent="0.2">
      <c r="A481" s="1">
        <v>687.41596897615796</v>
      </c>
      <c r="B481">
        <v>1.4490089769835</v>
      </c>
      <c r="C481">
        <v>0</v>
      </c>
      <c r="D481">
        <v>0</v>
      </c>
      <c r="E481">
        <v>1.4507831198002099</v>
      </c>
    </row>
    <row r="482" spans="1:5" x14ac:dyDescent="0.2">
      <c r="A482" s="1">
        <v>687.42233581056496</v>
      </c>
      <c r="B482">
        <v>1.44906282482075</v>
      </c>
      <c r="C482">
        <v>0</v>
      </c>
      <c r="D482">
        <v>0</v>
      </c>
      <c r="E482">
        <v>1.4508375002001801</v>
      </c>
    </row>
    <row r="483" spans="1:5" x14ac:dyDescent="0.2">
      <c r="A483" s="1">
        <v>687.42870264497299</v>
      </c>
      <c r="B483">
        <v>1.44911668281436</v>
      </c>
      <c r="C483">
        <v>0</v>
      </c>
      <c r="D483">
        <v>0</v>
      </c>
      <c r="E483">
        <v>1.4508918909908</v>
      </c>
    </row>
    <row r="484" spans="1:5" x14ac:dyDescent="0.2">
      <c r="A484" s="1">
        <v>687.43506947937999</v>
      </c>
      <c r="B484">
        <v>1.4491705509678701</v>
      </c>
      <c r="C484">
        <v>0</v>
      </c>
      <c r="D484">
        <v>0</v>
      </c>
      <c r="E484">
        <v>1.4509462921757501</v>
      </c>
    </row>
    <row r="485" spans="1:5" x14ac:dyDescent="0.2">
      <c r="A485" s="1">
        <v>687.44143631378699</v>
      </c>
      <c r="B485">
        <v>1.44922442928478</v>
      </c>
      <c r="C485">
        <v>0</v>
      </c>
      <c r="D485">
        <v>0</v>
      </c>
      <c r="E485">
        <v>1.4510007037586801</v>
      </c>
    </row>
    <row r="486" spans="1:5" x14ac:dyDescent="0.2">
      <c r="A486" s="1">
        <v>687.447803148194</v>
      </c>
      <c r="B486">
        <v>1.4492783177686399</v>
      </c>
      <c r="C486">
        <v>0</v>
      </c>
      <c r="D486">
        <v>0</v>
      </c>
      <c r="E486">
        <v>1.45105512574326</v>
      </c>
    </row>
    <row r="487" spans="1:5" x14ac:dyDescent="0.2">
      <c r="A487" s="1">
        <v>687.454169982601</v>
      </c>
      <c r="B487">
        <v>1.44933221642298</v>
      </c>
      <c r="C487">
        <v>0</v>
      </c>
      <c r="D487">
        <v>0</v>
      </c>
      <c r="E487">
        <v>1.4511095581331599</v>
      </c>
    </row>
    <row r="488" spans="1:5" x14ac:dyDescent="0.2">
      <c r="A488" s="1">
        <v>687.46053681700801</v>
      </c>
      <c r="B488">
        <v>1.4493861252513101</v>
      </c>
      <c r="C488">
        <v>0</v>
      </c>
      <c r="D488">
        <v>0</v>
      </c>
      <c r="E488">
        <v>1.4511640009320499</v>
      </c>
    </row>
    <row r="489" spans="1:5" x14ac:dyDescent="0.2">
      <c r="A489" s="1">
        <v>687.46690365141501</v>
      </c>
      <c r="B489">
        <v>1.44944004425718</v>
      </c>
      <c r="C489">
        <v>0</v>
      </c>
      <c r="D489">
        <v>0</v>
      </c>
      <c r="E489">
        <v>1.4512184541436099</v>
      </c>
    </row>
    <row r="490" spans="1:5" x14ac:dyDescent="0.2">
      <c r="A490" s="1">
        <v>687.47327048582201</v>
      </c>
      <c r="B490">
        <v>1.4494939734441099</v>
      </c>
      <c r="C490">
        <v>0</v>
      </c>
      <c r="D490">
        <v>0</v>
      </c>
      <c r="E490">
        <v>1.45127291777149</v>
      </c>
    </row>
    <row r="491" spans="1:5" x14ac:dyDescent="0.2">
      <c r="A491" s="1">
        <v>687.47963732022902</v>
      </c>
      <c r="B491">
        <v>1.4495479128156501</v>
      </c>
      <c r="C491">
        <v>0</v>
      </c>
      <c r="D491">
        <v>0</v>
      </c>
      <c r="E491">
        <v>1.4513273918193901</v>
      </c>
    </row>
    <row r="492" spans="1:5" x14ac:dyDescent="0.2">
      <c r="A492" s="1">
        <v>687.48600415463704</v>
      </c>
      <c r="B492">
        <v>1.4496018623753399</v>
      </c>
      <c r="C492">
        <v>0</v>
      </c>
      <c r="D492">
        <v>0</v>
      </c>
      <c r="E492">
        <v>1.45138187629097</v>
      </c>
    </row>
    <row r="493" spans="1:5" x14ac:dyDescent="0.2">
      <c r="A493" s="1">
        <v>687.49237098904405</v>
      </c>
      <c r="B493">
        <v>1.4496558221267</v>
      </c>
      <c r="C493">
        <v>0</v>
      </c>
      <c r="D493">
        <v>0</v>
      </c>
      <c r="E493">
        <v>1.4514363711899101</v>
      </c>
    </row>
    <row r="494" spans="1:5" x14ac:dyDescent="0.2">
      <c r="A494" s="1">
        <v>687.49873782345105</v>
      </c>
      <c r="B494">
        <v>1.44970979207329</v>
      </c>
      <c r="C494">
        <v>0</v>
      </c>
      <c r="D494">
        <v>0</v>
      </c>
      <c r="E494">
        <v>1.4514908765198999</v>
      </c>
    </row>
    <row r="495" spans="1:5" x14ac:dyDescent="0.2">
      <c r="A495" s="1">
        <v>687.50510465785806</v>
      </c>
      <c r="B495">
        <v>1.44976377221865</v>
      </c>
      <c r="C495">
        <v>0</v>
      </c>
      <c r="D495">
        <v>0</v>
      </c>
      <c r="E495">
        <v>1.45154539228462</v>
      </c>
    </row>
    <row r="496" spans="1:5" x14ac:dyDescent="0.2">
      <c r="A496" s="1">
        <v>687.51147149226495</v>
      </c>
      <c r="B496">
        <v>1.44981776256632</v>
      </c>
      <c r="C496">
        <v>0</v>
      </c>
      <c r="D496">
        <v>0</v>
      </c>
      <c r="E496">
        <v>1.4515999184877499</v>
      </c>
    </row>
    <row r="497" spans="1:5" x14ac:dyDescent="0.2">
      <c r="A497" s="1">
        <v>687.51783832667195</v>
      </c>
      <c r="B497">
        <v>1.4498717631198399</v>
      </c>
      <c r="C497">
        <v>0</v>
      </c>
      <c r="D497">
        <v>0</v>
      </c>
      <c r="E497">
        <v>1.45165445513298</v>
      </c>
    </row>
    <row r="498" spans="1:5" x14ac:dyDescent="0.2">
      <c r="A498" s="1">
        <v>687.52420516107895</v>
      </c>
      <c r="B498">
        <v>1.44992577388278</v>
      </c>
      <c r="C498">
        <v>0</v>
      </c>
      <c r="D498">
        <v>0</v>
      </c>
      <c r="E498">
        <v>1.45170900222399</v>
      </c>
    </row>
    <row r="499" spans="1:5" x14ac:dyDescent="0.2">
      <c r="A499" s="1">
        <v>687.53057199548698</v>
      </c>
      <c r="B499">
        <v>1.4499797948586699</v>
      </c>
      <c r="C499">
        <v>0</v>
      </c>
      <c r="D499">
        <v>0</v>
      </c>
      <c r="E499">
        <v>1.45176355976448</v>
      </c>
    </row>
    <row r="500" spans="1:5" x14ac:dyDescent="0.2">
      <c r="A500" s="1">
        <v>687.53693882989398</v>
      </c>
      <c r="B500">
        <v>1.4500338260510599</v>
      </c>
      <c r="C500">
        <v>0</v>
      </c>
      <c r="D500">
        <v>0</v>
      </c>
      <c r="E500">
        <v>1.4518181277581399</v>
      </c>
    </row>
    <row r="501" spans="1:5" x14ac:dyDescent="0.2">
      <c r="A501" s="1">
        <v>687.54330566430099</v>
      </c>
      <c r="B501">
        <v>1.45008786746352</v>
      </c>
      <c r="C501">
        <v>0</v>
      </c>
      <c r="D501">
        <v>0</v>
      </c>
      <c r="E501">
        <v>1.45187270620866</v>
      </c>
    </row>
    <row r="502" spans="1:5" x14ac:dyDescent="0.2">
      <c r="A502" s="1">
        <v>687.54967249870799</v>
      </c>
      <c r="B502">
        <v>1.4501419190996001</v>
      </c>
      <c r="C502">
        <v>0</v>
      </c>
      <c r="D502">
        <v>0</v>
      </c>
      <c r="E502">
        <v>1.45192729511973</v>
      </c>
    </row>
    <row r="503" spans="1:5" x14ac:dyDescent="0.2">
      <c r="A503" s="1">
        <v>687.556039333115</v>
      </c>
      <c r="B503">
        <v>1.45019598096285</v>
      </c>
      <c r="C503">
        <v>0</v>
      </c>
      <c r="D503">
        <v>0</v>
      </c>
      <c r="E503">
        <v>1.45198189449507</v>
      </c>
    </row>
    <row r="504" spans="1:5" x14ac:dyDescent="0.2">
      <c r="A504" s="1">
        <v>687.562406167522</v>
      </c>
      <c r="B504">
        <v>1.4502500530568401</v>
      </c>
      <c r="C504">
        <v>0</v>
      </c>
      <c r="D504">
        <v>0</v>
      </c>
      <c r="E504">
        <v>1.4520365043383501</v>
      </c>
    </row>
    <row r="505" spans="1:5" x14ac:dyDescent="0.2">
      <c r="A505" s="1">
        <v>687.568773001929</v>
      </c>
      <c r="B505">
        <v>1.45030413538512</v>
      </c>
      <c r="C505">
        <v>0</v>
      </c>
      <c r="D505">
        <v>0</v>
      </c>
      <c r="E505">
        <v>1.4520911246532899</v>
      </c>
    </row>
    <row r="506" spans="1:5" x14ac:dyDescent="0.2">
      <c r="A506" s="1">
        <v>687.57513983633601</v>
      </c>
      <c r="B506">
        <v>1.4503582279512599</v>
      </c>
      <c r="C506">
        <v>0</v>
      </c>
      <c r="D506">
        <v>0</v>
      </c>
      <c r="E506">
        <v>1.4521457554435899</v>
      </c>
    </row>
    <row r="507" spans="1:5" x14ac:dyDescent="0.2">
      <c r="A507" s="1">
        <v>687.58150667074301</v>
      </c>
      <c r="B507">
        <v>1.4504123307588199</v>
      </c>
      <c r="C507">
        <v>0</v>
      </c>
      <c r="D507">
        <v>0</v>
      </c>
      <c r="E507">
        <v>1.45220039671296</v>
      </c>
    </row>
    <row r="508" spans="1:5" x14ac:dyDescent="0.2">
      <c r="A508" s="1">
        <v>687.58787350515001</v>
      </c>
      <c r="B508">
        <v>1.4504664438113599</v>
      </c>
      <c r="C508">
        <v>0</v>
      </c>
      <c r="D508">
        <v>0</v>
      </c>
      <c r="E508">
        <v>1.45225504846509</v>
      </c>
    </row>
    <row r="509" spans="1:5" x14ac:dyDescent="0.2">
      <c r="A509" s="1">
        <v>687.59424033955804</v>
      </c>
      <c r="B509">
        <v>1.4505205671124599</v>
      </c>
      <c r="C509">
        <v>0</v>
      </c>
      <c r="D509">
        <v>0</v>
      </c>
      <c r="E509">
        <v>1.4523097107037</v>
      </c>
    </row>
    <row r="510" spans="1:5" x14ac:dyDescent="0.2">
      <c r="A510" s="1">
        <v>687.60060717396505</v>
      </c>
      <c r="B510">
        <v>1.4505747006656899</v>
      </c>
      <c r="C510">
        <v>0</v>
      </c>
      <c r="D510">
        <v>0</v>
      </c>
      <c r="E510">
        <v>1.4523643834325</v>
      </c>
    </row>
    <row r="511" spans="1:5" x14ac:dyDescent="0.2">
      <c r="A511" s="1">
        <v>687.60697400837205</v>
      </c>
      <c r="B511">
        <v>1.45062884447461</v>
      </c>
      <c r="C511">
        <v>0</v>
      </c>
      <c r="D511">
        <v>0</v>
      </c>
      <c r="E511">
        <v>1.4524190666551999</v>
      </c>
    </row>
    <row r="512" spans="1:5" x14ac:dyDescent="0.2">
      <c r="A512" s="1">
        <v>687.61334084277905</v>
      </c>
      <c r="B512">
        <v>1.4506829985428</v>
      </c>
      <c r="C512">
        <v>0</v>
      </c>
      <c r="D512">
        <v>0</v>
      </c>
      <c r="E512">
        <v>1.45247376037552</v>
      </c>
    </row>
    <row r="513" spans="1:5" x14ac:dyDescent="0.2">
      <c r="A513" s="1">
        <v>687.61970767718606</v>
      </c>
      <c r="B513">
        <v>1.4507371628738399</v>
      </c>
      <c r="C513">
        <v>0</v>
      </c>
      <c r="D513">
        <v>0</v>
      </c>
      <c r="E513">
        <v>1.4525284645971701</v>
      </c>
    </row>
    <row r="514" spans="1:5" x14ac:dyDescent="0.2">
      <c r="A514" s="1">
        <v>687.62607451159295</v>
      </c>
      <c r="B514">
        <v>1.4507913374713</v>
      </c>
      <c r="C514">
        <v>0</v>
      </c>
      <c r="D514">
        <v>0</v>
      </c>
      <c r="E514">
        <v>1.4525831793238699</v>
      </c>
    </row>
    <row r="515" spans="1:5" x14ac:dyDescent="0.2">
      <c r="A515" s="1">
        <v>687.63244134599995</v>
      </c>
      <c r="B515">
        <v>1.45084552233875</v>
      </c>
      <c r="C515">
        <v>0</v>
      </c>
      <c r="D515">
        <v>0</v>
      </c>
      <c r="E515">
        <v>1.4526379045593401</v>
      </c>
    </row>
    <row r="516" spans="1:5" x14ac:dyDescent="0.2">
      <c r="A516" s="1">
        <v>687.63880818040695</v>
      </c>
      <c r="B516">
        <v>1.45089971747979</v>
      </c>
      <c r="C516">
        <v>0</v>
      </c>
      <c r="D516">
        <v>0</v>
      </c>
      <c r="E516">
        <v>1.4526926403072999</v>
      </c>
    </row>
    <row r="517" spans="1:5" x14ac:dyDescent="0.2">
      <c r="A517" s="1">
        <v>687.64517501481498</v>
      </c>
      <c r="B517">
        <v>1.45095392289798</v>
      </c>
      <c r="C517">
        <v>0</v>
      </c>
      <c r="D517">
        <v>0</v>
      </c>
      <c r="E517">
        <v>1.4527473865714799</v>
      </c>
    </row>
    <row r="518" spans="1:5" x14ac:dyDescent="0.2">
      <c r="A518" s="1">
        <v>687.65154184922199</v>
      </c>
      <c r="B518">
        <v>1.45100813859692</v>
      </c>
      <c r="C518">
        <v>0</v>
      </c>
      <c r="D518">
        <v>0</v>
      </c>
      <c r="E518">
        <v>1.4528021433556</v>
      </c>
    </row>
    <row r="519" spans="1:5" x14ac:dyDescent="0.2">
      <c r="A519" s="1">
        <v>687.65790868362899</v>
      </c>
      <c r="B519">
        <v>1.4510623645802001</v>
      </c>
      <c r="C519">
        <v>0</v>
      </c>
      <c r="D519">
        <v>0</v>
      </c>
      <c r="E519">
        <v>1.45285691066339</v>
      </c>
    </row>
    <row r="520" spans="1:5" x14ac:dyDescent="0.2">
      <c r="A520" s="1">
        <v>687.66427551803599</v>
      </c>
      <c r="B520">
        <v>1.45111660085139</v>
      </c>
      <c r="C520">
        <v>0</v>
      </c>
      <c r="D520">
        <v>0</v>
      </c>
      <c r="E520">
        <v>1.45291168849858</v>
      </c>
    </row>
    <row r="521" spans="1:5" x14ac:dyDescent="0.2">
      <c r="A521" s="1">
        <v>687.670642352443</v>
      </c>
      <c r="B521">
        <v>1.4511708474140801</v>
      </c>
      <c r="C521">
        <v>0</v>
      </c>
      <c r="D521">
        <v>0</v>
      </c>
      <c r="E521">
        <v>1.45296647686489</v>
      </c>
    </row>
    <row r="522" spans="1:5" x14ac:dyDescent="0.2">
      <c r="A522" s="1">
        <v>687.67700918685</v>
      </c>
      <c r="B522">
        <v>1.45122510427188</v>
      </c>
      <c r="C522">
        <v>0</v>
      </c>
      <c r="D522">
        <v>0</v>
      </c>
      <c r="E522">
        <v>1.4530212757660701</v>
      </c>
    </row>
    <row r="523" spans="1:5" x14ac:dyDescent="0.2">
      <c r="A523" s="1">
        <v>687.683376021257</v>
      </c>
      <c r="B523">
        <v>1.45127937142837</v>
      </c>
      <c r="C523">
        <v>0</v>
      </c>
      <c r="D523">
        <v>0</v>
      </c>
      <c r="E523">
        <v>1.45307608520585</v>
      </c>
    </row>
    <row r="524" spans="1:5" x14ac:dyDescent="0.2">
      <c r="A524" s="1">
        <v>687.68974285566401</v>
      </c>
      <c r="B524">
        <v>1.45133364888714</v>
      </c>
      <c r="C524">
        <v>0</v>
      </c>
      <c r="D524">
        <v>0</v>
      </c>
      <c r="E524">
        <v>1.4531309051879699</v>
      </c>
    </row>
    <row r="525" spans="1:5" x14ac:dyDescent="0.2">
      <c r="A525" s="1">
        <v>687.69610969007101</v>
      </c>
      <c r="B525">
        <v>1.4513879366518001</v>
      </c>
      <c r="C525">
        <v>0</v>
      </c>
      <c r="D525">
        <v>0</v>
      </c>
      <c r="E525">
        <v>1.45318573571615</v>
      </c>
    </row>
    <row r="526" spans="1:5" x14ac:dyDescent="0.2">
      <c r="A526" s="1">
        <v>687.70247652447802</v>
      </c>
      <c r="B526">
        <v>1.4514422347259299</v>
      </c>
      <c r="C526">
        <v>0</v>
      </c>
      <c r="D526">
        <v>0</v>
      </c>
      <c r="E526">
        <v>1.4532405767941501</v>
      </c>
    </row>
    <row r="527" spans="1:5" x14ac:dyDescent="0.2">
      <c r="A527" s="1">
        <v>687.70884335888604</v>
      </c>
      <c r="B527">
        <v>1.4514965431131499</v>
      </c>
      <c r="C527">
        <v>0</v>
      </c>
      <c r="D527">
        <v>0</v>
      </c>
      <c r="E527">
        <v>1.45329542842571</v>
      </c>
    </row>
    <row r="528" spans="1:5" x14ac:dyDescent="0.2">
      <c r="A528" s="1">
        <v>687.71521019329305</v>
      </c>
      <c r="B528">
        <v>1.4515508618170501</v>
      </c>
      <c r="C528">
        <v>0</v>
      </c>
      <c r="D528">
        <v>0</v>
      </c>
      <c r="E528">
        <v>1.4533502906145701</v>
      </c>
    </row>
    <row r="529" spans="1:5" x14ac:dyDescent="0.2">
      <c r="A529" s="1">
        <v>687.72157702770005</v>
      </c>
      <c r="B529">
        <v>1.45160519084123</v>
      </c>
      <c r="C529">
        <v>0</v>
      </c>
      <c r="D529">
        <v>0</v>
      </c>
      <c r="E529">
        <v>1.45340516336448</v>
      </c>
    </row>
    <row r="530" spans="1:5" x14ac:dyDescent="0.2">
      <c r="A530" s="1">
        <v>687.72794386210705</v>
      </c>
      <c r="B530">
        <v>1.4516595301893001</v>
      </c>
      <c r="C530">
        <v>0</v>
      </c>
      <c r="D530">
        <v>0</v>
      </c>
      <c r="E530">
        <v>1.4534600466791801</v>
      </c>
    </row>
    <row r="531" spans="1:5" x14ac:dyDescent="0.2">
      <c r="A531" s="1">
        <v>687.73431069651394</v>
      </c>
      <c r="B531">
        <v>1.4517138798648701</v>
      </c>
      <c r="C531">
        <v>0</v>
      </c>
      <c r="D531">
        <v>0</v>
      </c>
      <c r="E531">
        <v>1.4535149405624399</v>
      </c>
    </row>
    <row r="532" spans="1:5" x14ac:dyDescent="0.2">
      <c r="A532" s="1">
        <v>687.74067753092095</v>
      </c>
      <c r="B532">
        <v>1.4517682398715499</v>
      </c>
      <c r="C532">
        <v>0</v>
      </c>
      <c r="D532">
        <v>0</v>
      </c>
      <c r="E532">
        <v>1.4535698450179899</v>
      </c>
    </row>
    <row r="533" spans="1:5" x14ac:dyDescent="0.2">
      <c r="A533" s="1">
        <v>687.74704436532795</v>
      </c>
      <c r="B533">
        <v>1.4518226102129399</v>
      </c>
      <c r="C533">
        <v>0</v>
      </c>
      <c r="D533">
        <v>0</v>
      </c>
      <c r="E533">
        <v>1.45362476004959</v>
      </c>
    </row>
    <row r="534" spans="1:5" x14ac:dyDescent="0.2">
      <c r="A534" s="1">
        <v>687.75341119973598</v>
      </c>
      <c r="B534">
        <v>1.4518769908926701</v>
      </c>
      <c r="C534">
        <v>0</v>
      </c>
      <c r="D534">
        <v>0</v>
      </c>
      <c r="E534">
        <v>1.4536796856610099</v>
      </c>
    </row>
    <row r="535" spans="1:5" x14ac:dyDescent="0.2">
      <c r="A535" s="1">
        <v>687.75977803414298</v>
      </c>
      <c r="B535">
        <v>1.45193138191433</v>
      </c>
      <c r="C535">
        <v>0</v>
      </c>
      <c r="D535">
        <v>0</v>
      </c>
      <c r="E535">
        <v>1.4537346218559899</v>
      </c>
    </row>
    <row r="536" spans="1:5" x14ac:dyDescent="0.2">
      <c r="A536" s="1">
        <v>687.76614486854999</v>
      </c>
      <c r="B536">
        <v>1.4519857832815599</v>
      </c>
      <c r="C536">
        <v>0</v>
      </c>
      <c r="D536">
        <v>0</v>
      </c>
      <c r="E536">
        <v>1.4537895686383</v>
      </c>
    </row>
    <row r="537" spans="1:5" x14ac:dyDescent="0.2">
      <c r="A537" s="1">
        <v>687.77251170295699</v>
      </c>
      <c r="B537">
        <v>1.45204019499797</v>
      </c>
      <c r="C537">
        <v>0</v>
      </c>
      <c r="D537">
        <v>0</v>
      </c>
      <c r="E537">
        <v>1.4538445260116999</v>
      </c>
    </row>
    <row r="538" spans="1:5" x14ac:dyDescent="0.2">
      <c r="A538" s="1">
        <v>687.77887853736399</v>
      </c>
      <c r="B538">
        <v>1.45209461706717</v>
      </c>
      <c r="C538">
        <v>0</v>
      </c>
      <c r="D538">
        <v>0</v>
      </c>
      <c r="E538">
        <v>1.4538994939799501</v>
      </c>
    </row>
    <row r="539" spans="1:5" x14ac:dyDescent="0.2">
      <c r="A539" s="1">
        <v>687.785245371771</v>
      </c>
      <c r="B539">
        <v>1.4521490494928</v>
      </c>
      <c r="C539">
        <v>0</v>
      </c>
      <c r="D539">
        <v>0</v>
      </c>
      <c r="E539">
        <v>1.4539544725468201</v>
      </c>
    </row>
    <row r="540" spans="1:5" x14ac:dyDescent="0.2">
      <c r="A540" s="1">
        <v>687.791612206178</v>
      </c>
      <c r="B540">
        <v>1.4522034922784599</v>
      </c>
      <c r="C540">
        <v>0</v>
      </c>
      <c r="D540">
        <v>0</v>
      </c>
      <c r="E540">
        <v>1.4540094617160699</v>
      </c>
    </row>
    <row r="541" spans="1:5" x14ac:dyDescent="0.2">
      <c r="A541" s="1">
        <v>687.79797904058501</v>
      </c>
      <c r="B541">
        <v>1.45225794542779</v>
      </c>
      <c r="C541">
        <v>0</v>
      </c>
      <c r="D541">
        <v>0</v>
      </c>
      <c r="E541">
        <v>1.4540644614914799</v>
      </c>
    </row>
    <row r="542" spans="1:5" x14ac:dyDescent="0.2">
      <c r="A542" s="1">
        <v>687.80434587499201</v>
      </c>
      <c r="B542">
        <v>1.4523124089444199</v>
      </c>
      <c r="C542">
        <v>0</v>
      </c>
      <c r="D542">
        <v>0</v>
      </c>
      <c r="E542">
        <v>1.45411947187681</v>
      </c>
    </row>
    <row r="543" spans="1:5" x14ac:dyDescent="0.2">
      <c r="A543" s="1">
        <v>687.81071270939901</v>
      </c>
      <c r="B543">
        <v>1.45236688283197</v>
      </c>
      <c r="C543">
        <v>0</v>
      </c>
      <c r="D543">
        <v>0</v>
      </c>
      <c r="E543">
        <v>1.45417449287585</v>
      </c>
    </row>
    <row r="544" spans="1:5" x14ac:dyDescent="0.2">
      <c r="A544" s="1">
        <v>687.81707954380704</v>
      </c>
      <c r="B544">
        <v>1.45242136709407</v>
      </c>
      <c r="C544">
        <v>0</v>
      </c>
      <c r="D544">
        <v>0</v>
      </c>
      <c r="E544">
        <v>1.45422952449236</v>
      </c>
    </row>
    <row r="545" spans="1:5" x14ac:dyDescent="0.2">
      <c r="A545" s="1">
        <v>687.82344637821404</v>
      </c>
      <c r="B545">
        <v>1.4524758617343601</v>
      </c>
      <c r="C545">
        <v>0</v>
      </c>
      <c r="D545">
        <v>0</v>
      </c>
      <c r="E545">
        <v>1.4542845667301201</v>
      </c>
    </row>
    <row r="546" spans="1:5" x14ac:dyDescent="0.2">
      <c r="A546" s="1">
        <v>687.82981321262105</v>
      </c>
      <c r="B546">
        <v>1.45253036675648</v>
      </c>
      <c r="C546">
        <v>0</v>
      </c>
      <c r="D546">
        <v>0</v>
      </c>
      <c r="E546">
        <v>1.4543396195929099</v>
      </c>
    </row>
    <row r="547" spans="1:5" x14ac:dyDescent="0.2">
      <c r="A547" s="1">
        <v>687.83618004702805</v>
      </c>
      <c r="B547">
        <v>1.4525848821640399</v>
      </c>
      <c r="C547">
        <v>0</v>
      </c>
      <c r="D547">
        <v>0</v>
      </c>
      <c r="E547">
        <v>1.45439468308452</v>
      </c>
    </row>
    <row r="548" spans="1:5" x14ac:dyDescent="0.2">
      <c r="A548" s="1">
        <v>687.84254688143506</v>
      </c>
      <c r="B548">
        <v>1.4526394079607099</v>
      </c>
      <c r="C548">
        <v>0</v>
      </c>
      <c r="D548">
        <v>0</v>
      </c>
      <c r="E548">
        <v>1.4544497572087201</v>
      </c>
    </row>
    <row r="549" spans="1:5" x14ac:dyDescent="0.2">
      <c r="A549" s="1">
        <v>687.84891371584195</v>
      </c>
      <c r="B549">
        <v>1.4526939441500999</v>
      </c>
      <c r="C549">
        <v>0</v>
      </c>
      <c r="D549">
        <v>0</v>
      </c>
      <c r="E549">
        <v>1.4545048419693001</v>
      </c>
    </row>
    <row r="550" spans="1:5" x14ac:dyDescent="0.2">
      <c r="A550" s="1">
        <v>687.85528055024895</v>
      </c>
      <c r="B550">
        <v>1.4527484907358701</v>
      </c>
      <c r="C550">
        <v>0</v>
      </c>
      <c r="D550">
        <v>0</v>
      </c>
      <c r="E550">
        <v>1.45455993737004</v>
      </c>
    </row>
    <row r="551" spans="1:5" x14ac:dyDescent="0.2">
      <c r="A551" s="1">
        <v>687.86164738465595</v>
      </c>
      <c r="B551">
        <v>1.45280304772166</v>
      </c>
      <c r="C551">
        <v>0</v>
      </c>
      <c r="D551">
        <v>0</v>
      </c>
      <c r="E551">
        <v>1.45461504341474</v>
      </c>
    </row>
    <row r="552" spans="1:5" x14ac:dyDescent="0.2">
      <c r="A552" s="1">
        <v>687.86801421906398</v>
      </c>
      <c r="B552">
        <v>1.4528576151111201</v>
      </c>
      <c r="C552">
        <v>0</v>
      </c>
      <c r="D552">
        <v>0</v>
      </c>
      <c r="E552">
        <v>1.4546701601071901</v>
      </c>
    </row>
    <row r="553" spans="1:5" x14ac:dyDescent="0.2">
      <c r="A553" s="1">
        <v>687.87438105347098</v>
      </c>
      <c r="B553">
        <v>1.4529121929078801</v>
      </c>
      <c r="C553">
        <v>0</v>
      </c>
      <c r="D553">
        <v>0</v>
      </c>
      <c r="E553">
        <v>1.45472528745117</v>
      </c>
    </row>
    <row r="554" spans="1:5" x14ac:dyDescent="0.2">
      <c r="A554" s="1">
        <v>687.88074788787799</v>
      </c>
      <c r="B554">
        <v>1.45296678111561</v>
      </c>
      <c r="C554">
        <v>0</v>
      </c>
      <c r="D554">
        <v>0</v>
      </c>
      <c r="E554">
        <v>1.4547804254504899</v>
      </c>
    </row>
    <row r="555" spans="1:5" x14ac:dyDescent="0.2">
      <c r="A555" s="1">
        <v>687.88711472228499</v>
      </c>
      <c r="B555">
        <v>1.4530213797379401</v>
      </c>
      <c r="C555">
        <v>0</v>
      </c>
      <c r="D555">
        <v>0</v>
      </c>
      <c r="E555">
        <v>1.4548355741089301</v>
      </c>
    </row>
    <row r="556" spans="1:5" x14ac:dyDescent="0.2">
      <c r="A556" s="1">
        <v>687.893481556692</v>
      </c>
      <c r="B556">
        <v>1.4530759887785401</v>
      </c>
      <c r="C556">
        <v>0</v>
      </c>
      <c r="D556">
        <v>0</v>
      </c>
      <c r="E556">
        <v>1.4548907334303001</v>
      </c>
    </row>
    <row r="557" spans="1:5" x14ac:dyDescent="0.2">
      <c r="A557" s="1">
        <v>687.899848391099</v>
      </c>
      <c r="B557">
        <v>1.45313060824105</v>
      </c>
      <c r="C557">
        <v>0</v>
      </c>
      <c r="D557">
        <v>0</v>
      </c>
      <c r="E557">
        <v>1.4549459034184</v>
      </c>
    </row>
    <row r="558" spans="1:5" x14ac:dyDescent="0.2">
      <c r="A558" s="1">
        <v>687.906215225506</v>
      </c>
      <c r="B558">
        <v>1.4531852381291399</v>
      </c>
      <c r="C558">
        <v>0</v>
      </c>
      <c r="D558">
        <v>0</v>
      </c>
      <c r="E558">
        <v>1.45500108407703</v>
      </c>
    </row>
    <row r="559" spans="1:5" x14ac:dyDescent="0.2">
      <c r="A559" s="1">
        <v>687.91258205991301</v>
      </c>
      <c r="B559">
        <v>1.45323987844646</v>
      </c>
      <c r="C559">
        <v>0</v>
      </c>
      <c r="D559">
        <v>0</v>
      </c>
      <c r="E559">
        <v>1.45505627541</v>
      </c>
    </row>
    <row r="560" spans="1:5" x14ac:dyDescent="0.2">
      <c r="A560" s="1">
        <v>687.91894889432103</v>
      </c>
      <c r="B560">
        <v>1.4532945291966599</v>
      </c>
      <c r="C560">
        <v>0</v>
      </c>
      <c r="D560">
        <v>0</v>
      </c>
      <c r="E560">
        <v>1.4551114774211</v>
      </c>
    </row>
    <row r="561" spans="1:5" x14ac:dyDescent="0.2">
      <c r="A561" s="1">
        <v>687.92531572872804</v>
      </c>
      <c r="B561">
        <v>1.4533491903834199</v>
      </c>
      <c r="C561">
        <v>0</v>
      </c>
      <c r="D561">
        <v>0</v>
      </c>
      <c r="E561">
        <v>1.45516669011415</v>
      </c>
    </row>
    <row r="562" spans="1:5" x14ac:dyDescent="0.2">
      <c r="A562" s="1">
        <v>687.93168256313504</v>
      </c>
      <c r="B562">
        <v>1.4534038620103999</v>
      </c>
      <c r="C562">
        <v>0</v>
      </c>
      <c r="D562">
        <v>0</v>
      </c>
      <c r="E562">
        <v>1.45522191349296</v>
      </c>
    </row>
    <row r="563" spans="1:5" x14ac:dyDescent="0.2">
      <c r="A563" s="1">
        <v>687.93804939754204</v>
      </c>
      <c r="B563">
        <v>1.45345854408126</v>
      </c>
      <c r="C563">
        <v>0</v>
      </c>
      <c r="D563">
        <v>0</v>
      </c>
      <c r="E563">
        <v>1.45527714756134</v>
      </c>
    </row>
    <row r="564" spans="1:5" x14ac:dyDescent="0.2">
      <c r="A564" s="1">
        <v>687.94441623194905</v>
      </c>
      <c r="B564">
        <v>1.4535132365996599</v>
      </c>
      <c r="C564">
        <v>0</v>
      </c>
      <c r="D564">
        <v>0</v>
      </c>
      <c r="E564">
        <v>1.4553323923231001</v>
      </c>
    </row>
    <row r="565" spans="1:5" x14ac:dyDescent="0.2">
      <c r="A565" s="1">
        <v>687.95078306635605</v>
      </c>
      <c r="B565">
        <v>1.45356793956928</v>
      </c>
      <c r="C565">
        <v>0</v>
      </c>
      <c r="D565">
        <v>0</v>
      </c>
      <c r="E565">
        <v>1.45538764778207</v>
      </c>
    </row>
    <row r="566" spans="1:5" x14ac:dyDescent="0.2">
      <c r="A566" s="1">
        <v>687.95714990076306</v>
      </c>
      <c r="B566">
        <v>1.4536226529937899</v>
      </c>
      <c r="C566">
        <v>0</v>
      </c>
      <c r="D566">
        <v>0</v>
      </c>
      <c r="E566">
        <v>1.4554429139420499</v>
      </c>
    </row>
    <row r="567" spans="1:5" x14ac:dyDescent="0.2">
      <c r="A567" s="1">
        <v>687.96351673516995</v>
      </c>
      <c r="B567">
        <v>1.4536773768768601</v>
      </c>
      <c r="C567">
        <v>0</v>
      </c>
      <c r="D567">
        <v>0</v>
      </c>
      <c r="E567">
        <v>1.45549819080686</v>
      </c>
    </row>
    <row r="568" spans="1:5" x14ac:dyDescent="0.2">
      <c r="A568" s="1">
        <v>687.96988356957695</v>
      </c>
      <c r="B568">
        <v>1.45373211122216</v>
      </c>
      <c r="C568">
        <v>0</v>
      </c>
      <c r="D568">
        <v>0</v>
      </c>
      <c r="E568">
        <v>1.4555534783803401</v>
      </c>
    </row>
    <row r="569" spans="1:5" x14ac:dyDescent="0.2">
      <c r="A569" s="1">
        <v>687.97625040398498</v>
      </c>
      <c r="B569">
        <v>1.45378685603338</v>
      </c>
      <c r="C569">
        <v>0</v>
      </c>
      <c r="D569">
        <v>0</v>
      </c>
      <c r="E569">
        <v>1.4556087766663</v>
      </c>
    </row>
    <row r="570" spans="1:5" x14ac:dyDescent="0.2">
      <c r="A570" s="1">
        <v>687.98261723839198</v>
      </c>
      <c r="B570">
        <v>1.4538416113141801</v>
      </c>
      <c r="C570">
        <v>0</v>
      </c>
      <c r="D570">
        <v>0</v>
      </c>
      <c r="E570">
        <v>1.4556640856685701</v>
      </c>
    </row>
    <row r="571" spans="1:5" x14ac:dyDescent="0.2">
      <c r="A571" s="1">
        <v>687.98898407279898</v>
      </c>
      <c r="B571">
        <v>1.45389637706825</v>
      </c>
      <c r="C571">
        <v>0</v>
      </c>
      <c r="D571">
        <v>0</v>
      </c>
      <c r="E571">
        <v>1.4557194053909699</v>
      </c>
    </row>
    <row r="572" spans="1:5" x14ac:dyDescent="0.2">
      <c r="A572" s="1">
        <v>687.99535090720599</v>
      </c>
      <c r="B572">
        <v>1.4539511532992699</v>
      </c>
      <c r="C572">
        <v>0</v>
      </c>
      <c r="D572">
        <v>0</v>
      </c>
      <c r="E572">
        <v>1.4557747358373401</v>
      </c>
    </row>
    <row r="573" spans="1:5" x14ac:dyDescent="0.2">
      <c r="A573" s="1">
        <v>688.00171774161299</v>
      </c>
      <c r="B573">
        <v>1.45400594001093</v>
      </c>
      <c r="C573">
        <v>0</v>
      </c>
      <c r="D573">
        <v>0</v>
      </c>
      <c r="E573">
        <v>1.4558300770115</v>
      </c>
    </row>
    <row r="574" spans="1:5" x14ac:dyDescent="0.2">
      <c r="A574" s="1">
        <v>688.00808457602</v>
      </c>
      <c r="B574">
        <v>1.4540607372069101</v>
      </c>
      <c r="C574">
        <v>0</v>
      </c>
      <c r="D574">
        <v>0</v>
      </c>
      <c r="E574">
        <v>1.45588542891729</v>
      </c>
    </row>
    <row r="575" spans="1:5" x14ac:dyDescent="0.2">
      <c r="A575" s="1">
        <v>688.014451410427</v>
      </c>
      <c r="B575">
        <v>1.45411554489089</v>
      </c>
      <c r="C575">
        <v>0</v>
      </c>
      <c r="D575">
        <v>0</v>
      </c>
      <c r="E575">
        <v>1.4559407915585501</v>
      </c>
    </row>
    <row r="576" spans="1:5" x14ac:dyDescent="0.2">
      <c r="A576" s="1">
        <v>688.020818244834</v>
      </c>
      <c r="B576">
        <v>1.4541703630665701</v>
      </c>
      <c r="C576">
        <v>0</v>
      </c>
      <c r="D576">
        <v>0</v>
      </c>
      <c r="E576">
        <v>1.45599616493911</v>
      </c>
    </row>
    <row r="577" spans="1:5" x14ac:dyDescent="0.2">
      <c r="A577" s="1">
        <v>688.02718507924203</v>
      </c>
      <c r="B577">
        <v>1.4542251917376401</v>
      </c>
      <c r="C577">
        <v>0</v>
      </c>
      <c r="D577">
        <v>0</v>
      </c>
      <c r="E577">
        <v>1.4560515490628201</v>
      </c>
    </row>
    <row r="578" spans="1:5" x14ac:dyDescent="0.2">
      <c r="A578" s="1">
        <v>688.03355191364903</v>
      </c>
      <c r="B578">
        <v>1.4542800309077899</v>
      </c>
      <c r="C578">
        <v>0</v>
      </c>
      <c r="D578">
        <v>0</v>
      </c>
      <c r="E578">
        <v>1.4561069439334999</v>
      </c>
    </row>
    <row r="579" spans="1:5" x14ac:dyDescent="0.2">
      <c r="A579" s="1">
        <v>688.03991874805604</v>
      </c>
      <c r="B579">
        <v>1.4543348805807199</v>
      </c>
      <c r="C579">
        <v>0</v>
      </c>
      <c r="D579">
        <v>0</v>
      </c>
      <c r="E579">
        <v>1.45616234955502</v>
      </c>
    </row>
    <row r="580" spans="1:5" x14ac:dyDescent="0.2">
      <c r="A580" s="1">
        <v>688.04628558246304</v>
      </c>
      <c r="B580">
        <v>1.4543897407601101</v>
      </c>
      <c r="C580">
        <v>0</v>
      </c>
      <c r="D580">
        <v>0</v>
      </c>
      <c r="E580">
        <v>1.4562177659311999</v>
      </c>
    </row>
    <row r="581" spans="1:5" x14ac:dyDescent="0.2">
      <c r="A581" s="1">
        <v>688.05265241687005</v>
      </c>
      <c r="B581">
        <v>1.4544446114496801</v>
      </c>
      <c r="C581">
        <v>0</v>
      </c>
      <c r="D581">
        <v>0</v>
      </c>
      <c r="E581">
        <v>1.4562731930659101</v>
      </c>
    </row>
    <row r="582" spans="1:5" x14ac:dyDescent="0.2">
      <c r="A582" s="1">
        <v>688.05901925127705</v>
      </c>
      <c r="B582">
        <v>1.4544994926531201</v>
      </c>
      <c r="C582">
        <v>0</v>
      </c>
      <c r="D582">
        <v>0</v>
      </c>
      <c r="E582">
        <v>1.4563286309629799</v>
      </c>
    </row>
    <row r="583" spans="1:5" x14ac:dyDescent="0.2">
      <c r="A583" s="1">
        <v>688.06538608568405</v>
      </c>
      <c r="B583">
        <v>1.45455438437413</v>
      </c>
      <c r="C583">
        <v>0</v>
      </c>
      <c r="D583">
        <v>0</v>
      </c>
      <c r="E583">
        <v>1.4563840796262699</v>
      </c>
    </row>
    <row r="584" spans="1:5" x14ac:dyDescent="0.2">
      <c r="A584" s="1">
        <v>688.07175292009094</v>
      </c>
      <c r="B584">
        <v>1.45460928661641</v>
      </c>
      <c r="C584">
        <v>0</v>
      </c>
      <c r="D584">
        <v>0</v>
      </c>
      <c r="E584">
        <v>1.4564395390596401</v>
      </c>
    </row>
    <row r="585" spans="1:5" x14ac:dyDescent="0.2">
      <c r="A585" s="1">
        <v>688.07811975449795</v>
      </c>
      <c r="B585">
        <v>1.45466419938368</v>
      </c>
      <c r="C585">
        <v>0</v>
      </c>
      <c r="D585">
        <v>0</v>
      </c>
      <c r="E585">
        <v>1.45649500926693</v>
      </c>
    </row>
    <row r="586" spans="1:5" x14ac:dyDescent="0.2">
      <c r="A586" s="1">
        <v>688.08448658890597</v>
      </c>
      <c r="B586">
        <v>1.4547191226796501</v>
      </c>
      <c r="C586">
        <v>0</v>
      </c>
      <c r="D586">
        <v>0</v>
      </c>
      <c r="E586">
        <v>1.4565504902519999</v>
      </c>
    </row>
    <row r="587" spans="1:5" x14ac:dyDescent="0.2">
      <c r="A587" s="1">
        <v>688.09085342331298</v>
      </c>
      <c r="B587">
        <v>1.4547740565080101</v>
      </c>
      <c r="C587">
        <v>0</v>
      </c>
      <c r="D587">
        <v>0</v>
      </c>
      <c r="E587">
        <v>1.45660598201872</v>
      </c>
    </row>
    <row r="588" spans="1:5" x14ac:dyDescent="0.2">
      <c r="A588" s="1">
        <v>688.09722025771998</v>
      </c>
      <c r="B588">
        <v>1.45482900087248</v>
      </c>
      <c r="C588">
        <v>0</v>
      </c>
      <c r="D588">
        <v>0</v>
      </c>
      <c r="E588">
        <v>1.45666148457094</v>
      </c>
    </row>
    <row r="589" spans="1:5" x14ac:dyDescent="0.2">
      <c r="A589" s="1">
        <v>688.10358709212699</v>
      </c>
      <c r="B589">
        <v>1.4548839557767801</v>
      </c>
      <c r="C589">
        <v>0</v>
      </c>
      <c r="D589">
        <v>0</v>
      </c>
      <c r="E589">
        <v>1.4567169979125401</v>
      </c>
    </row>
    <row r="590" spans="1:5" x14ac:dyDescent="0.2">
      <c r="A590" s="1">
        <v>688.10995392653399</v>
      </c>
      <c r="B590">
        <v>1.45493892122462</v>
      </c>
      <c r="C590">
        <v>0</v>
      </c>
      <c r="D590">
        <v>0</v>
      </c>
      <c r="E590">
        <v>1.45677252204736</v>
      </c>
    </row>
    <row r="591" spans="1:5" x14ac:dyDescent="0.2">
      <c r="A591" s="1">
        <v>688.11632076094099</v>
      </c>
      <c r="B591">
        <v>1.4549938972197201</v>
      </c>
      <c r="C591">
        <v>0</v>
      </c>
      <c r="D591">
        <v>0</v>
      </c>
      <c r="E591">
        <v>1.45682805697928</v>
      </c>
    </row>
    <row r="592" spans="1:5" x14ac:dyDescent="0.2">
      <c r="A592" s="1">
        <v>688.122687595348</v>
      </c>
      <c r="B592">
        <v>1.45504888376579</v>
      </c>
      <c r="C592">
        <v>0</v>
      </c>
      <c r="D592">
        <v>0</v>
      </c>
      <c r="E592">
        <v>1.4568836027121701</v>
      </c>
    </row>
    <row r="593" spans="1:5" x14ac:dyDescent="0.2">
      <c r="A593" s="1">
        <v>688.129054429755</v>
      </c>
      <c r="B593">
        <v>1.45510388086656</v>
      </c>
      <c r="C593">
        <v>0</v>
      </c>
      <c r="D593">
        <v>0</v>
      </c>
      <c r="E593">
        <v>1.4569391592498999</v>
      </c>
    </row>
    <row r="594" spans="1:5" x14ac:dyDescent="0.2">
      <c r="A594" s="1">
        <v>688.13542126416303</v>
      </c>
      <c r="B594">
        <v>1.45515888852576</v>
      </c>
      <c r="C594">
        <v>0</v>
      </c>
      <c r="D594">
        <v>0</v>
      </c>
      <c r="E594">
        <v>1.4569947265963401</v>
      </c>
    </row>
    <row r="595" spans="1:5" x14ac:dyDescent="0.2">
      <c r="A595" s="1">
        <v>688.14178809857003</v>
      </c>
      <c r="B595">
        <v>1.4552139067470899</v>
      </c>
      <c r="C595">
        <v>0</v>
      </c>
      <c r="D595">
        <v>0</v>
      </c>
      <c r="E595">
        <v>1.45705030475537</v>
      </c>
    </row>
    <row r="596" spans="1:5" x14ac:dyDescent="0.2">
      <c r="A596" s="1">
        <v>688.14815493297704</v>
      </c>
      <c r="B596">
        <v>1.4552689355343</v>
      </c>
      <c r="C596">
        <v>0</v>
      </c>
      <c r="D596">
        <v>0</v>
      </c>
      <c r="E596">
        <v>1.4571058937308701</v>
      </c>
    </row>
    <row r="597" spans="1:5" x14ac:dyDescent="0.2">
      <c r="A597" s="1">
        <v>688.15452176738404</v>
      </c>
      <c r="B597">
        <v>1.45532397489111</v>
      </c>
      <c r="C597">
        <v>0</v>
      </c>
      <c r="D597">
        <v>0</v>
      </c>
      <c r="E597">
        <v>1.4571614935267001</v>
      </c>
    </row>
    <row r="598" spans="1:5" x14ac:dyDescent="0.2">
      <c r="A598" s="1">
        <v>688.16088860179104</v>
      </c>
      <c r="B598">
        <v>1.4553790248212499</v>
      </c>
      <c r="C598">
        <v>0</v>
      </c>
      <c r="D598">
        <v>0</v>
      </c>
      <c r="E598">
        <v>1.4572171041467601</v>
      </c>
    </row>
    <row r="599" spans="1:5" x14ac:dyDescent="0.2">
      <c r="A599" s="1">
        <v>688.16725543619805</v>
      </c>
      <c r="B599">
        <v>1.45543408532845</v>
      </c>
      <c r="C599">
        <v>0</v>
      </c>
      <c r="D599">
        <v>0</v>
      </c>
      <c r="E599">
        <v>1.45727272559493</v>
      </c>
    </row>
    <row r="600" spans="1:5" x14ac:dyDescent="0.2">
      <c r="A600" s="1">
        <v>688.17362227060505</v>
      </c>
      <c r="B600">
        <v>1.45548915641645</v>
      </c>
      <c r="C600">
        <v>0</v>
      </c>
      <c r="D600">
        <v>0</v>
      </c>
      <c r="E600">
        <v>1.45732835787508</v>
      </c>
    </row>
    <row r="601" spans="1:5" x14ac:dyDescent="0.2">
      <c r="A601" s="1">
        <v>688.17998910501206</v>
      </c>
      <c r="B601">
        <v>1.45554423808898</v>
      </c>
      <c r="C601">
        <v>0</v>
      </c>
      <c r="D601">
        <v>0</v>
      </c>
      <c r="E601">
        <v>1.4573840009911201</v>
      </c>
    </row>
    <row r="602" spans="1:5" x14ac:dyDescent="0.2">
      <c r="A602" s="1">
        <v>688.18635593941895</v>
      </c>
      <c r="B602">
        <v>1.4555993303497801</v>
      </c>
      <c r="C602">
        <v>0</v>
      </c>
      <c r="D602">
        <v>0</v>
      </c>
      <c r="E602">
        <v>1.45743965494692</v>
      </c>
    </row>
    <row r="603" spans="1:5" x14ac:dyDescent="0.2">
      <c r="A603" s="1">
        <v>688.19272277382697</v>
      </c>
      <c r="B603">
        <v>1.45565443320259</v>
      </c>
      <c r="C603">
        <v>0</v>
      </c>
      <c r="D603">
        <v>0</v>
      </c>
      <c r="E603">
        <v>1.45749531974638</v>
      </c>
    </row>
    <row r="604" spans="1:5" x14ac:dyDescent="0.2">
      <c r="A604" s="1">
        <v>688.19908960823398</v>
      </c>
      <c r="B604">
        <v>1.45570954665115</v>
      </c>
      <c r="C604">
        <v>0</v>
      </c>
      <c r="D604">
        <v>0</v>
      </c>
      <c r="E604">
        <v>1.4575509953933901</v>
      </c>
    </row>
    <row r="605" spans="1:5" x14ac:dyDescent="0.2">
      <c r="A605" s="1">
        <v>688.20545644264098</v>
      </c>
      <c r="B605">
        <v>1.45576467069921</v>
      </c>
      <c r="C605">
        <v>0</v>
      </c>
      <c r="D605">
        <v>0</v>
      </c>
      <c r="E605">
        <v>1.4576066818918501</v>
      </c>
    </row>
    <row r="606" spans="1:5" x14ac:dyDescent="0.2">
      <c r="A606" s="1">
        <v>688.21182327704798</v>
      </c>
      <c r="B606">
        <v>1.4558198053505</v>
      </c>
      <c r="C606">
        <v>0</v>
      </c>
      <c r="D606">
        <v>0</v>
      </c>
      <c r="E606">
        <v>1.45766237924565</v>
      </c>
    </row>
    <row r="607" spans="1:5" x14ac:dyDescent="0.2">
      <c r="A607" s="1">
        <v>688.21819011145499</v>
      </c>
      <c r="B607">
        <v>1.45587495060878</v>
      </c>
      <c r="C607">
        <v>0</v>
      </c>
      <c r="D607">
        <v>0</v>
      </c>
      <c r="E607">
        <v>1.4577180874586899</v>
      </c>
    </row>
    <row r="608" spans="1:5" x14ac:dyDescent="0.2">
      <c r="A608" s="1">
        <v>688.22455694586199</v>
      </c>
      <c r="B608">
        <v>1.4559301064778001</v>
      </c>
      <c r="C608">
        <v>0</v>
      </c>
      <c r="D608">
        <v>0</v>
      </c>
      <c r="E608">
        <v>1.45777380653487</v>
      </c>
    </row>
    <row r="609" spans="1:5" x14ac:dyDescent="0.2">
      <c r="A609" s="1">
        <v>688.23092378026899</v>
      </c>
      <c r="B609">
        <v>1.4559852729613101</v>
      </c>
      <c r="C609">
        <v>0</v>
      </c>
      <c r="D609">
        <v>0</v>
      </c>
      <c r="E609">
        <v>1.4578295364781</v>
      </c>
    </row>
    <row r="610" spans="1:5" x14ac:dyDescent="0.2">
      <c r="A610" s="1">
        <v>688.237290614676</v>
      </c>
      <c r="B610">
        <v>1.4560404500630499</v>
      </c>
      <c r="C610">
        <v>0</v>
      </c>
      <c r="D610">
        <v>0</v>
      </c>
      <c r="E610">
        <v>1.4578852772922699</v>
      </c>
    </row>
    <row r="611" spans="1:5" x14ac:dyDescent="0.2">
      <c r="A611" s="1">
        <v>688.243657449083</v>
      </c>
      <c r="B611">
        <v>1.4560956377868</v>
      </c>
      <c r="C611">
        <v>0</v>
      </c>
      <c r="D611">
        <v>0</v>
      </c>
      <c r="E611">
        <v>1.4579410289813099</v>
      </c>
    </row>
    <row r="612" spans="1:5" x14ac:dyDescent="0.2">
      <c r="A612" s="1">
        <v>688.25002428349103</v>
      </c>
      <c r="B612">
        <v>1.45615083613629</v>
      </c>
      <c r="C612">
        <v>0</v>
      </c>
      <c r="D612">
        <v>0</v>
      </c>
      <c r="E612">
        <v>1.4579967915491101</v>
      </c>
    </row>
    <row r="613" spans="1:5" x14ac:dyDescent="0.2">
      <c r="A613" s="1">
        <v>688.25639111789803</v>
      </c>
      <c r="B613">
        <v>1.4562060451152901</v>
      </c>
      <c r="C613">
        <v>0</v>
      </c>
      <c r="D613">
        <v>0</v>
      </c>
      <c r="E613">
        <v>1.4580525649995799</v>
      </c>
    </row>
    <row r="614" spans="1:5" x14ac:dyDescent="0.2">
      <c r="A614" s="1">
        <v>688.26275795230504</v>
      </c>
      <c r="B614">
        <v>1.4562612647275699</v>
      </c>
      <c r="C614">
        <v>0</v>
      </c>
      <c r="D614">
        <v>0</v>
      </c>
      <c r="E614">
        <v>1.45810834933665</v>
      </c>
    </row>
    <row r="615" spans="1:5" x14ac:dyDescent="0.2">
      <c r="A615" s="1">
        <v>688.26912478671204</v>
      </c>
      <c r="B615">
        <v>1.4563164949768701</v>
      </c>
      <c r="C615">
        <v>0</v>
      </c>
      <c r="D615">
        <v>0</v>
      </c>
      <c r="E615">
        <v>1.4581641445642199</v>
      </c>
    </row>
    <row r="616" spans="1:5" x14ac:dyDescent="0.2">
      <c r="A616" s="1">
        <v>688.27549162111904</v>
      </c>
      <c r="B616">
        <v>1.4563717358669801</v>
      </c>
      <c r="C616">
        <v>0</v>
      </c>
      <c r="D616">
        <v>0</v>
      </c>
      <c r="E616">
        <v>1.4582199506862099</v>
      </c>
    </row>
    <row r="617" spans="1:5" x14ac:dyDescent="0.2">
      <c r="A617" s="1">
        <v>688.28185845552605</v>
      </c>
      <c r="B617">
        <v>1.45642698740165</v>
      </c>
      <c r="C617">
        <v>0</v>
      </c>
      <c r="D617">
        <v>0</v>
      </c>
      <c r="E617">
        <v>1.4582757677065401</v>
      </c>
    </row>
    <row r="618" spans="1:5" x14ac:dyDescent="0.2">
      <c r="A618" s="1">
        <v>688.28822528993305</v>
      </c>
      <c r="B618">
        <v>1.4564822495846499</v>
      </c>
      <c r="C618">
        <v>0</v>
      </c>
      <c r="D618">
        <v>0</v>
      </c>
      <c r="E618">
        <v>1.4583315956291401</v>
      </c>
    </row>
    <row r="619" spans="1:5" x14ac:dyDescent="0.2">
      <c r="A619" s="1">
        <v>688.29459212434097</v>
      </c>
      <c r="B619">
        <v>1.4565375224197501</v>
      </c>
      <c r="C619">
        <v>0</v>
      </c>
      <c r="D619">
        <v>0</v>
      </c>
      <c r="E619">
        <v>1.45838743445791</v>
      </c>
    </row>
    <row r="620" spans="1:5" x14ac:dyDescent="0.2">
      <c r="A620" s="1">
        <v>688.30095895874797</v>
      </c>
      <c r="B620">
        <v>1.45659280591072</v>
      </c>
      <c r="C620">
        <v>0</v>
      </c>
      <c r="D620">
        <v>0</v>
      </c>
      <c r="E620">
        <v>1.4584432841968</v>
      </c>
    </row>
    <row r="621" spans="1:5" x14ac:dyDescent="0.2">
      <c r="A621" s="1">
        <v>688.30732579315497</v>
      </c>
      <c r="B621">
        <v>1.45664810006135</v>
      </c>
      <c r="C621">
        <v>0</v>
      </c>
      <c r="D621">
        <v>0</v>
      </c>
      <c r="E621">
        <v>1.45849914484972</v>
      </c>
    </row>
    <row r="622" spans="1:5" x14ac:dyDescent="0.2">
      <c r="A622" s="1">
        <v>688.31369262756198</v>
      </c>
      <c r="B622">
        <v>1.45670340487539</v>
      </c>
      <c r="C622">
        <v>0</v>
      </c>
      <c r="D622">
        <v>0</v>
      </c>
      <c r="E622">
        <v>1.45855501642061</v>
      </c>
    </row>
    <row r="623" spans="1:5" x14ac:dyDescent="0.2">
      <c r="A623" s="1">
        <v>688.32005946196898</v>
      </c>
      <c r="B623">
        <v>1.4567587203566399</v>
      </c>
      <c r="C623">
        <v>0</v>
      </c>
      <c r="D623">
        <v>0</v>
      </c>
      <c r="E623">
        <v>1.4586108989133999</v>
      </c>
    </row>
    <row r="624" spans="1:5" x14ac:dyDescent="0.2">
      <c r="A624" s="1">
        <v>688.32642629637598</v>
      </c>
      <c r="B624">
        <v>1.4568140465088699</v>
      </c>
      <c r="C624">
        <v>0</v>
      </c>
      <c r="D624">
        <v>0</v>
      </c>
      <c r="E624">
        <v>1.45866679233202</v>
      </c>
    </row>
    <row r="625" spans="1:5" x14ac:dyDescent="0.2">
      <c r="A625" s="1">
        <v>688.33279313078299</v>
      </c>
      <c r="B625">
        <v>1.4568693833358499</v>
      </c>
      <c r="C625">
        <v>0</v>
      </c>
      <c r="D625">
        <v>0</v>
      </c>
      <c r="E625">
        <v>1.4587226966803899</v>
      </c>
    </row>
    <row r="626" spans="1:5" x14ac:dyDescent="0.2">
      <c r="A626" s="1">
        <v>688.33915996518999</v>
      </c>
      <c r="B626">
        <v>1.45692473084139</v>
      </c>
      <c r="C626">
        <v>0</v>
      </c>
      <c r="D626">
        <v>0</v>
      </c>
      <c r="E626">
        <v>1.4587786119624799</v>
      </c>
    </row>
    <row r="627" spans="1:5" x14ac:dyDescent="0.2">
      <c r="A627" s="1">
        <v>688.345526799597</v>
      </c>
      <c r="B627">
        <v>1.4569800890292499</v>
      </c>
      <c r="C627">
        <v>0</v>
      </c>
      <c r="D627">
        <v>0</v>
      </c>
      <c r="E627">
        <v>1.4588345381822001</v>
      </c>
    </row>
    <row r="628" spans="1:5" x14ac:dyDescent="0.2">
      <c r="A628" s="1">
        <v>688.351893634004</v>
      </c>
      <c r="B628">
        <v>1.4570354579032301</v>
      </c>
      <c r="C628">
        <v>0</v>
      </c>
      <c r="D628">
        <v>0</v>
      </c>
      <c r="E628">
        <v>1.4588904753435099</v>
      </c>
    </row>
    <row r="629" spans="1:5" x14ac:dyDescent="0.2">
      <c r="A629" s="1">
        <v>688.35826046841203</v>
      </c>
      <c r="B629">
        <v>1.4570908374671201</v>
      </c>
      <c r="C629">
        <v>0</v>
      </c>
      <c r="D629">
        <v>0</v>
      </c>
      <c r="E629">
        <v>1.45894642345034</v>
      </c>
    </row>
    <row r="630" spans="1:5" x14ac:dyDescent="0.2">
      <c r="A630" s="1">
        <v>688.36462730281903</v>
      </c>
      <c r="B630">
        <v>1.4571462277247</v>
      </c>
      <c r="C630">
        <v>0</v>
      </c>
      <c r="D630">
        <v>0</v>
      </c>
      <c r="E630">
        <v>1.45900238250665</v>
      </c>
    </row>
    <row r="631" spans="1:5" x14ac:dyDescent="0.2">
      <c r="A631" s="1">
        <v>688.37099413722603</v>
      </c>
      <c r="B631">
        <v>1.45720162867978</v>
      </c>
      <c r="C631">
        <v>0</v>
      </c>
      <c r="D631">
        <v>0</v>
      </c>
      <c r="E631">
        <v>1.4590583525163701</v>
      </c>
    </row>
    <row r="632" spans="1:5" x14ac:dyDescent="0.2">
      <c r="A632" s="1">
        <v>688.37736097163304</v>
      </c>
      <c r="B632">
        <v>1.45725704033614</v>
      </c>
      <c r="C632">
        <v>0</v>
      </c>
      <c r="D632">
        <v>0</v>
      </c>
      <c r="E632">
        <v>1.45911433348346</v>
      </c>
    </row>
    <row r="633" spans="1:5" x14ac:dyDescent="0.2">
      <c r="A633" s="1">
        <v>688.38372780604004</v>
      </c>
      <c r="B633">
        <v>1.45731246269758</v>
      </c>
      <c r="C633">
        <v>0</v>
      </c>
      <c r="D633">
        <v>0</v>
      </c>
      <c r="E633">
        <v>1.45917032541187</v>
      </c>
    </row>
    <row r="634" spans="1:5" x14ac:dyDescent="0.2">
      <c r="A634" s="1">
        <v>688.39009464044705</v>
      </c>
      <c r="B634">
        <v>1.4573678957679099</v>
      </c>
      <c r="C634">
        <v>0</v>
      </c>
      <c r="D634">
        <v>0</v>
      </c>
      <c r="E634">
        <v>1.45922632830555</v>
      </c>
    </row>
    <row r="635" spans="1:5" x14ac:dyDescent="0.2">
      <c r="A635" s="1">
        <v>688.39646147485405</v>
      </c>
      <c r="B635">
        <v>1.45742333955091</v>
      </c>
      <c r="C635">
        <v>0</v>
      </c>
      <c r="D635">
        <v>0</v>
      </c>
      <c r="E635">
        <v>1.45928234216847</v>
      </c>
    </row>
    <row r="636" spans="1:5" x14ac:dyDescent="0.2">
      <c r="A636" s="1">
        <v>688.40282830926105</v>
      </c>
      <c r="B636">
        <v>1.4574787940503999</v>
      </c>
      <c r="C636">
        <v>0</v>
      </c>
      <c r="D636">
        <v>0</v>
      </c>
      <c r="E636">
        <v>1.4593383670045601</v>
      </c>
    </row>
    <row r="637" spans="1:5" x14ac:dyDescent="0.2">
      <c r="A637" s="1">
        <v>688.40919514366897</v>
      </c>
      <c r="B637">
        <v>1.4575342592701801</v>
      </c>
      <c r="C637">
        <v>0</v>
      </c>
      <c r="D637">
        <v>0</v>
      </c>
      <c r="E637">
        <v>1.4593944028178101</v>
      </c>
    </row>
    <row r="638" spans="1:5" x14ac:dyDescent="0.2">
      <c r="A638" s="1">
        <v>688.41556197807597</v>
      </c>
      <c r="B638">
        <v>1.4575897352140501</v>
      </c>
      <c r="C638">
        <v>0</v>
      </c>
      <c r="D638">
        <v>0</v>
      </c>
      <c r="E638">
        <v>1.4594504496121601</v>
      </c>
    </row>
    <row r="639" spans="1:5" x14ac:dyDescent="0.2">
      <c r="A639" s="1">
        <v>688.42192881248297</v>
      </c>
      <c r="B639">
        <v>1.45764522188583</v>
      </c>
      <c r="C639">
        <v>0</v>
      </c>
      <c r="D639">
        <v>0</v>
      </c>
      <c r="E639">
        <v>1.4595065073915801</v>
      </c>
    </row>
    <row r="640" spans="1:5" x14ac:dyDescent="0.2">
      <c r="A640" s="1">
        <v>688.42829564688998</v>
      </c>
      <c r="B640">
        <v>1.4577007192893201</v>
      </c>
      <c r="C640">
        <v>0</v>
      </c>
      <c r="D640">
        <v>0</v>
      </c>
      <c r="E640">
        <v>1.4595625761600399</v>
      </c>
    </row>
    <row r="641" spans="1:5" x14ac:dyDescent="0.2">
      <c r="A641" s="1">
        <v>688.43466248129698</v>
      </c>
      <c r="B641">
        <v>1.45775622742833</v>
      </c>
      <c r="C641">
        <v>0</v>
      </c>
      <c r="D641">
        <v>0</v>
      </c>
      <c r="E641">
        <v>1.4596186559215001</v>
      </c>
    </row>
    <row r="642" spans="1:5" x14ac:dyDescent="0.2">
      <c r="A642" s="1">
        <v>688.44102931570399</v>
      </c>
      <c r="B642">
        <v>1.45781174630669</v>
      </c>
      <c r="C642">
        <v>0</v>
      </c>
      <c r="D642">
        <v>0</v>
      </c>
      <c r="E642">
        <v>1.45967474667994</v>
      </c>
    </row>
    <row r="643" spans="1:5" x14ac:dyDescent="0.2">
      <c r="A643" s="1">
        <v>688.44739615011099</v>
      </c>
      <c r="B643">
        <v>1.4578672759282001</v>
      </c>
      <c r="C643">
        <v>0</v>
      </c>
      <c r="D643">
        <v>0</v>
      </c>
      <c r="E643">
        <v>1.4597308484393301</v>
      </c>
    </row>
    <row r="644" spans="1:5" x14ac:dyDescent="0.2">
      <c r="A644" s="1">
        <v>688.45376298451799</v>
      </c>
      <c r="B644">
        <v>1.45792281629669</v>
      </c>
      <c r="C644">
        <v>0</v>
      </c>
      <c r="D644">
        <v>0</v>
      </c>
      <c r="E644">
        <v>1.4597869612036301</v>
      </c>
    </row>
    <row r="645" spans="1:5" x14ac:dyDescent="0.2">
      <c r="A645" s="1">
        <v>688.460129818925</v>
      </c>
      <c r="B645">
        <v>1.4579783674159601</v>
      </c>
      <c r="C645">
        <v>0</v>
      </c>
      <c r="D645">
        <v>0</v>
      </c>
      <c r="E645">
        <v>1.45984308497683</v>
      </c>
    </row>
    <row r="646" spans="1:5" x14ac:dyDescent="0.2">
      <c r="A646" s="1">
        <v>688.466496653332</v>
      </c>
      <c r="B646">
        <v>1.4580339292898601</v>
      </c>
      <c r="C646">
        <v>0</v>
      </c>
      <c r="D646">
        <v>0</v>
      </c>
      <c r="E646">
        <v>1.4598992197629099</v>
      </c>
    </row>
    <row r="647" spans="1:5" x14ac:dyDescent="0.2">
      <c r="A647" s="1">
        <v>688.47286348774003</v>
      </c>
      <c r="B647">
        <v>1.45808950192219</v>
      </c>
      <c r="C647">
        <v>0</v>
      </c>
      <c r="D647">
        <v>0</v>
      </c>
      <c r="E647">
        <v>1.4599553655658399</v>
      </c>
    </row>
    <row r="648" spans="1:5" x14ac:dyDescent="0.2">
      <c r="A648" s="1">
        <v>688.47923032214703</v>
      </c>
      <c r="B648">
        <v>1.4581450853167901</v>
      </c>
      <c r="C648">
        <v>0</v>
      </c>
      <c r="D648">
        <v>0</v>
      </c>
      <c r="E648">
        <v>1.46001152238961</v>
      </c>
    </row>
    <row r="649" spans="1:5" x14ac:dyDescent="0.2">
      <c r="A649" s="1">
        <v>688.48559715655404</v>
      </c>
      <c r="B649">
        <v>1.45820067947749</v>
      </c>
      <c r="C649">
        <v>0</v>
      </c>
      <c r="D649">
        <v>0</v>
      </c>
      <c r="E649">
        <v>1.4600676902381999</v>
      </c>
    </row>
    <row r="650" spans="1:5" x14ac:dyDescent="0.2">
      <c r="A650" s="1">
        <v>688.49196399096104</v>
      </c>
      <c r="B650">
        <v>1.4582562844081</v>
      </c>
      <c r="C650">
        <v>0</v>
      </c>
      <c r="D650">
        <v>0</v>
      </c>
      <c r="E650">
        <v>1.46012386911559</v>
      </c>
    </row>
    <row r="651" spans="1:5" x14ac:dyDescent="0.2">
      <c r="A651" s="1">
        <v>688.49833082536804</v>
      </c>
      <c r="B651">
        <v>1.45831190011247</v>
      </c>
      <c r="C651">
        <v>0</v>
      </c>
      <c r="D651">
        <v>0</v>
      </c>
      <c r="E651">
        <v>1.4601800590257901</v>
      </c>
    </row>
    <row r="652" spans="1:5" x14ac:dyDescent="0.2">
      <c r="A652" s="1">
        <v>688.50469765977505</v>
      </c>
      <c r="B652">
        <v>1.45836752659443</v>
      </c>
      <c r="C652">
        <v>0</v>
      </c>
      <c r="D652">
        <v>0</v>
      </c>
      <c r="E652">
        <v>1.4602362599727701</v>
      </c>
    </row>
    <row r="653" spans="1:5" x14ac:dyDescent="0.2">
      <c r="A653" s="1">
        <v>688.51106449418205</v>
      </c>
      <c r="B653">
        <v>1.45842316385782</v>
      </c>
      <c r="C653">
        <v>0</v>
      </c>
      <c r="D653">
        <v>0</v>
      </c>
      <c r="E653">
        <v>1.4602924719605199</v>
      </c>
    </row>
    <row r="654" spans="1:5" x14ac:dyDescent="0.2">
      <c r="A654" s="1">
        <v>688.51743132858996</v>
      </c>
      <c r="B654">
        <v>1.45847881190646</v>
      </c>
      <c r="C654">
        <v>0</v>
      </c>
      <c r="D654">
        <v>0</v>
      </c>
      <c r="E654">
        <v>1.46034869499305</v>
      </c>
    </row>
    <row r="655" spans="1:5" x14ac:dyDescent="0.2">
      <c r="A655" s="1">
        <v>688.52379816299697</v>
      </c>
      <c r="B655">
        <v>1.4585344707442001</v>
      </c>
      <c r="C655">
        <v>0</v>
      </c>
      <c r="D655">
        <v>0</v>
      </c>
      <c r="E655">
        <v>1.4604049290743599</v>
      </c>
    </row>
    <row r="656" spans="1:5" x14ac:dyDescent="0.2">
      <c r="A656" s="1">
        <v>688.53016499740397</v>
      </c>
      <c r="B656">
        <v>1.45859014037489</v>
      </c>
      <c r="C656">
        <v>0</v>
      </c>
      <c r="D656">
        <v>0</v>
      </c>
      <c r="E656">
        <v>1.4604611742084299</v>
      </c>
    </row>
    <row r="657" spans="1:5" x14ac:dyDescent="0.2">
      <c r="A657" s="1">
        <v>688.53653183181098</v>
      </c>
      <c r="B657">
        <v>1.45864582080236</v>
      </c>
      <c r="C657">
        <v>0</v>
      </c>
      <c r="D657">
        <v>0</v>
      </c>
      <c r="E657">
        <v>1.4605174303992701</v>
      </c>
    </row>
    <row r="658" spans="1:5" x14ac:dyDescent="0.2">
      <c r="A658" s="1">
        <v>688.54289866621798</v>
      </c>
      <c r="B658">
        <v>1.4587015120304601</v>
      </c>
      <c r="C658">
        <v>0</v>
      </c>
      <c r="D658">
        <v>0</v>
      </c>
      <c r="E658">
        <v>1.4605736976508801</v>
      </c>
    </row>
    <row r="659" spans="1:5" x14ac:dyDescent="0.2">
      <c r="A659" s="1">
        <v>688.54926550062498</v>
      </c>
      <c r="B659">
        <v>1.45875721406303</v>
      </c>
      <c r="C659">
        <v>0</v>
      </c>
      <c r="D659">
        <v>0</v>
      </c>
      <c r="E659">
        <v>1.4606299759672701</v>
      </c>
    </row>
    <row r="660" spans="1:5" x14ac:dyDescent="0.2">
      <c r="A660" s="1">
        <v>688.55563233503199</v>
      </c>
      <c r="B660">
        <v>1.45881292690394</v>
      </c>
      <c r="C660">
        <v>0</v>
      </c>
      <c r="D660">
        <v>0</v>
      </c>
      <c r="E660">
        <v>1.4606862653524399</v>
      </c>
    </row>
    <row r="661" spans="1:5" x14ac:dyDescent="0.2">
      <c r="A661" s="1">
        <v>688.56199916943899</v>
      </c>
      <c r="B661">
        <v>1.4588686505570201</v>
      </c>
      <c r="C661">
        <v>0</v>
      </c>
      <c r="D661">
        <v>0</v>
      </c>
      <c r="E661">
        <v>1.4607425658104101</v>
      </c>
    </row>
    <row r="662" spans="1:5" x14ac:dyDescent="0.2">
      <c r="A662" s="1">
        <v>688.56836600384599</v>
      </c>
      <c r="B662">
        <v>1.45892438502613</v>
      </c>
      <c r="C662">
        <v>0</v>
      </c>
      <c r="D662">
        <v>0</v>
      </c>
      <c r="E662">
        <v>1.4607988773451801</v>
      </c>
    </row>
    <row r="663" spans="1:5" x14ac:dyDescent="0.2">
      <c r="A663" s="1">
        <v>688.574732838253</v>
      </c>
      <c r="B663">
        <v>1.45898013031513</v>
      </c>
      <c r="C663">
        <v>0</v>
      </c>
      <c r="D663">
        <v>0</v>
      </c>
      <c r="E663">
        <v>1.4608551999607799</v>
      </c>
    </row>
    <row r="664" spans="1:5" x14ac:dyDescent="0.2">
      <c r="A664" s="1">
        <v>688.58109967266103</v>
      </c>
      <c r="B664">
        <v>1.4590358864278701</v>
      </c>
      <c r="C664">
        <v>0</v>
      </c>
      <c r="D664">
        <v>0</v>
      </c>
      <c r="E664">
        <v>1.4609115336612</v>
      </c>
    </row>
    <row r="665" spans="1:5" x14ac:dyDescent="0.2">
      <c r="A665" s="1">
        <v>688.58746650706803</v>
      </c>
      <c r="B665">
        <v>1.4590916533682099</v>
      </c>
      <c r="C665">
        <v>0</v>
      </c>
      <c r="D665">
        <v>0</v>
      </c>
      <c r="E665">
        <v>1.46096787845048</v>
      </c>
    </row>
    <row r="666" spans="1:5" x14ac:dyDescent="0.2">
      <c r="A666" s="1">
        <v>688.59383334147503</v>
      </c>
      <c r="B666">
        <v>1.4591474311400201</v>
      </c>
      <c r="C666">
        <v>0</v>
      </c>
      <c r="D666">
        <v>0</v>
      </c>
      <c r="E666">
        <v>1.4610242343326201</v>
      </c>
    </row>
    <row r="667" spans="1:5" x14ac:dyDescent="0.2">
      <c r="A667" s="1">
        <v>688.60020017588204</v>
      </c>
      <c r="B667">
        <v>1.4592032197471501</v>
      </c>
      <c r="C667">
        <v>0</v>
      </c>
      <c r="D667">
        <v>0</v>
      </c>
      <c r="E667">
        <v>1.46108060131166</v>
      </c>
    </row>
    <row r="668" spans="1:5" x14ac:dyDescent="0.2">
      <c r="A668" s="1">
        <v>688.60656701028904</v>
      </c>
      <c r="B668">
        <v>1.45925901919347</v>
      </c>
      <c r="C668">
        <v>0</v>
      </c>
      <c r="D668">
        <v>0</v>
      </c>
      <c r="E668">
        <v>1.46113697939162</v>
      </c>
    </row>
    <row r="669" spans="1:5" x14ac:dyDescent="0.2">
      <c r="A669" s="1">
        <v>688.61293384469604</v>
      </c>
      <c r="B669">
        <v>1.45931482948285</v>
      </c>
      <c r="C669">
        <v>0</v>
      </c>
      <c r="D669">
        <v>0</v>
      </c>
      <c r="E669">
        <v>1.4611933685765199</v>
      </c>
    </row>
    <row r="670" spans="1:5" x14ac:dyDescent="0.2">
      <c r="A670" s="1">
        <v>688.61930067910305</v>
      </c>
      <c r="B670">
        <v>1.4593706506191499</v>
      </c>
      <c r="C670">
        <v>0</v>
      </c>
      <c r="D670">
        <v>0</v>
      </c>
      <c r="E670">
        <v>1.4612497688703801</v>
      </c>
    </row>
    <row r="671" spans="1:5" x14ac:dyDescent="0.2">
      <c r="A671" s="1">
        <v>688.62566751351005</v>
      </c>
      <c r="B671">
        <v>1.45942648260625</v>
      </c>
      <c r="C671">
        <v>0</v>
      </c>
      <c r="D671">
        <v>0</v>
      </c>
      <c r="E671">
        <v>1.46130618027725</v>
      </c>
    </row>
    <row r="672" spans="1:5" x14ac:dyDescent="0.2">
      <c r="A672" s="1">
        <v>688.63203434791797</v>
      </c>
      <c r="B672">
        <v>1.45948232544803</v>
      </c>
      <c r="C672">
        <v>0</v>
      </c>
      <c r="D672">
        <v>0</v>
      </c>
      <c r="E672">
        <v>1.4613626028011499</v>
      </c>
    </row>
    <row r="673" spans="1:5" x14ac:dyDescent="0.2">
      <c r="A673" s="1">
        <v>688.63840118232497</v>
      </c>
      <c r="B673">
        <v>1.4595381791483399</v>
      </c>
      <c r="C673">
        <v>0</v>
      </c>
      <c r="D673">
        <v>0</v>
      </c>
      <c r="E673">
        <v>1.4614190364461099</v>
      </c>
    </row>
    <row r="674" spans="1:5" x14ac:dyDescent="0.2">
      <c r="A674" s="1">
        <v>688.64476801673197</v>
      </c>
      <c r="B674">
        <v>1.4595940437110799</v>
      </c>
      <c r="C674">
        <v>0</v>
      </c>
      <c r="D674">
        <v>0</v>
      </c>
      <c r="E674">
        <v>1.4614754812161801</v>
      </c>
    </row>
    <row r="675" spans="1:5" x14ac:dyDescent="0.2">
      <c r="A675" s="1">
        <v>688.65113485113898</v>
      </c>
      <c r="B675">
        <v>1.45964991914011</v>
      </c>
      <c r="C675">
        <v>0</v>
      </c>
      <c r="D675">
        <v>0</v>
      </c>
      <c r="E675">
        <v>1.4615319371153801</v>
      </c>
    </row>
    <row r="676" spans="1:5" x14ac:dyDescent="0.2">
      <c r="A676" s="1">
        <v>688.65750168554598</v>
      </c>
      <c r="B676">
        <v>1.4597058054393299</v>
      </c>
      <c r="C676">
        <v>0</v>
      </c>
      <c r="D676">
        <v>0</v>
      </c>
      <c r="E676">
        <v>1.46158840414777</v>
      </c>
    </row>
    <row r="677" spans="1:5" x14ac:dyDescent="0.2">
      <c r="A677" s="1">
        <v>688.66386851995298</v>
      </c>
      <c r="B677">
        <v>1.45976170261261</v>
      </c>
      <c r="C677">
        <v>0</v>
      </c>
      <c r="D677">
        <v>0</v>
      </c>
      <c r="E677">
        <v>1.46164488231738</v>
      </c>
    </row>
    <row r="678" spans="1:5" x14ac:dyDescent="0.2">
      <c r="A678" s="1">
        <v>688.67023535435999</v>
      </c>
      <c r="B678">
        <v>1.4598176106638401</v>
      </c>
      <c r="C678">
        <v>0</v>
      </c>
      <c r="D678">
        <v>0</v>
      </c>
      <c r="E678">
        <v>1.4617013716282601</v>
      </c>
    </row>
    <row r="679" spans="1:5" x14ac:dyDescent="0.2">
      <c r="A679" s="1">
        <v>688.67660218876699</v>
      </c>
      <c r="B679">
        <v>1.4598735295969001</v>
      </c>
      <c r="C679">
        <v>0</v>
      </c>
      <c r="D679">
        <v>0</v>
      </c>
      <c r="E679">
        <v>1.46175787208445</v>
      </c>
    </row>
    <row r="680" spans="1:5" x14ac:dyDescent="0.2">
      <c r="A680" s="1">
        <v>688.68296902317502</v>
      </c>
      <c r="B680">
        <v>1.45992945941568</v>
      </c>
      <c r="C680">
        <v>0</v>
      </c>
      <c r="D680">
        <v>0</v>
      </c>
      <c r="E680">
        <v>1.4618143836900099</v>
      </c>
    </row>
    <row r="681" spans="1:5" x14ac:dyDescent="0.2">
      <c r="A681" s="1">
        <v>688.68933585758202</v>
      </c>
      <c r="B681">
        <v>1.45998540012408</v>
      </c>
      <c r="C681">
        <v>0</v>
      </c>
      <c r="D681">
        <v>0</v>
      </c>
      <c r="E681">
        <v>1.4618709064489801</v>
      </c>
    </row>
    <row r="682" spans="1:5" x14ac:dyDescent="0.2">
      <c r="A682" s="1">
        <v>688.69570269198903</v>
      </c>
      <c r="B682">
        <v>1.46004135172598</v>
      </c>
      <c r="C682">
        <v>0</v>
      </c>
      <c r="D682">
        <v>0</v>
      </c>
      <c r="E682">
        <v>1.4619274403654201</v>
      </c>
    </row>
    <row r="683" spans="1:5" x14ac:dyDescent="0.2">
      <c r="A683" s="1">
        <v>688.70206952639603</v>
      </c>
      <c r="B683">
        <v>1.46009731422529</v>
      </c>
      <c r="C683">
        <v>0</v>
      </c>
      <c r="D683">
        <v>0</v>
      </c>
      <c r="E683">
        <v>1.46198398544339</v>
      </c>
    </row>
    <row r="684" spans="1:5" x14ac:dyDescent="0.2">
      <c r="A684" s="1">
        <v>688.70843636080303</v>
      </c>
      <c r="B684">
        <v>1.46015328762589</v>
      </c>
      <c r="C684">
        <v>0</v>
      </c>
      <c r="D684">
        <v>0</v>
      </c>
      <c r="E684">
        <v>1.46204054168693</v>
      </c>
    </row>
    <row r="685" spans="1:5" x14ac:dyDescent="0.2">
      <c r="A685" s="1">
        <v>688.71480319521004</v>
      </c>
      <c r="B685">
        <v>1.4602092719316799</v>
      </c>
      <c r="C685">
        <v>0</v>
      </c>
      <c r="D685">
        <v>0</v>
      </c>
      <c r="E685">
        <v>1.46209710910012</v>
      </c>
    </row>
    <row r="686" spans="1:5" x14ac:dyDescent="0.2">
      <c r="A686" s="1">
        <v>688.72117002961704</v>
      </c>
      <c r="B686">
        <v>1.4602652671465799</v>
      </c>
      <c r="C686">
        <v>0</v>
      </c>
      <c r="D686">
        <v>0</v>
      </c>
      <c r="E686">
        <v>1.462153687687</v>
      </c>
    </row>
    <row r="687" spans="1:5" x14ac:dyDescent="0.2">
      <c r="A687" s="1">
        <v>688.72753686402405</v>
      </c>
      <c r="B687">
        <v>1.4603212732744699</v>
      </c>
      <c r="C687">
        <v>0</v>
      </c>
      <c r="D687">
        <v>0</v>
      </c>
      <c r="E687">
        <v>1.4622102774516501</v>
      </c>
    </row>
    <row r="688" spans="1:5" x14ac:dyDescent="0.2">
      <c r="A688" s="1">
        <v>688.73390369843105</v>
      </c>
      <c r="B688">
        <v>1.46037729031926</v>
      </c>
      <c r="C688">
        <v>0</v>
      </c>
      <c r="D688">
        <v>0</v>
      </c>
      <c r="E688">
        <v>1.4622668783981401</v>
      </c>
    </row>
    <row r="689" spans="1:5" x14ac:dyDescent="0.2">
      <c r="A689" s="1">
        <v>688.74027053283896</v>
      </c>
      <c r="B689">
        <v>1.4604333182848599</v>
      </c>
      <c r="C689">
        <v>0</v>
      </c>
      <c r="D689">
        <v>0</v>
      </c>
      <c r="E689">
        <v>1.46232349053052</v>
      </c>
    </row>
    <row r="690" spans="1:5" x14ac:dyDescent="0.2">
      <c r="A690" s="1">
        <v>688.74663736724597</v>
      </c>
      <c r="B690">
        <v>1.46048935717518</v>
      </c>
      <c r="C690">
        <v>0</v>
      </c>
      <c r="D690">
        <v>0</v>
      </c>
      <c r="E690">
        <v>1.46238011385287</v>
      </c>
    </row>
    <row r="691" spans="1:5" x14ac:dyDescent="0.2">
      <c r="A691" s="1">
        <v>688.75300420165297</v>
      </c>
      <c r="B691">
        <v>1.4605454069941299</v>
      </c>
      <c r="C691">
        <v>0</v>
      </c>
      <c r="D691">
        <v>0</v>
      </c>
      <c r="E691">
        <v>1.46243674836926</v>
      </c>
    </row>
    <row r="692" spans="1:5" x14ac:dyDescent="0.2">
      <c r="A692" s="1">
        <v>688.75937103605997</v>
      </c>
      <c r="B692">
        <v>1.4606014677456201</v>
      </c>
      <c r="C692">
        <v>0</v>
      </c>
      <c r="D692">
        <v>0</v>
      </c>
      <c r="E692">
        <v>1.4624933940837701</v>
      </c>
    </row>
    <row r="693" spans="1:5" x14ac:dyDescent="0.2">
      <c r="A693" s="1">
        <v>688.76573787046698</v>
      </c>
      <c r="B693">
        <v>1.4606575394335699</v>
      </c>
      <c r="C693">
        <v>0</v>
      </c>
      <c r="D693">
        <v>0</v>
      </c>
      <c r="E693">
        <v>1.4625500510004601</v>
      </c>
    </row>
    <row r="694" spans="1:5" x14ac:dyDescent="0.2">
      <c r="A694" s="1">
        <v>688.77210470487398</v>
      </c>
      <c r="B694">
        <v>1.4607136220618899</v>
      </c>
      <c r="C694">
        <v>0</v>
      </c>
      <c r="D694">
        <v>0</v>
      </c>
      <c r="E694">
        <v>1.46260671912343</v>
      </c>
    </row>
    <row r="695" spans="1:5" x14ac:dyDescent="0.2">
      <c r="A695" s="1">
        <v>688.77847153928099</v>
      </c>
      <c r="B695">
        <v>1.4607697156344901</v>
      </c>
      <c r="C695">
        <v>0</v>
      </c>
      <c r="D695">
        <v>0</v>
      </c>
      <c r="E695">
        <v>1.4626633984567501</v>
      </c>
    </row>
    <row r="696" spans="1:5" x14ac:dyDescent="0.2">
      <c r="A696" s="1">
        <v>688.78483837368799</v>
      </c>
      <c r="B696">
        <v>1.4608258201553099</v>
      </c>
      <c r="C696">
        <v>0</v>
      </c>
      <c r="D696">
        <v>0</v>
      </c>
      <c r="E696">
        <v>1.4627200890045</v>
      </c>
    </row>
    <row r="697" spans="1:5" x14ac:dyDescent="0.2">
      <c r="A697" s="1">
        <v>688.79120520809602</v>
      </c>
      <c r="B697">
        <v>1.4608819356282601</v>
      </c>
      <c r="C697">
        <v>0</v>
      </c>
      <c r="D697">
        <v>0</v>
      </c>
      <c r="E697">
        <v>1.46277679077078</v>
      </c>
    </row>
    <row r="698" spans="1:5" x14ac:dyDescent="0.2">
      <c r="A698" s="1">
        <v>688.79757204250302</v>
      </c>
      <c r="B698">
        <v>1.4609380620572701</v>
      </c>
      <c r="C698">
        <v>0</v>
      </c>
      <c r="D698">
        <v>0</v>
      </c>
      <c r="E698">
        <v>1.46283350375965</v>
      </c>
    </row>
    <row r="699" spans="1:5" x14ac:dyDescent="0.2">
      <c r="A699" s="1">
        <v>688.80393887691002</v>
      </c>
      <c r="B699">
        <v>1.4609941994462601</v>
      </c>
      <c r="C699">
        <v>0</v>
      </c>
      <c r="D699">
        <v>0</v>
      </c>
      <c r="E699">
        <v>1.4628902279752301</v>
      </c>
    </row>
    <row r="700" spans="1:5" x14ac:dyDescent="0.2">
      <c r="A700" s="1">
        <v>688.81030571131703</v>
      </c>
      <c r="B700">
        <v>1.4610503477991701</v>
      </c>
      <c r="C700">
        <v>0</v>
      </c>
      <c r="D700">
        <v>0</v>
      </c>
      <c r="E700">
        <v>1.4629469634215799</v>
      </c>
    </row>
    <row r="701" spans="1:5" x14ac:dyDescent="0.2">
      <c r="A701" s="1">
        <v>688.81667254572403</v>
      </c>
      <c r="B701">
        <v>1.4611065071199201</v>
      </c>
      <c r="C701">
        <v>0</v>
      </c>
      <c r="D701">
        <v>0</v>
      </c>
      <c r="E701">
        <v>1.4630037101028199</v>
      </c>
    </row>
    <row r="702" spans="1:5" x14ac:dyDescent="0.2">
      <c r="A702" s="1">
        <v>688.82303938013104</v>
      </c>
      <c r="B702">
        <v>1.46116267741244</v>
      </c>
      <c r="C702">
        <v>0</v>
      </c>
      <c r="D702">
        <v>0</v>
      </c>
      <c r="E702">
        <v>1.4630604680230399</v>
      </c>
    </row>
    <row r="703" spans="1:5" x14ac:dyDescent="0.2">
      <c r="A703" s="1">
        <v>688.82940621453804</v>
      </c>
      <c r="B703">
        <v>1.46121885868068</v>
      </c>
      <c r="C703">
        <v>0</v>
      </c>
      <c r="D703">
        <v>0</v>
      </c>
      <c r="E703">
        <v>1.4631172371863199</v>
      </c>
    </row>
    <row r="704" spans="1:5" x14ac:dyDescent="0.2">
      <c r="A704" s="1">
        <v>688.83577304894504</v>
      </c>
      <c r="B704">
        <v>1.4612750509285599</v>
      </c>
      <c r="C704">
        <v>0</v>
      </c>
      <c r="D704">
        <v>0</v>
      </c>
      <c r="E704">
        <v>1.46317401759678</v>
      </c>
    </row>
    <row r="705" spans="1:5" x14ac:dyDescent="0.2">
      <c r="A705" s="1">
        <v>688.84213988335205</v>
      </c>
      <c r="B705">
        <v>1.4613312541600301</v>
      </c>
      <c r="C705">
        <v>0</v>
      </c>
      <c r="D705">
        <v>0</v>
      </c>
      <c r="E705">
        <v>1.46323080925851</v>
      </c>
    </row>
    <row r="706" spans="1:5" x14ac:dyDescent="0.2">
      <c r="A706" s="1">
        <v>688.84850671775996</v>
      </c>
      <c r="B706">
        <v>1.46138746837902</v>
      </c>
      <c r="C706">
        <v>0</v>
      </c>
      <c r="D706">
        <v>0</v>
      </c>
      <c r="E706">
        <v>1.46328761217562</v>
      </c>
    </row>
    <row r="707" spans="1:5" x14ac:dyDescent="0.2">
      <c r="A707" s="1">
        <v>688.85487355216696</v>
      </c>
      <c r="B707">
        <v>1.4614436935894899</v>
      </c>
      <c r="C707">
        <v>0</v>
      </c>
      <c r="D707">
        <v>0</v>
      </c>
      <c r="E707">
        <v>1.46334442635222</v>
      </c>
    </row>
    <row r="708" spans="1:5" x14ac:dyDescent="0.2">
      <c r="A708" s="1">
        <v>688.86124038657397</v>
      </c>
      <c r="B708">
        <v>1.4614999297953599</v>
      </c>
      <c r="C708">
        <v>0</v>
      </c>
      <c r="D708">
        <v>0</v>
      </c>
      <c r="E708">
        <v>1.46340125179241</v>
      </c>
    </row>
    <row r="709" spans="1:5" x14ac:dyDescent="0.2">
      <c r="A709" s="1">
        <v>688.86760722098097</v>
      </c>
      <c r="B709">
        <v>1.4615561770006</v>
      </c>
      <c r="C709">
        <v>0</v>
      </c>
      <c r="D709">
        <v>0</v>
      </c>
      <c r="E709">
        <v>1.4634580885003099</v>
      </c>
    </row>
    <row r="710" spans="1:5" x14ac:dyDescent="0.2">
      <c r="A710" s="1">
        <v>688.87397405538798</v>
      </c>
      <c r="B710">
        <v>1.46161243520914</v>
      </c>
      <c r="C710">
        <v>0</v>
      </c>
      <c r="D710">
        <v>0</v>
      </c>
      <c r="E710">
        <v>1.46351493648002</v>
      </c>
    </row>
    <row r="711" spans="1:5" x14ac:dyDescent="0.2">
      <c r="A711" s="1">
        <v>688.88034088979498</v>
      </c>
      <c r="B711">
        <v>1.4616687044249399</v>
      </c>
      <c r="C711">
        <v>0</v>
      </c>
      <c r="D711">
        <v>0</v>
      </c>
      <c r="E711">
        <v>1.46357179573566</v>
      </c>
    </row>
    <row r="712" spans="1:5" x14ac:dyDescent="0.2">
      <c r="A712" s="1">
        <v>688.88670772420198</v>
      </c>
      <c r="B712">
        <v>1.46172498465196</v>
      </c>
      <c r="C712">
        <v>0</v>
      </c>
      <c r="D712">
        <v>0</v>
      </c>
      <c r="E712">
        <v>1.46362866627136</v>
      </c>
    </row>
    <row r="713" spans="1:5" x14ac:dyDescent="0.2">
      <c r="A713" s="1">
        <v>688.89307455860899</v>
      </c>
      <c r="B713">
        <v>1.46178127589414</v>
      </c>
      <c r="C713">
        <v>0</v>
      </c>
      <c r="D713">
        <v>0</v>
      </c>
      <c r="E713">
        <v>1.4636855480912201</v>
      </c>
    </row>
    <row r="714" spans="1:5" x14ac:dyDescent="0.2">
      <c r="A714" s="1">
        <v>688.89944139301701</v>
      </c>
      <c r="B714">
        <v>1.46183757815545</v>
      </c>
      <c r="C714">
        <v>0</v>
      </c>
      <c r="D714">
        <v>0</v>
      </c>
      <c r="E714">
        <v>1.46374244119937</v>
      </c>
    </row>
    <row r="715" spans="1:5" x14ac:dyDescent="0.2">
      <c r="A715" s="1">
        <v>688.90580822742402</v>
      </c>
      <c r="B715">
        <v>1.4618938914398401</v>
      </c>
      <c r="C715">
        <v>0</v>
      </c>
      <c r="D715">
        <v>0</v>
      </c>
      <c r="E715">
        <v>1.4637993455999301</v>
      </c>
    </row>
    <row r="716" spans="1:5" x14ac:dyDescent="0.2">
      <c r="A716" s="1">
        <v>688.91217506183102</v>
      </c>
      <c r="B716">
        <v>1.46195021575127</v>
      </c>
      <c r="C716">
        <v>0</v>
      </c>
      <c r="D716">
        <v>0</v>
      </c>
      <c r="E716">
        <v>1.4638562612970301</v>
      </c>
    </row>
    <row r="717" spans="1:5" x14ac:dyDescent="0.2">
      <c r="A717" s="1">
        <v>688.91854189623803</v>
      </c>
      <c r="B717">
        <v>1.4620065510937099</v>
      </c>
      <c r="C717">
        <v>0</v>
      </c>
      <c r="D717">
        <v>0</v>
      </c>
      <c r="E717">
        <v>1.4639131882948</v>
      </c>
    </row>
    <row r="718" spans="1:5" x14ac:dyDescent="0.2">
      <c r="A718" s="1">
        <v>688.92490873064503</v>
      </c>
      <c r="B718">
        <v>1.4620628974711201</v>
      </c>
      <c r="C718">
        <v>0</v>
      </c>
      <c r="D718">
        <v>0</v>
      </c>
      <c r="E718">
        <v>1.4639701265973599</v>
      </c>
    </row>
    <row r="719" spans="1:5" x14ac:dyDescent="0.2">
      <c r="A719" s="1">
        <v>688.93127556505203</v>
      </c>
      <c r="B719">
        <v>1.46211925488747</v>
      </c>
      <c r="C719">
        <v>0</v>
      </c>
      <c r="D719">
        <v>0</v>
      </c>
      <c r="E719">
        <v>1.4640270762088501</v>
      </c>
    </row>
    <row r="720" spans="1:5" x14ac:dyDescent="0.2">
      <c r="A720" s="1">
        <v>688.93764239945904</v>
      </c>
      <c r="B720">
        <v>1.46217562334672</v>
      </c>
      <c r="C720">
        <v>0</v>
      </c>
      <c r="D720">
        <v>0</v>
      </c>
      <c r="E720">
        <v>1.4640840371334101</v>
      </c>
    </row>
    <row r="721" spans="1:5" x14ac:dyDescent="0.2">
      <c r="A721" s="1">
        <v>688.94400923386604</v>
      </c>
      <c r="B721">
        <v>1.4622320028528599</v>
      </c>
      <c r="C721">
        <v>0</v>
      </c>
      <c r="D721">
        <v>0</v>
      </c>
      <c r="E721">
        <v>1.4641410093751599</v>
      </c>
    </row>
    <row r="722" spans="1:5" x14ac:dyDescent="0.2">
      <c r="A722" s="1">
        <v>688.95037606827304</v>
      </c>
      <c r="B722">
        <v>1.4622883934098401</v>
      </c>
      <c r="C722">
        <v>0</v>
      </c>
      <c r="D722">
        <v>0</v>
      </c>
      <c r="E722">
        <v>1.46419799293826</v>
      </c>
    </row>
    <row r="723" spans="1:5" x14ac:dyDescent="0.2">
      <c r="A723" s="1">
        <v>688.95674290268096</v>
      </c>
      <c r="B723">
        <v>1.4623447950216499</v>
      </c>
      <c r="C723">
        <v>0</v>
      </c>
      <c r="D723">
        <v>0</v>
      </c>
      <c r="E723">
        <v>1.4642549878268301</v>
      </c>
    </row>
    <row r="724" spans="1:5" x14ac:dyDescent="0.2">
      <c r="A724" s="1">
        <v>688.96310973708796</v>
      </c>
      <c r="B724">
        <v>1.4624012076922701</v>
      </c>
      <c r="C724">
        <v>0</v>
      </c>
      <c r="D724">
        <v>0</v>
      </c>
      <c r="E724">
        <v>1.46431199404502</v>
      </c>
    </row>
    <row r="725" spans="1:5" x14ac:dyDescent="0.2">
      <c r="A725" s="1">
        <v>688.96947657149497</v>
      </c>
      <c r="B725">
        <v>1.4624576314256601</v>
      </c>
      <c r="C725">
        <v>0</v>
      </c>
      <c r="D725">
        <v>0</v>
      </c>
      <c r="E725">
        <v>1.4643690115969801</v>
      </c>
    </row>
    <row r="726" spans="1:5" x14ac:dyDescent="0.2">
      <c r="A726" s="1">
        <v>688.97584340590197</v>
      </c>
      <c r="B726">
        <v>1.46251406622582</v>
      </c>
      <c r="C726">
        <v>0</v>
      </c>
      <c r="D726">
        <v>0</v>
      </c>
      <c r="E726">
        <v>1.4644260404868501</v>
      </c>
    </row>
    <row r="727" spans="1:5" x14ac:dyDescent="0.2">
      <c r="A727" s="1">
        <v>688.98221024030897</v>
      </c>
      <c r="B727">
        <v>1.4625705120967301</v>
      </c>
      <c r="C727">
        <v>0</v>
      </c>
      <c r="D727">
        <v>0</v>
      </c>
      <c r="E727">
        <v>1.4644830807187901</v>
      </c>
    </row>
    <row r="728" spans="1:5" x14ac:dyDescent="0.2">
      <c r="A728" s="1">
        <v>688.98857707471598</v>
      </c>
      <c r="B728">
        <v>1.4626269690423701</v>
      </c>
      <c r="C728">
        <v>0</v>
      </c>
      <c r="D728">
        <v>0</v>
      </c>
      <c r="E728">
        <v>1.46454013229694</v>
      </c>
    </row>
    <row r="729" spans="1:5" x14ac:dyDescent="0.2">
      <c r="A729" s="1">
        <v>688.99494390912298</v>
      </c>
      <c r="B729">
        <v>1.4626834370667301</v>
      </c>
      <c r="C729">
        <v>0</v>
      </c>
      <c r="D729">
        <v>0</v>
      </c>
      <c r="E729">
        <v>1.4645971952254599</v>
      </c>
    </row>
    <row r="730" spans="1:5" x14ac:dyDescent="0.2">
      <c r="A730" s="1">
        <v>689.00131074352998</v>
      </c>
      <c r="B730">
        <v>1.4627399161737999</v>
      </c>
      <c r="C730">
        <v>0</v>
      </c>
      <c r="D730">
        <v>0</v>
      </c>
      <c r="E730">
        <v>1.4646542695085101</v>
      </c>
    </row>
    <row r="731" spans="1:5" x14ac:dyDescent="0.2">
      <c r="A731" s="1">
        <v>689.00767757793699</v>
      </c>
      <c r="B731">
        <v>1.46279640636757</v>
      </c>
      <c r="C731">
        <v>0</v>
      </c>
      <c r="D731">
        <v>0</v>
      </c>
      <c r="E731">
        <v>1.46471135515024</v>
      </c>
    </row>
    <row r="732" spans="1:5" x14ac:dyDescent="0.2">
      <c r="A732" s="1">
        <v>689.01404441234502</v>
      </c>
      <c r="B732">
        <v>1.46285290765204</v>
      </c>
      <c r="C732">
        <v>0</v>
      </c>
      <c r="D732">
        <v>0</v>
      </c>
      <c r="E732">
        <v>1.4647684521548201</v>
      </c>
    </row>
    <row r="733" spans="1:5" x14ac:dyDescent="0.2">
      <c r="A733" s="1">
        <v>689.02041124675202</v>
      </c>
      <c r="B733">
        <v>1.4629094200311901</v>
      </c>
      <c r="C733">
        <v>0</v>
      </c>
      <c r="D733">
        <v>0</v>
      </c>
      <c r="E733">
        <v>1.4648255605264</v>
      </c>
    </row>
    <row r="734" spans="1:5" x14ac:dyDescent="0.2">
      <c r="A734" s="1">
        <v>689.02677808115902</v>
      </c>
      <c r="B734">
        <v>1.4629659435090301</v>
      </c>
      <c r="C734">
        <v>0</v>
      </c>
      <c r="D734">
        <v>0</v>
      </c>
      <c r="E734">
        <v>1.4648826802691499</v>
      </c>
    </row>
    <row r="735" spans="1:5" x14ac:dyDescent="0.2">
      <c r="A735" s="1">
        <v>689.03314491556603</v>
      </c>
      <c r="B735">
        <v>1.46302247808956</v>
      </c>
      <c r="C735">
        <v>0</v>
      </c>
      <c r="D735">
        <v>0</v>
      </c>
      <c r="E735">
        <v>1.4649398113872401</v>
      </c>
    </row>
    <row r="736" spans="1:5" x14ac:dyDescent="0.2">
      <c r="A736" s="1">
        <v>689.03951174997303</v>
      </c>
      <c r="B736">
        <v>1.4630790237767799</v>
      </c>
      <c r="C736">
        <v>0</v>
      </c>
      <c r="D736">
        <v>0</v>
      </c>
      <c r="E736">
        <v>1.46499695388483</v>
      </c>
    </row>
    <row r="737" spans="1:5" x14ac:dyDescent="0.2">
      <c r="A737" s="1">
        <v>689.04587858438003</v>
      </c>
      <c r="B737">
        <v>1.46313558057469</v>
      </c>
      <c r="C737">
        <v>0</v>
      </c>
      <c r="D737">
        <v>0</v>
      </c>
      <c r="E737">
        <v>1.4650541077661099</v>
      </c>
    </row>
    <row r="738" spans="1:5" x14ac:dyDescent="0.2">
      <c r="A738" s="1">
        <v>689.05224541878704</v>
      </c>
      <c r="B738">
        <v>1.4631921484873001</v>
      </c>
      <c r="C738">
        <v>0</v>
      </c>
      <c r="D738">
        <v>0</v>
      </c>
      <c r="E738">
        <v>1.46511127303524</v>
      </c>
    </row>
    <row r="739" spans="1:5" x14ac:dyDescent="0.2">
      <c r="A739" s="1">
        <v>689.05861225319495</v>
      </c>
      <c r="B739">
        <v>1.4632487275186199</v>
      </c>
      <c r="C739">
        <v>0</v>
      </c>
      <c r="D739">
        <v>0</v>
      </c>
      <c r="E739">
        <v>1.4651684496963899</v>
      </c>
    </row>
    <row r="740" spans="1:5" x14ac:dyDescent="0.2">
      <c r="A740" s="1">
        <v>689.06497908760196</v>
      </c>
      <c r="B740">
        <v>1.46330531767265</v>
      </c>
      <c r="C740">
        <v>0</v>
      </c>
      <c r="D740">
        <v>0</v>
      </c>
      <c r="E740">
        <v>1.46522563775375</v>
      </c>
    </row>
    <row r="741" spans="1:5" x14ac:dyDescent="0.2">
      <c r="A741" s="1">
        <v>689.07134592200896</v>
      </c>
      <c r="B741">
        <v>1.4633619189534099</v>
      </c>
      <c r="C741">
        <v>0</v>
      </c>
      <c r="D741">
        <v>0</v>
      </c>
      <c r="E741">
        <v>1.4652828372115001</v>
      </c>
    </row>
    <row r="742" spans="1:5" x14ac:dyDescent="0.2">
      <c r="A742" s="1">
        <v>689.07771275641596</v>
      </c>
      <c r="B742">
        <v>1.46341853136492</v>
      </c>
      <c r="C742">
        <v>0</v>
      </c>
      <c r="D742">
        <v>0</v>
      </c>
      <c r="E742">
        <v>1.4653400480738199</v>
      </c>
    </row>
    <row r="743" spans="1:5" x14ac:dyDescent="0.2">
      <c r="A743" s="1">
        <v>689.08407959082297</v>
      </c>
      <c r="B743">
        <v>1.46347515491118</v>
      </c>
      <c r="C743">
        <v>0</v>
      </c>
      <c r="D743">
        <v>0</v>
      </c>
      <c r="E743">
        <v>1.4653972703448801</v>
      </c>
    </row>
    <row r="744" spans="1:5" x14ac:dyDescent="0.2">
      <c r="A744" s="1">
        <v>689.09044642522997</v>
      </c>
      <c r="B744">
        <v>1.4635317895962201</v>
      </c>
      <c r="C744">
        <v>0</v>
      </c>
      <c r="D744">
        <v>0</v>
      </c>
      <c r="E744">
        <v>1.46545450402889</v>
      </c>
    </row>
    <row r="745" spans="1:5" x14ac:dyDescent="0.2">
      <c r="A745" s="1">
        <v>689.09681325963697</v>
      </c>
      <c r="B745">
        <v>1.46358843542406</v>
      </c>
      <c r="C745">
        <v>0</v>
      </c>
      <c r="D745">
        <v>0</v>
      </c>
      <c r="E745">
        <v>1.46551174913003</v>
      </c>
    </row>
    <row r="746" spans="1:5" x14ac:dyDescent="0.2">
      <c r="A746" s="1">
        <v>689.10318009404398</v>
      </c>
      <c r="B746">
        <v>1.4636450923987201</v>
      </c>
      <c r="C746">
        <v>0</v>
      </c>
      <c r="D746">
        <v>0</v>
      </c>
      <c r="E746">
        <v>1.4655690056524799</v>
      </c>
    </row>
    <row r="747" spans="1:5" x14ac:dyDescent="0.2">
      <c r="A747" s="1">
        <v>689.10954692845098</v>
      </c>
      <c r="B747">
        <v>1.46370176052423</v>
      </c>
      <c r="C747">
        <v>0</v>
      </c>
      <c r="D747">
        <v>0</v>
      </c>
      <c r="E747">
        <v>1.4656262736004499</v>
      </c>
    </row>
    <row r="748" spans="1:5" x14ac:dyDescent="0.2">
      <c r="A748" s="1">
        <v>689.11591376285799</v>
      </c>
      <c r="B748">
        <v>1.4637584398046</v>
      </c>
      <c r="C748">
        <v>0</v>
      </c>
      <c r="D748">
        <v>0</v>
      </c>
      <c r="E748">
        <v>1.46568355297812</v>
      </c>
    </row>
    <row r="749" spans="1:5" x14ac:dyDescent="0.2">
      <c r="A749" s="1">
        <v>689.12228059726601</v>
      </c>
      <c r="B749">
        <v>1.46381513024388</v>
      </c>
      <c r="C749">
        <v>0</v>
      </c>
      <c r="D749">
        <v>0</v>
      </c>
      <c r="E749">
        <v>1.4657408437897099</v>
      </c>
    </row>
    <row r="750" spans="1:5" x14ac:dyDescent="0.2">
      <c r="A750" s="1">
        <v>689.12864743167302</v>
      </c>
      <c r="B750">
        <v>1.4638718318460799</v>
      </c>
      <c r="C750">
        <v>0</v>
      </c>
      <c r="D750">
        <v>0</v>
      </c>
      <c r="E750">
        <v>1.4657981460393901</v>
      </c>
    </row>
    <row r="751" spans="1:5" x14ac:dyDescent="0.2">
      <c r="A751" s="1">
        <v>689.13501426608002</v>
      </c>
      <c r="B751">
        <v>1.4639285446152499</v>
      </c>
      <c r="C751">
        <v>0</v>
      </c>
      <c r="D751">
        <v>0</v>
      </c>
      <c r="E751">
        <v>1.46585545973139</v>
      </c>
    </row>
    <row r="752" spans="1:5" x14ac:dyDescent="0.2">
      <c r="A752" s="1">
        <v>689.14138110048702</v>
      </c>
      <c r="B752">
        <v>1.46398526855542</v>
      </c>
      <c r="C752">
        <v>0</v>
      </c>
      <c r="D752">
        <v>0</v>
      </c>
      <c r="E752">
        <v>1.4659127848698901</v>
      </c>
    </row>
    <row r="753" spans="1:5" x14ac:dyDescent="0.2">
      <c r="A753" s="1">
        <v>689.14774793489403</v>
      </c>
      <c r="B753">
        <v>1.4640420036706201</v>
      </c>
      <c r="C753">
        <v>0</v>
      </c>
      <c r="D753">
        <v>0</v>
      </c>
      <c r="E753">
        <v>1.4659701214591201</v>
      </c>
    </row>
    <row r="754" spans="1:5" x14ac:dyDescent="0.2">
      <c r="A754" s="1">
        <v>689.15411476930103</v>
      </c>
      <c r="B754">
        <v>1.4640987499649001</v>
      </c>
      <c r="C754">
        <v>0</v>
      </c>
      <c r="D754">
        <v>0</v>
      </c>
      <c r="E754">
        <v>1.46602746950327</v>
      </c>
    </row>
    <row r="755" spans="1:5" x14ac:dyDescent="0.2">
      <c r="A755" s="1">
        <v>689.16048160370804</v>
      </c>
      <c r="B755">
        <v>1.4641555074422901</v>
      </c>
      <c r="C755">
        <v>0</v>
      </c>
      <c r="D755">
        <v>0</v>
      </c>
      <c r="E755">
        <v>1.46608482900657</v>
      </c>
    </row>
    <row r="756" spans="1:5" x14ac:dyDescent="0.2">
      <c r="A756" s="1">
        <v>689.16684843811504</v>
      </c>
      <c r="B756">
        <v>1.4642122761068399</v>
      </c>
      <c r="C756">
        <v>0</v>
      </c>
      <c r="D756">
        <v>0</v>
      </c>
      <c r="E756">
        <v>1.46614219997321</v>
      </c>
    </row>
    <row r="757" spans="1:5" x14ac:dyDescent="0.2">
      <c r="A757" s="1">
        <v>689.17321527252295</v>
      </c>
      <c r="B757">
        <v>1.4642690559625999</v>
      </c>
      <c r="C757">
        <v>0</v>
      </c>
      <c r="D757">
        <v>0</v>
      </c>
      <c r="E757">
        <v>1.4661995824074201</v>
      </c>
    </row>
    <row r="758" spans="1:5" x14ac:dyDescent="0.2">
      <c r="A758" s="1">
        <v>689.17958210692996</v>
      </c>
      <c r="B758">
        <v>1.4643258470136</v>
      </c>
      <c r="C758">
        <v>0</v>
      </c>
      <c r="D758">
        <v>0</v>
      </c>
      <c r="E758">
        <v>1.4662569763134199</v>
      </c>
    </row>
    <row r="759" spans="1:5" x14ac:dyDescent="0.2">
      <c r="A759" s="1">
        <v>689.18594894133696</v>
      </c>
      <c r="B759">
        <v>1.46438264926391</v>
      </c>
      <c r="C759">
        <v>0</v>
      </c>
      <c r="D759">
        <v>0</v>
      </c>
      <c r="E759">
        <v>1.4663143816954201</v>
      </c>
    </row>
    <row r="760" spans="1:5" x14ac:dyDescent="0.2">
      <c r="A760" s="1">
        <v>689.19231577574396</v>
      </c>
      <c r="B760">
        <v>1.4644394627175701</v>
      </c>
      <c r="C760">
        <v>0</v>
      </c>
      <c r="D760">
        <v>0</v>
      </c>
      <c r="E760">
        <v>1.4663717985576401</v>
      </c>
    </row>
    <row r="761" spans="1:5" x14ac:dyDescent="0.2">
      <c r="A761" s="1">
        <v>689.19868261015097</v>
      </c>
      <c r="B761">
        <v>1.46449628737863</v>
      </c>
      <c r="C761">
        <v>0</v>
      </c>
      <c r="D761">
        <v>0</v>
      </c>
      <c r="E761">
        <v>1.46642922690432</v>
      </c>
    </row>
    <row r="762" spans="1:5" x14ac:dyDescent="0.2">
      <c r="A762" s="1">
        <v>689.20504944455797</v>
      </c>
      <c r="B762">
        <v>1.4645531232511599</v>
      </c>
      <c r="C762">
        <v>0</v>
      </c>
      <c r="D762">
        <v>0</v>
      </c>
      <c r="E762">
        <v>1.4664866667396801</v>
      </c>
    </row>
    <row r="763" spans="1:5" x14ac:dyDescent="0.2">
      <c r="A763" s="1">
        <v>689.21141627896498</v>
      </c>
      <c r="B763">
        <v>1.4646099703392099</v>
      </c>
      <c r="C763">
        <v>0</v>
      </c>
      <c r="D763">
        <v>0</v>
      </c>
      <c r="E763">
        <v>1.4665441180679399</v>
      </c>
    </row>
    <row r="764" spans="1:5" x14ac:dyDescent="0.2">
      <c r="A764" s="1">
        <v>689.21778311337198</v>
      </c>
      <c r="B764">
        <v>1.4646668286468401</v>
      </c>
      <c r="C764">
        <v>0</v>
      </c>
      <c r="D764">
        <v>0</v>
      </c>
      <c r="E764">
        <v>1.4666015808933399</v>
      </c>
    </row>
    <row r="765" spans="1:5" x14ac:dyDescent="0.2">
      <c r="A765" s="1">
        <v>689.22414994777898</v>
      </c>
      <c r="B765">
        <v>1.46472369817811</v>
      </c>
      <c r="C765">
        <v>0</v>
      </c>
      <c r="D765">
        <v>0</v>
      </c>
      <c r="E765">
        <v>1.46665905522011</v>
      </c>
    </row>
    <row r="766" spans="1:5" x14ac:dyDescent="0.2">
      <c r="A766" s="1">
        <v>689.23051678218599</v>
      </c>
      <c r="B766">
        <v>1.46478057893708</v>
      </c>
      <c r="C766">
        <v>0</v>
      </c>
      <c r="D766">
        <v>0</v>
      </c>
      <c r="E766">
        <v>1.4667165410524901</v>
      </c>
    </row>
    <row r="767" spans="1:5" x14ac:dyDescent="0.2">
      <c r="A767" s="1">
        <v>689.23688361659401</v>
      </c>
      <c r="B767">
        <v>1.46483747092783</v>
      </c>
      <c r="C767">
        <v>0</v>
      </c>
      <c r="D767">
        <v>0</v>
      </c>
      <c r="E767">
        <v>1.4667740383947101</v>
      </c>
    </row>
    <row r="768" spans="1:5" x14ac:dyDescent="0.2">
      <c r="A768" s="1">
        <v>689.24325045100102</v>
      </c>
      <c r="B768">
        <v>1.46489437415442</v>
      </c>
      <c r="C768">
        <v>0</v>
      </c>
      <c r="D768">
        <v>0</v>
      </c>
      <c r="E768">
        <v>1.4668315472510201</v>
      </c>
    </row>
    <row r="769" spans="1:5" x14ac:dyDescent="0.2">
      <c r="A769" s="1">
        <v>689.24961728540802</v>
      </c>
      <c r="B769">
        <v>1.4649512886209199</v>
      </c>
      <c r="C769">
        <v>0</v>
      </c>
      <c r="D769">
        <v>0</v>
      </c>
      <c r="E769">
        <v>1.4668890676256501</v>
      </c>
    </row>
    <row r="770" spans="1:5" x14ac:dyDescent="0.2">
      <c r="A770" s="1">
        <v>689.25598411981503</v>
      </c>
      <c r="B770">
        <v>1.4650082143314</v>
      </c>
      <c r="C770">
        <v>0</v>
      </c>
      <c r="D770">
        <v>0</v>
      </c>
      <c r="E770">
        <v>1.4669465995228499</v>
      </c>
    </row>
    <row r="771" spans="1:5" x14ac:dyDescent="0.2">
      <c r="A771" s="1">
        <v>689.26235095422203</v>
      </c>
      <c r="B771">
        <v>1.46506515128995</v>
      </c>
      <c r="C771">
        <v>0</v>
      </c>
      <c r="D771">
        <v>0</v>
      </c>
      <c r="E771">
        <v>1.4670041429468701</v>
      </c>
    </row>
    <row r="772" spans="1:5" x14ac:dyDescent="0.2">
      <c r="A772" s="1">
        <v>689.26871778862903</v>
      </c>
      <c r="B772">
        <v>1.46512209950062</v>
      </c>
      <c r="C772">
        <v>0</v>
      </c>
      <c r="D772">
        <v>0</v>
      </c>
      <c r="E772">
        <v>1.4670616979019599</v>
      </c>
    </row>
    <row r="773" spans="1:5" x14ac:dyDescent="0.2">
      <c r="A773" s="1">
        <v>689.27508462303604</v>
      </c>
      <c r="B773">
        <v>1.46517905896751</v>
      </c>
      <c r="C773">
        <v>0</v>
      </c>
      <c r="D773">
        <v>0</v>
      </c>
      <c r="E773">
        <v>1.4671192643923601</v>
      </c>
    </row>
    <row r="774" spans="1:5" x14ac:dyDescent="0.2">
      <c r="A774" s="1">
        <v>689.28145145744304</v>
      </c>
      <c r="B774">
        <v>1.4652360296947</v>
      </c>
      <c r="C774">
        <v>0</v>
      </c>
      <c r="D774">
        <v>0</v>
      </c>
      <c r="E774">
        <v>1.4671768424223299</v>
      </c>
    </row>
    <row r="775" spans="1:5" x14ac:dyDescent="0.2">
      <c r="A775" s="1">
        <v>689.28781829185095</v>
      </c>
      <c r="B775">
        <v>1.4652930116862699</v>
      </c>
      <c r="C775">
        <v>0</v>
      </c>
      <c r="D775">
        <v>0</v>
      </c>
      <c r="E775">
        <v>1.4672344319961299</v>
      </c>
    </row>
    <row r="776" spans="1:5" x14ac:dyDescent="0.2">
      <c r="A776" s="1">
        <v>689.29418512625796</v>
      </c>
      <c r="B776">
        <v>1.46535000494629</v>
      </c>
      <c r="C776">
        <v>0</v>
      </c>
      <c r="D776">
        <v>0</v>
      </c>
      <c r="E776">
        <v>1.4672920331180099</v>
      </c>
    </row>
    <row r="777" spans="1:5" x14ac:dyDescent="0.2">
      <c r="A777" s="1">
        <v>689.30055196066496</v>
      </c>
      <c r="B777">
        <v>1.46540700947887</v>
      </c>
      <c r="C777">
        <v>0</v>
      </c>
      <c r="D777">
        <v>0</v>
      </c>
      <c r="E777">
        <v>1.4673496457922399</v>
      </c>
    </row>
    <row r="778" spans="1:5" x14ac:dyDescent="0.2">
      <c r="A778" s="1">
        <v>689.30691879507197</v>
      </c>
      <c r="B778">
        <v>1.4654640252880899</v>
      </c>
      <c r="C778">
        <v>0</v>
      </c>
      <c r="D778">
        <v>0</v>
      </c>
      <c r="E778">
        <v>1.46740727002308</v>
      </c>
    </row>
    <row r="779" spans="1:5" x14ac:dyDescent="0.2">
      <c r="A779" s="1">
        <v>689.31328562947897</v>
      </c>
      <c r="B779">
        <v>1.46552105237804</v>
      </c>
      <c r="C779">
        <v>0</v>
      </c>
      <c r="D779">
        <v>0</v>
      </c>
      <c r="E779">
        <v>1.4674649058147899</v>
      </c>
    </row>
    <row r="780" spans="1:5" x14ac:dyDescent="0.2">
      <c r="A780" s="1">
        <v>689.31965246388597</v>
      </c>
      <c r="B780">
        <v>1.46557809075282</v>
      </c>
      <c r="C780">
        <v>0</v>
      </c>
      <c r="D780">
        <v>0</v>
      </c>
      <c r="E780">
        <v>1.4675225531716301</v>
      </c>
    </row>
    <row r="781" spans="1:5" x14ac:dyDescent="0.2">
      <c r="A781" s="1">
        <v>689.32601929829298</v>
      </c>
      <c r="B781">
        <v>1.46563514041652</v>
      </c>
      <c r="C781">
        <v>0</v>
      </c>
      <c r="D781">
        <v>0</v>
      </c>
      <c r="E781">
        <v>1.46758021209788</v>
      </c>
    </row>
    <row r="782" spans="1:5" x14ac:dyDescent="0.2">
      <c r="A782" s="1">
        <v>689.33238613269998</v>
      </c>
      <c r="B782">
        <v>1.4656922013732401</v>
      </c>
      <c r="C782">
        <v>0</v>
      </c>
      <c r="D782">
        <v>0</v>
      </c>
      <c r="E782">
        <v>1.46763788259782</v>
      </c>
    </row>
    <row r="783" spans="1:5" x14ac:dyDescent="0.2">
      <c r="A783" s="1">
        <v>689.33875296710698</v>
      </c>
      <c r="B783">
        <v>1.4657492736270801</v>
      </c>
      <c r="C783">
        <v>0</v>
      </c>
      <c r="D783">
        <v>0</v>
      </c>
      <c r="E783">
        <v>1.4676955646756999</v>
      </c>
    </row>
    <row r="784" spans="1:5" x14ac:dyDescent="0.2">
      <c r="A784" s="1">
        <v>689.34511980151501</v>
      </c>
      <c r="B784">
        <v>1.46580635718214</v>
      </c>
      <c r="C784">
        <v>0</v>
      </c>
      <c r="D784">
        <v>0</v>
      </c>
      <c r="E784">
        <v>1.4677532583358099</v>
      </c>
    </row>
    <row r="785" spans="1:5" x14ac:dyDescent="0.2">
      <c r="A785" s="1">
        <v>689.35148663592202</v>
      </c>
      <c r="B785">
        <v>1.46586345204252</v>
      </c>
      <c r="C785">
        <v>0</v>
      </c>
      <c r="D785">
        <v>0</v>
      </c>
      <c r="E785">
        <v>1.4678109635824299</v>
      </c>
    </row>
    <row r="786" spans="1:5" x14ac:dyDescent="0.2">
      <c r="A786" s="1">
        <v>689.35785347032902</v>
      </c>
      <c r="B786">
        <v>1.46592055821234</v>
      </c>
      <c r="C786">
        <v>0</v>
      </c>
      <c r="D786">
        <v>0</v>
      </c>
      <c r="E786">
        <v>1.46786868041984</v>
      </c>
    </row>
    <row r="787" spans="1:5" x14ac:dyDescent="0.2">
      <c r="A787" s="1">
        <v>689.36422030473602</v>
      </c>
      <c r="B787">
        <v>1.4659776756956999</v>
      </c>
      <c r="C787">
        <v>0</v>
      </c>
      <c r="D787">
        <v>0</v>
      </c>
      <c r="E787">
        <v>1.4679264088523201</v>
      </c>
    </row>
    <row r="788" spans="1:5" x14ac:dyDescent="0.2">
      <c r="A788" s="1">
        <v>689.37058713914303</v>
      </c>
      <c r="B788">
        <v>1.46603480449671</v>
      </c>
      <c r="C788">
        <v>0</v>
      </c>
      <c r="D788">
        <v>0</v>
      </c>
      <c r="E788">
        <v>1.4679841488841501</v>
      </c>
    </row>
    <row r="789" spans="1:5" x14ac:dyDescent="0.2">
      <c r="A789" s="1">
        <v>689.37695397355003</v>
      </c>
      <c r="B789">
        <v>1.46609194461949</v>
      </c>
      <c r="C789">
        <v>0</v>
      </c>
      <c r="D789">
        <v>0</v>
      </c>
      <c r="E789">
        <v>1.4680419005196299</v>
      </c>
    </row>
    <row r="790" spans="1:5" x14ac:dyDescent="0.2">
      <c r="A790" s="1">
        <v>689.38332080795703</v>
      </c>
      <c r="B790">
        <v>1.46614909606815</v>
      </c>
      <c r="C790">
        <v>0</v>
      </c>
      <c r="D790">
        <v>0</v>
      </c>
      <c r="E790">
        <v>1.4680996637630299</v>
      </c>
    </row>
    <row r="791" spans="1:5" x14ac:dyDescent="0.2">
      <c r="A791" s="1">
        <v>689.38968764236404</v>
      </c>
      <c r="B791">
        <v>1.4662062588467999</v>
      </c>
      <c r="C791">
        <v>0</v>
      </c>
      <c r="D791">
        <v>0</v>
      </c>
      <c r="E791">
        <v>1.46815743861866</v>
      </c>
    </row>
    <row r="792" spans="1:5" x14ac:dyDescent="0.2">
      <c r="A792" s="1">
        <v>689.39605447677195</v>
      </c>
      <c r="B792">
        <v>1.4662634329595701</v>
      </c>
      <c r="C792">
        <v>0</v>
      </c>
      <c r="D792">
        <v>0</v>
      </c>
      <c r="E792">
        <v>1.46821522509081</v>
      </c>
    </row>
    <row r="793" spans="1:5" x14ac:dyDescent="0.2">
      <c r="A793" s="1">
        <v>689.40242131117895</v>
      </c>
      <c r="B793">
        <v>1.4663206184105799</v>
      </c>
      <c r="C793">
        <v>0</v>
      </c>
      <c r="D793">
        <v>0</v>
      </c>
      <c r="E793">
        <v>1.4682730231837799</v>
      </c>
    </row>
    <row r="794" spans="1:5" x14ac:dyDescent="0.2">
      <c r="A794" s="1">
        <v>689.40878814558596</v>
      </c>
      <c r="B794">
        <v>1.4663778152039499</v>
      </c>
      <c r="C794">
        <v>0</v>
      </c>
      <c r="D794">
        <v>0</v>
      </c>
      <c r="E794">
        <v>1.4683308329018501</v>
      </c>
    </row>
    <row r="795" spans="1:5" x14ac:dyDescent="0.2">
      <c r="A795" s="1">
        <v>689.41515497999296</v>
      </c>
      <c r="B795">
        <v>1.4664350233438099</v>
      </c>
      <c r="C795">
        <v>0</v>
      </c>
      <c r="D795">
        <v>0</v>
      </c>
      <c r="E795">
        <v>1.4683886542493401</v>
      </c>
    </row>
    <row r="796" spans="1:5" x14ac:dyDescent="0.2">
      <c r="A796" s="1">
        <v>689.42152181439997</v>
      </c>
      <c r="B796">
        <v>1.4664922428342799</v>
      </c>
      <c r="C796">
        <v>0</v>
      </c>
      <c r="D796">
        <v>0</v>
      </c>
      <c r="E796">
        <v>1.46844648723055</v>
      </c>
    </row>
    <row r="797" spans="1:5" x14ac:dyDescent="0.2">
      <c r="A797" s="1">
        <v>689.42788864880697</v>
      </c>
      <c r="B797">
        <v>1.4665494736794999</v>
      </c>
      <c r="C797">
        <v>0</v>
      </c>
      <c r="D797">
        <v>0</v>
      </c>
      <c r="E797">
        <v>1.4685043318497799</v>
      </c>
    </row>
    <row r="798" spans="1:5" x14ac:dyDescent="0.2">
      <c r="A798" s="1">
        <v>689.43425548321397</v>
      </c>
      <c r="B798">
        <v>1.46660671588359</v>
      </c>
      <c r="C798">
        <v>0</v>
      </c>
      <c r="D798">
        <v>0</v>
      </c>
      <c r="E798">
        <v>1.46856218811134</v>
      </c>
    </row>
    <row r="799" spans="1:5" x14ac:dyDescent="0.2">
      <c r="A799" s="1">
        <v>689.44062231762098</v>
      </c>
      <c r="B799">
        <v>1.4666639694507</v>
      </c>
      <c r="C799">
        <v>0</v>
      </c>
      <c r="D799">
        <v>0</v>
      </c>
      <c r="E799">
        <v>1.4686200560195399</v>
      </c>
    </row>
    <row r="800" spans="1:5" x14ac:dyDescent="0.2">
      <c r="A800" s="1">
        <v>689.446989152029</v>
      </c>
      <c r="B800">
        <v>1.4667212343849501</v>
      </c>
      <c r="C800">
        <v>0</v>
      </c>
      <c r="D800">
        <v>0</v>
      </c>
      <c r="E800">
        <v>1.4686779355786901</v>
      </c>
    </row>
    <row r="801" spans="1:5" x14ac:dyDescent="0.2">
      <c r="A801" s="1">
        <v>689.45335598643601</v>
      </c>
      <c r="B801">
        <v>1.46677851069049</v>
      </c>
      <c r="C801">
        <v>0</v>
      </c>
      <c r="D801">
        <v>0</v>
      </c>
      <c r="E801">
        <v>1.4687358267931101</v>
      </c>
    </row>
    <row r="802" spans="1:5" x14ac:dyDescent="0.2">
      <c r="A802" s="1">
        <v>689.45972282084301</v>
      </c>
      <c r="B802">
        <v>1.4668357983714599</v>
      </c>
      <c r="C802">
        <v>0</v>
      </c>
      <c r="D802">
        <v>0</v>
      </c>
      <c r="E802">
        <v>1.4687937296671201</v>
      </c>
    </row>
    <row r="803" spans="1:5" x14ac:dyDescent="0.2">
      <c r="A803" s="1">
        <v>689.46608965525002</v>
      </c>
      <c r="B803">
        <v>1.46689309743199</v>
      </c>
      <c r="C803">
        <v>0</v>
      </c>
      <c r="D803">
        <v>0</v>
      </c>
      <c r="E803">
        <v>1.4688516442050199</v>
      </c>
    </row>
    <row r="804" spans="1:5" x14ac:dyDescent="0.2">
      <c r="A804" s="1">
        <v>689.47245648965702</v>
      </c>
      <c r="B804">
        <v>1.4669504078762501</v>
      </c>
      <c r="C804">
        <v>0</v>
      </c>
      <c r="D804">
        <v>0</v>
      </c>
      <c r="E804">
        <v>1.4689095704111601</v>
      </c>
    </row>
    <row r="805" spans="1:5" x14ac:dyDescent="0.2">
      <c r="A805" s="1">
        <v>689.47882332406402</v>
      </c>
      <c r="B805">
        <v>1.4670077297083599</v>
      </c>
      <c r="C805">
        <v>0</v>
      </c>
      <c r="D805">
        <v>0</v>
      </c>
      <c r="E805">
        <v>1.4689675082898399</v>
      </c>
    </row>
    <row r="806" spans="1:5" x14ac:dyDescent="0.2">
      <c r="A806" s="1">
        <v>689.48519015847103</v>
      </c>
      <c r="B806">
        <v>1.46706506293248</v>
      </c>
      <c r="C806">
        <v>0</v>
      </c>
      <c r="D806">
        <v>0</v>
      </c>
      <c r="E806">
        <v>1.4690254578453901</v>
      </c>
    </row>
    <row r="807" spans="1:5" x14ac:dyDescent="0.2">
      <c r="A807" s="1">
        <v>689.49155699287803</v>
      </c>
      <c r="B807">
        <v>1.46712240755277</v>
      </c>
      <c r="C807">
        <v>0</v>
      </c>
      <c r="D807">
        <v>0</v>
      </c>
      <c r="E807">
        <v>1.46908341908216</v>
      </c>
    </row>
    <row r="808" spans="1:5" x14ac:dyDescent="0.2">
      <c r="A808" s="1">
        <v>689.49792382728504</v>
      </c>
      <c r="B808">
        <v>1.4671797635733801</v>
      </c>
      <c r="C808">
        <v>0</v>
      </c>
      <c r="D808">
        <v>0</v>
      </c>
      <c r="E808">
        <v>1.46914139200445</v>
      </c>
    </row>
    <row r="809" spans="1:5" x14ac:dyDescent="0.2">
      <c r="A809" s="1">
        <v>689.50429066169295</v>
      </c>
      <c r="B809">
        <v>1.46723713099846</v>
      </c>
      <c r="C809">
        <v>0</v>
      </c>
      <c r="D809">
        <v>0</v>
      </c>
      <c r="E809">
        <v>1.46919937661661</v>
      </c>
    </row>
    <row r="810" spans="1:5" x14ac:dyDescent="0.2">
      <c r="A810" s="1">
        <v>689.51065749609995</v>
      </c>
      <c r="B810">
        <v>1.4672945098321699</v>
      </c>
      <c r="C810">
        <v>0</v>
      </c>
      <c r="D810">
        <v>0</v>
      </c>
      <c r="E810">
        <v>1.4692573729229801</v>
      </c>
    </row>
    <row r="811" spans="1:5" x14ac:dyDescent="0.2">
      <c r="A811" s="1">
        <v>689.51702433050696</v>
      </c>
      <c r="B811">
        <v>1.4673519000786699</v>
      </c>
      <c r="C811">
        <v>0</v>
      </c>
      <c r="D811">
        <v>0</v>
      </c>
      <c r="E811">
        <v>1.4693153809278801</v>
      </c>
    </row>
    <row r="812" spans="1:5" x14ac:dyDescent="0.2">
      <c r="A812" s="1">
        <v>689.52339116491396</v>
      </c>
      <c r="B812">
        <v>1.4674093017421199</v>
      </c>
      <c r="C812">
        <v>0</v>
      </c>
      <c r="D812">
        <v>0</v>
      </c>
      <c r="E812">
        <v>1.46937340063566</v>
      </c>
    </row>
    <row r="813" spans="1:5" x14ac:dyDescent="0.2">
      <c r="A813" s="1">
        <v>689.52975799932096</v>
      </c>
      <c r="B813">
        <v>1.46746671482669</v>
      </c>
      <c r="C813">
        <v>0</v>
      </c>
      <c r="D813">
        <v>0</v>
      </c>
      <c r="E813">
        <v>1.4694314320506701</v>
      </c>
    </row>
    <row r="814" spans="1:5" x14ac:dyDescent="0.2">
      <c r="A814" s="1">
        <v>689.53612483372797</v>
      </c>
      <c r="B814">
        <v>1.4675241393365499</v>
      </c>
      <c r="C814">
        <v>0</v>
      </c>
      <c r="D814">
        <v>0</v>
      </c>
      <c r="E814">
        <v>1.46948947517724</v>
      </c>
    </row>
    <row r="815" spans="1:5" x14ac:dyDescent="0.2">
      <c r="A815" s="1">
        <v>689.54249166813497</v>
      </c>
      <c r="B815">
        <v>1.4675815752758601</v>
      </c>
      <c r="C815">
        <v>0</v>
      </c>
      <c r="D815">
        <v>0</v>
      </c>
      <c r="E815">
        <v>1.46954753001973</v>
      </c>
    </row>
    <row r="816" spans="1:5" x14ac:dyDescent="0.2">
      <c r="A816" s="1">
        <v>689.54885850254198</v>
      </c>
      <c r="B816">
        <v>1.4676390226487901</v>
      </c>
      <c r="C816">
        <v>0</v>
      </c>
      <c r="D816">
        <v>0</v>
      </c>
      <c r="E816">
        <v>1.4696055965824799</v>
      </c>
    </row>
    <row r="817" spans="1:5" x14ac:dyDescent="0.2">
      <c r="A817" s="1">
        <v>689.55522533695</v>
      </c>
      <c r="B817">
        <v>1.4676964814595199</v>
      </c>
      <c r="C817">
        <v>0</v>
      </c>
      <c r="D817">
        <v>0</v>
      </c>
      <c r="E817">
        <v>1.46966367486984</v>
      </c>
    </row>
    <row r="818" spans="1:5" x14ac:dyDescent="0.2">
      <c r="A818" s="1">
        <v>689.56159217135701</v>
      </c>
      <c r="B818">
        <v>1.46775395171223</v>
      </c>
      <c r="C818">
        <v>0</v>
      </c>
      <c r="D818">
        <v>0</v>
      </c>
      <c r="E818">
        <v>1.46972176488617</v>
      </c>
    </row>
    <row r="819" spans="1:5" x14ac:dyDescent="0.2">
      <c r="A819" s="1">
        <v>689.56795900576401</v>
      </c>
      <c r="B819">
        <v>1.4678114334110799</v>
      </c>
      <c r="C819">
        <v>0</v>
      </c>
      <c r="D819">
        <v>0</v>
      </c>
      <c r="E819">
        <v>1.4697798666358299</v>
      </c>
    </row>
    <row r="820" spans="1:5" x14ac:dyDescent="0.2">
      <c r="A820" s="1">
        <v>689.57432584017101</v>
      </c>
      <c r="B820">
        <v>1.46786892656027</v>
      </c>
      <c r="C820">
        <v>0</v>
      </c>
      <c r="D820">
        <v>0</v>
      </c>
      <c r="E820">
        <v>1.46983798012317</v>
      </c>
    </row>
    <row r="821" spans="1:5" x14ac:dyDescent="0.2">
      <c r="A821" s="1">
        <v>689.58069267457802</v>
      </c>
      <c r="B821">
        <v>1.4679264311639599</v>
      </c>
      <c r="C821">
        <v>0</v>
      </c>
      <c r="D821">
        <v>0</v>
      </c>
      <c r="E821">
        <v>1.4698961053525501</v>
      </c>
    </row>
    <row r="822" spans="1:5" x14ac:dyDescent="0.2">
      <c r="A822" s="1">
        <v>689.58705950898502</v>
      </c>
      <c r="B822">
        <v>1.4679839472263601</v>
      </c>
      <c r="C822">
        <v>0</v>
      </c>
      <c r="D822">
        <v>0</v>
      </c>
      <c r="E822">
        <v>1.4699542423283301</v>
      </c>
    </row>
    <row r="823" spans="1:5" x14ac:dyDescent="0.2">
      <c r="A823" s="1">
        <v>689.59342634339203</v>
      </c>
      <c r="B823">
        <v>1.4680414747516299</v>
      </c>
      <c r="C823">
        <v>0</v>
      </c>
      <c r="D823">
        <v>0</v>
      </c>
      <c r="E823">
        <v>1.4700123910548899</v>
      </c>
    </row>
    <row r="824" spans="1:5" x14ac:dyDescent="0.2">
      <c r="A824" s="1">
        <v>689.59979317779903</v>
      </c>
      <c r="B824">
        <v>1.46809901374398</v>
      </c>
      <c r="C824">
        <v>0</v>
      </c>
      <c r="D824">
        <v>0</v>
      </c>
      <c r="E824">
        <v>1.4700705515365899</v>
      </c>
    </row>
    <row r="825" spans="1:5" x14ac:dyDescent="0.2">
      <c r="A825" s="1">
        <v>689.60616001220603</v>
      </c>
      <c r="B825">
        <v>1.46815656420759</v>
      </c>
      <c r="C825">
        <v>0</v>
      </c>
      <c r="D825">
        <v>0</v>
      </c>
      <c r="E825">
        <v>1.4701287237778</v>
      </c>
    </row>
    <row r="826" spans="1:5" x14ac:dyDescent="0.2">
      <c r="A826" s="1">
        <v>689.61252684661304</v>
      </c>
      <c r="B826">
        <v>1.4682141261466499</v>
      </c>
      <c r="C826">
        <v>0</v>
      </c>
      <c r="D826">
        <v>0</v>
      </c>
      <c r="E826">
        <v>1.47018690778289</v>
      </c>
    </row>
    <row r="827" spans="1:5" x14ac:dyDescent="0.2">
      <c r="A827" s="1">
        <v>689.61889368102095</v>
      </c>
      <c r="B827">
        <v>1.46827169956536</v>
      </c>
      <c r="C827">
        <v>0</v>
      </c>
      <c r="D827">
        <v>0</v>
      </c>
      <c r="E827">
        <v>1.4702451035562401</v>
      </c>
    </row>
    <row r="828" spans="1:5" x14ac:dyDescent="0.2">
      <c r="A828" s="1">
        <v>689.62526051542795</v>
      </c>
      <c r="B828">
        <v>1.4683292844679201</v>
      </c>
      <c r="C828">
        <v>0</v>
      </c>
      <c r="D828">
        <v>0</v>
      </c>
      <c r="E828">
        <v>1.4703033111022099</v>
      </c>
    </row>
    <row r="829" spans="1:5" x14ac:dyDescent="0.2">
      <c r="A829" s="1">
        <v>689.63162734983496</v>
      </c>
      <c r="B829">
        <v>1.4683868808585301</v>
      </c>
      <c r="C829">
        <v>0</v>
      </c>
      <c r="D829">
        <v>0</v>
      </c>
      <c r="E829">
        <v>1.47036153042521</v>
      </c>
    </row>
    <row r="830" spans="1:5" x14ac:dyDescent="0.2">
      <c r="A830" s="1">
        <v>689.63799418424196</v>
      </c>
      <c r="B830">
        <v>1.4684444887413799</v>
      </c>
      <c r="C830">
        <v>0</v>
      </c>
      <c r="D830">
        <v>0</v>
      </c>
      <c r="E830">
        <v>1.4704197615296</v>
      </c>
    </row>
    <row r="831" spans="1:5" x14ac:dyDescent="0.2">
      <c r="A831" s="1">
        <v>689.64436101864897</v>
      </c>
      <c r="B831">
        <v>1.4685021081206899</v>
      </c>
      <c r="C831">
        <v>0</v>
      </c>
      <c r="D831">
        <v>0</v>
      </c>
      <c r="E831">
        <v>1.4704780044197601</v>
      </c>
    </row>
    <row r="832" spans="1:5" x14ac:dyDescent="0.2">
      <c r="A832" s="1">
        <v>689.65072785305597</v>
      </c>
      <c r="B832">
        <v>1.46855973900065</v>
      </c>
      <c r="C832">
        <v>0</v>
      </c>
      <c r="D832">
        <v>0</v>
      </c>
      <c r="E832">
        <v>1.4705362591000899</v>
      </c>
    </row>
    <row r="833" spans="1:5" x14ac:dyDescent="0.2">
      <c r="A833" s="1">
        <v>689.65709468746297</v>
      </c>
      <c r="B833">
        <v>1.4686173813854799</v>
      </c>
      <c r="C833">
        <v>0</v>
      </c>
      <c r="D833">
        <v>0</v>
      </c>
      <c r="E833">
        <v>1.4705945255749799</v>
      </c>
    </row>
    <row r="834" spans="1:5" x14ac:dyDescent="0.2">
      <c r="A834" s="1">
        <v>689.663461521871</v>
      </c>
      <c r="B834">
        <v>1.46867503527938</v>
      </c>
      <c r="C834">
        <v>0</v>
      </c>
      <c r="D834">
        <v>0</v>
      </c>
      <c r="E834">
        <v>1.47065280384881</v>
      </c>
    </row>
    <row r="835" spans="1:5" x14ac:dyDescent="0.2">
      <c r="A835" s="1">
        <v>689.669828356278</v>
      </c>
      <c r="B835">
        <v>1.46873270068658</v>
      </c>
      <c r="C835">
        <v>0</v>
      </c>
      <c r="D835">
        <v>0</v>
      </c>
      <c r="E835">
        <v>1.47071109392597</v>
      </c>
    </row>
    <row r="836" spans="1:5" x14ac:dyDescent="0.2">
      <c r="A836" s="1">
        <v>689.67619519068501</v>
      </c>
      <c r="B836">
        <v>1.4687903776112701</v>
      </c>
      <c r="C836">
        <v>0</v>
      </c>
      <c r="D836">
        <v>0</v>
      </c>
      <c r="E836">
        <v>1.4707693958108801</v>
      </c>
    </row>
    <row r="837" spans="1:5" x14ac:dyDescent="0.2">
      <c r="A837" s="1">
        <v>689.68256202509201</v>
      </c>
      <c r="B837">
        <v>1.4688480660576899</v>
      </c>
      <c r="C837">
        <v>0</v>
      </c>
      <c r="D837">
        <v>0</v>
      </c>
      <c r="E837">
        <v>1.4708277095079101</v>
      </c>
    </row>
    <row r="838" spans="1:5" x14ac:dyDescent="0.2">
      <c r="A838" s="1">
        <v>689.68892885949901</v>
      </c>
      <c r="B838">
        <v>1.46890576603005</v>
      </c>
      <c r="C838">
        <v>0</v>
      </c>
      <c r="D838">
        <v>0</v>
      </c>
      <c r="E838">
        <v>1.4708860350214801</v>
      </c>
    </row>
    <row r="839" spans="1:5" x14ac:dyDescent="0.2">
      <c r="A839" s="1">
        <v>689.69529569390602</v>
      </c>
      <c r="B839">
        <v>1.46896347753257</v>
      </c>
      <c r="C839">
        <v>0</v>
      </c>
      <c r="D839">
        <v>0</v>
      </c>
      <c r="E839">
        <v>1.4709443723559801</v>
      </c>
    </row>
    <row r="840" spans="1:5" x14ac:dyDescent="0.2">
      <c r="A840" s="1">
        <v>689.70166252831302</v>
      </c>
      <c r="B840">
        <v>1.4690212005694701</v>
      </c>
      <c r="C840">
        <v>0</v>
      </c>
      <c r="D840">
        <v>0</v>
      </c>
      <c r="E840">
        <v>1.4710027215158199</v>
      </c>
    </row>
    <row r="841" spans="1:5" x14ac:dyDescent="0.2">
      <c r="A841" s="1">
        <v>689.70802936272003</v>
      </c>
      <c r="B841">
        <v>1.46907893514498</v>
      </c>
      <c r="C841">
        <v>0</v>
      </c>
      <c r="D841">
        <v>0</v>
      </c>
      <c r="E841">
        <v>1.47106108250541</v>
      </c>
    </row>
    <row r="842" spans="1:5" x14ac:dyDescent="0.2">
      <c r="A842" s="1">
        <v>689.71439619712703</v>
      </c>
      <c r="B842">
        <v>1.46913668126334</v>
      </c>
      <c r="C842">
        <v>0</v>
      </c>
      <c r="D842">
        <v>0</v>
      </c>
      <c r="E842">
        <v>1.47111945532916</v>
      </c>
    </row>
    <row r="843" spans="1:5" x14ac:dyDescent="0.2">
      <c r="A843" s="1">
        <v>689.72076303153403</v>
      </c>
      <c r="B843">
        <v>1.4691944389287599</v>
      </c>
      <c r="C843">
        <v>0</v>
      </c>
      <c r="D843">
        <v>0</v>
      </c>
      <c r="E843">
        <v>1.4711778399914801</v>
      </c>
    </row>
    <row r="844" spans="1:5" x14ac:dyDescent="0.2">
      <c r="A844" s="1">
        <v>689.72712986594195</v>
      </c>
      <c r="B844">
        <v>1.46925220814548</v>
      </c>
      <c r="C844">
        <v>0</v>
      </c>
      <c r="D844">
        <v>0</v>
      </c>
      <c r="E844">
        <v>1.4712362364967799</v>
      </c>
    </row>
    <row r="845" spans="1:5" x14ac:dyDescent="0.2">
      <c r="A845" s="1">
        <v>689.73349670034895</v>
      </c>
      <c r="B845">
        <v>1.4693099889177399</v>
      </c>
      <c r="C845">
        <v>0</v>
      </c>
      <c r="D845">
        <v>0</v>
      </c>
      <c r="E845">
        <v>1.4712946448494899</v>
      </c>
    </row>
    <row r="846" spans="1:5" x14ac:dyDescent="0.2">
      <c r="A846" s="1">
        <v>689.73986353475595</v>
      </c>
      <c r="B846">
        <v>1.4693677812497801</v>
      </c>
      <c r="C846">
        <v>0</v>
      </c>
      <c r="D846">
        <v>0</v>
      </c>
      <c r="E846">
        <v>1.4713530650540101</v>
      </c>
    </row>
    <row r="847" spans="1:5" x14ac:dyDescent="0.2">
      <c r="A847" s="1">
        <v>689.74623036916296</v>
      </c>
      <c r="B847">
        <v>1.46942558514582</v>
      </c>
      <c r="C847">
        <v>0</v>
      </c>
      <c r="D847">
        <v>0</v>
      </c>
      <c r="E847">
        <v>1.47141149711478</v>
      </c>
    </row>
    <row r="848" spans="1:5" x14ac:dyDescent="0.2">
      <c r="A848" s="1">
        <v>689.75259720356996</v>
      </c>
      <c r="B848">
        <v>1.4694834006101201</v>
      </c>
      <c r="C848">
        <v>0</v>
      </c>
      <c r="D848">
        <v>0</v>
      </c>
      <c r="E848">
        <v>1.47146994103621</v>
      </c>
    </row>
    <row r="849" spans="1:5" x14ac:dyDescent="0.2">
      <c r="A849" s="1">
        <v>689.75896403797697</v>
      </c>
      <c r="B849">
        <v>1.46954122764692</v>
      </c>
      <c r="C849">
        <v>0</v>
      </c>
      <c r="D849">
        <v>0</v>
      </c>
      <c r="E849">
        <v>1.4715283968227399</v>
      </c>
    </row>
    <row r="850" spans="1:5" x14ac:dyDescent="0.2">
      <c r="A850" s="1">
        <v>689.76533087238397</v>
      </c>
      <c r="B850">
        <v>1.4695990662604601</v>
      </c>
      <c r="C850">
        <v>0</v>
      </c>
      <c r="D850">
        <v>0</v>
      </c>
      <c r="E850">
        <v>1.4715868644787899</v>
      </c>
    </row>
    <row r="851" spans="1:5" x14ac:dyDescent="0.2">
      <c r="A851" s="1">
        <v>689.77169770679097</v>
      </c>
      <c r="B851">
        <v>1.46965691645499</v>
      </c>
      <c r="C851">
        <v>0</v>
      </c>
      <c r="D851">
        <v>0</v>
      </c>
      <c r="E851">
        <v>1.47164534400879</v>
      </c>
    </row>
    <row r="852" spans="1:5" x14ac:dyDescent="0.2">
      <c r="A852" s="1">
        <v>689.778064541199</v>
      </c>
      <c r="B852">
        <v>1.4697147782347599</v>
      </c>
      <c r="C852">
        <v>0</v>
      </c>
      <c r="D852">
        <v>0</v>
      </c>
      <c r="E852">
        <v>1.4717038354171801</v>
      </c>
    </row>
    <row r="853" spans="1:5" x14ac:dyDescent="0.2">
      <c r="A853" s="1">
        <v>689.784431375606</v>
      </c>
      <c r="B853">
        <v>1.4697726516040199</v>
      </c>
      <c r="C853">
        <v>0</v>
      </c>
      <c r="D853">
        <v>0</v>
      </c>
      <c r="E853">
        <v>1.47176233870838</v>
      </c>
    </row>
    <row r="854" spans="1:5" x14ac:dyDescent="0.2">
      <c r="A854" s="1">
        <v>689.79079821001301</v>
      </c>
      <c r="B854">
        <v>1.4698305365670401</v>
      </c>
      <c r="C854">
        <v>0</v>
      </c>
      <c r="D854">
        <v>0</v>
      </c>
      <c r="E854">
        <v>1.47182085388685</v>
      </c>
    </row>
    <row r="855" spans="1:5" x14ac:dyDescent="0.2">
      <c r="A855" s="1">
        <v>689.79716504442001</v>
      </c>
      <c r="B855">
        <v>1.46988843312805</v>
      </c>
      <c r="C855">
        <v>0</v>
      </c>
      <c r="D855">
        <v>0</v>
      </c>
      <c r="E855">
        <v>1.4718793809570201</v>
      </c>
    </row>
    <row r="856" spans="1:5" x14ac:dyDescent="0.2">
      <c r="A856" s="1">
        <v>689.80353187882702</v>
      </c>
      <c r="B856">
        <v>1.4699463412913401</v>
      </c>
      <c r="C856">
        <v>0</v>
      </c>
      <c r="D856">
        <v>0</v>
      </c>
      <c r="E856">
        <v>1.47193791992334</v>
      </c>
    </row>
    <row r="857" spans="1:5" x14ac:dyDescent="0.2">
      <c r="A857" s="1">
        <v>689.80989871323402</v>
      </c>
      <c r="B857">
        <v>1.4700042610611499</v>
      </c>
      <c r="C857">
        <v>0</v>
      </c>
      <c r="D857">
        <v>0</v>
      </c>
      <c r="E857">
        <v>1.47199647079024</v>
      </c>
    </row>
    <row r="858" spans="1:5" x14ac:dyDescent="0.2">
      <c r="A858" s="1">
        <v>689.81626554764102</v>
      </c>
      <c r="B858">
        <v>1.4700621924417501</v>
      </c>
      <c r="C858">
        <v>0</v>
      </c>
      <c r="D858">
        <v>0</v>
      </c>
      <c r="E858">
        <v>1.47205503356218</v>
      </c>
    </row>
    <row r="859" spans="1:5" x14ac:dyDescent="0.2">
      <c r="A859" s="1">
        <v>689.82263238204803</v>
      </c>
      <c r="B859">
        <v>1.4701201354374001</v>
      </c>
      <c r="C859">
        <v>0</v>
      </c>
      <c r="D859">
        <v>0</v>
      </c>
      <c r="E859">
        <v>1.4721136082436099</v>
      </c>
    </row>
    <row r="860" spans="1:5" x14ac:dyDescent="0.2">
      <c r="A860" s="1">
        <v>689.82899921645503</v>
      </c>
      <c r="B860">
        <v>1.47017809005238</v>
      </c>
      <c r="C860">
        <v>0</v>
      </c>
      <c r="D860">
        <v>0</v>
      </c>
      <c r="E860">
        <v>1.4721721948389801</v>
      </c>
    </row>
    <row r="861" spans="1:5" x14ac:dyDescent="0.2">
      <c r="A861" s="1">
        <v>689.83536605086294</v>
      </c>
      <c r="B861">
        <v>1.47023605629095</v>
      </c>
      <c r="C861">
        <v>0</v>
      </c>
      <c r="D861">
        <v>0</v>
      </c>
      <c r="E861">
        <v>1.4722307933527401</v>
      </c>
    </row>
    <row r="862" spans="1:5" x14ac:dyDescent="0.2">
      <c r="A862" s="1">
        <v>689.84173288526995</v>
      </c>
      <c r="B862">
        <v>1.47029403415739</v>
      </c>
      <c r="C862">
        <v>0</v>
      </c>
      <c r="D862">
        <v>0</v>
      </c>
      <c r="E862">
        <v>1.4722894037893499</v>
      </c>
    </row>
    <row r="863" spans="1:5" x14ac:dyDescent="0.2">
      <c r="A863" s="1">
        <v>689.84809971967695</v>
      </c>
      <c r="B863">
        <v>1.47035202365597</v>
      </c>
      <c r="C863">
        <v>0</v>
      </c>
      <c r="D863">
        <v>0</v>
      </c>
      <c r="E863">
        <v>1.47234802615328</v>
      </c>
    </row>
    <row r="864" spans="1:5" x14ac:dyDescent="0.2">
      <c r="A864" s="1">
        <v>689.85446655408396</v>
      </c>
      <c r="B864">
        <v>1.4704100247909699</v>
      </c>
      <c r="C864">
        <v>0</v>
      </c>
      <c r="D864">
        <v>0</v>
      </c>
      <c r="E864">
        <v>1.4724066604489801</v>
      </c>
    </row>
    <row r="865" spans="1:5" x14ac:dyDescent="0.2">
      <c r="A865" s="1">
        <v>689.86083338849096</v>
      </c>
      <c r="B865">
        <v>1.4704680375666701</v>
      </c>
      <c r="C865">
        <v>0</v>
      </c>
      <c r="D865">
        <v>0</v>
      </c>
      <c r="E865">
        <v>1.4724653066809199</v>
      </c>
    </row>
    <row r="866" spans="1:5" x14ac:dyDescent="0.2">
      <c r="A866" s="1">
        <v>689.86720022289796</v>
      </c>
      <c r="B866">
        <v>1.4705260619873399</v>
      </c>
      <c r="C866">
        <v>0</v>
      </c>
      <c r="D866">
        <v>0</v>
      </c>
      <c r="E866">
        <v>1.47252396485356</v>
      </c>
    </row>
    <row r="867" spans="1:5" x14ac:dyDescent="0.2">
      <c r="A867" s="1">
        <v>689.87356705730497</v>
      </c>
      <c r="B867">
        <v>1.47058409805728</v>
      </c>
      <c r="C867">
        <v>0</v>
      </c>
      <c r="D867">
        <v>0</v>
      </c>
      <c r="E867">
        <v>1.47258263497138</v>
      </c>
    </row>
    <row r="868" spans="1:5" x14ac:dyDescent="0.2">
      <c r="A868" s="1">
        <v>689.87993389171197</v>
      </c>
      <c r="B868">
        <v>1.4706421457807699</v>
      </c>
      <c r="C868">
        <v>0</v>
      </c>
      <c r="D868">
        <v>0</v>
      </c>
      <c r="E868">
        <v>1.4726413170388399</v>
      </c>
    </row>
    <row r="869" spans="1:5" x14ac:dyDescent="0.2">
      <c r="A869" s="1">
        <v>689.88630072612</v>
      </c>
      <c r="B869">
        <v>1.4707002051621001</v>
      </c>
      <c r="C869">
        <v>0</v>
      </c>
      <c r="D869">
        <v>0</v>
      </c>
      <c r="E869">
        <v>1.47270001106042</v>
      </c>
    </row>
    <row r="870" spans="1:5" x14ac:dyDescent="0.2">
      <c r="A870" s="1">
        <v>689.892667560527</v>
      </c>
      <c r="B870">
        <v>1.47075827620555</v>
      </c>
      <c r="C870">
        <v>0</v>
      </c>
      <c r="D870">
        <v>0</v>
      </c>
      <c r="E870">
        <v>1.4727587170406</v>
      </c>
    </row>
    <row r="871" spans="1:5" x14ac:dyDescent="0.2">
      <c r="A871" s="1">
        <v>689.89903439493401</v>
      </c>
      <c r="B871">
        <v>1.47081635891542</v>
      </c>
      <c r="C871">
        <v>0</v>
      </c>
      <c r="D871">
        <v>0</v>
      </c>
      <c r="E871">
        <v>1.4728174349838501</v>
      </c>
    </row>
    <row r="872" spans="1:5" x14ac:dyDescent="0.2">
      <c r="A872" s="1">
        <v>689.90540122934101</v>
      </c>
      <c r="B872">
        <v>1.4708744532960201</v>
      </c>
      <c r="C872">
        <v>0</v>
      </c>
      <c r="D872">
        <v>0</v>
      </c>
      <c r="E872">
        <v>1.47287616489466</v>
      </c>
    </row>
    <row r="873" spans="1:5" x14ac:dyDescent="0.2">
      <c r="A873" s="1">
        <v>689.91176806374801</v>
      </c>
      <c r="B873">
        <v>1.47093255935162</v>
      </c>
      <c r="C873">
        <v>0</v>
      </c>
      <c r="D873">
        <v>0</v>
      </c>
      <c r="E873">
        <v>1.4729349067775099</v>
      </c>
    </row>
    <row r="874" spans="1:5" x14ac:dyDescent="0.2">
      <c r="A874" s="1">
        <v>689.91813489815502</v>
      </c>
      <c r="B874">
        <v>1.47099067708654</v>
      </c>
      <c r="C874">
        <v>0</v>
      </c>
      <c r="D874">
        <v>0</v>
      </c>
      <c r="E874">
        <v>1.4729936606368901</v>
      </c>
    </row>
    <row r="875" spans="1:5" x14ac:dyDescent="0.2">
      <c r="A875" s="1">
        <v>689.92450173256202</v>
      </c>
      <c r="B875">
        <v>1.47104880650508</v>
      </c>
      <c r="C875">
        <v>0</v>
      </c>
      <c r="D875">
        <v>0</v>
      </c>
      <c r="E875">
        <v>1.47305242647728</v>
      </c>
    </row>
    <row r="876" spans="1:5" x14ac:dyDescent="0.2">
      <c r="A876" s="1">
        <v>689.93086856696902</v>
      </c>
      <c r="B876">
        <v>1.4711069476115299</v>
      </c>
      <c r="C876">
        <v>0</v>
      </c>
      <c r="D876">
        <v>0</v>
      </c>
      <c r="E876">
        <v>1.47311120430318</v>
      </c>
    </row>
    <row r="877" spans="1:5" x14ac:dyDescent="0.2">
      <c r="A877" s="1">
        <v>689.93723540137603</v>
      </c>
      <c r="B877">
        <v>1.47116510041021</v>
      </c>
      <c r="C877">
        <v>0</v>
      </c>
      <c r="D877">
        <v>0</v>
      </c>
      <c r="E877">
        <v>1.4731699941190699</v>
      </c>
    </row>
    <row r="878" spans="1:5" x14ac:dyDescent="0.2">
      <c r="A878" s="1">
        <v>689.94360223578406</v>
      </c>
      <c r="B878">
        <v>1.47122326490542</v>
      </c>
      <c r="C878">
        <v>0</v>
      </c>
      <c r="D878">
        <v>0</v>
      </c>
      <c r="E878">
        <v>1.4732287959294701</v>
      </c>
    </row>
    <row r="879" spans="1:5" x14ac:dyDescent="0.2">
      <c r="A879" s="1">
        <v>689.94996907019095</v>
      </c>
      <c r="B879">
        <v>1.4712814411014801</v>
      </c>
      <c r="C879">
        <v>0</v>
      </c>
      <c r="D879">
        <v>0</v>
      </c>
      <c r="E879">
        <v>1.4732876097388501</v>
      </c>
    </row>
    <row r="880" spans="1:5" x14ac:dyDescent="0.2">
      <c r="A880" s="1">
        <v>689.95633590459795</v>
      </c>
      <c r="B880">
        <v>1.4713396290027001</v>
      </c>
      <c r="C880">
        <v>0</v>
      </c>
      <c r="D880">
        <v>0</v>
      </c>
      <c r="E880">
        <v>1.4733464355517301</v>
      </c>
    </row>
    <row r="881" spans="1:5" x14ac:dyDescent="0.2">
      <c r="A881" s="1">
        <v>689.96270273900495</v>
      </c>
      <c r="B881">
        <v>1.47139782861339</v>
      </c>
      <c r="C881">
        <v>0</v>
      </c>
      <c r="D881">
        <v>0</v>
      </c>
      <c r="E881">
        <v>1.4734052733726</v>
      </c>
    </row>
    <row r="882" spans="1:5" x14ac:dyDescent="0.2">
      <c r="A882" s="1">
        <v>689.96906957341196</v>
      </c>
      <c r="B882">
        <v>1.47145603993788</v>
      </c>
      <c r="C882">
        <v>0</v>
      </c>
      <c r="D882">
        <v>0</v>
      </c>
      <c r="E882">
        <v>1.47346412320598</v>
      </c>
    </row>
    <row r="883" spans="1:5" x14ac:dyDescent="0.2">
      <c r="A883" s="1">
        <v>689.97543640781896</v>
      </c>
      <c r="B883">
        <v>1.47151426298048</v>
      </c>
      <c r="C883">
        <v>0</v>
      </c>
      <c r="D883">
        <v>0</v>
      </c>
      <c r="E883">
        <v>1.47352298505636</v>
      </c>
    </row>
    <row r="884" spans="1:5" x14ac:dyDescent="0.2">
      <c r="A884" s="1">
        <v>689.98180324222596</v>
      </c>
      <c r="B884">
        <v>1.47157249774551</v>
      </c>
      <c r="C884">
        <v>0</v>
      </c>
      <c r="D884">
        <v>0</v>
      </c>
      <c r="E884">
        <v>1.4735818589282701</v>
      </c>
    </row>
    <row r="885" spans="1:5" x14ac:dyDescent="0.2">
      <c r="A885" s="1">
        <v>689.98817007663297</v>
      </c>
      <c r="B885">
        <v>1.4716307442373</v>
      </c>
      <c r="C885">
        <v>0</v>
      </c>
      <c r="D885">
        <v>0</v>
      </c>
      <c r="E885">
        <v>1.4736407448262001</v>
      </c>
    </row>
    <row r="886" spans="1:5" x14ac:dyDescent="0.2">
      <c r="A886" s="1">
        <v>689.99453691103997</v>
      </c>
      <c r="B886">
        <v>1.4716890024601701</v>
      </c>
      <c r="C886">
        <v>0</v>
      </c>
      <c r="D886">
        <v>0</v>
      </c>
      <c r="E886">
        <v>1.47369964275469</v>
      </c>
    </row>
    <row r="887" spans="1:5" x14ac:dyDescent="0.2">
      <c r="A887" s="1">
        <v>690.000903745448</v>
      </c>
      <c r="B887">
        <v>1.4717472724184599</v>
      </c>
      <c r="C887">
        <v>0</v>
      </c>
      <c r="D887">
        <v>0</v>
      </c>
      <c r="E887">
        <v>1.47375855271824</v>
      </c>
    </row>
    <row r="888" spans="1:5" x14ac:dyDescent="0.2">
      <c r="A888" s="1">
        <v>690.007270579855</v>
      </c>
      <c r="B888">
        <v>1.4718055541165</v>
      </c>
      <c r="C888">
        <v>0</v>
      </c>
      <c r="D888">
        <v>0</v>
      </c>
      <c r="E888">
        <v>1.4738174747213699</v>
      </c>
    </row>
    <row r="889" spans="1:5" x14ac:dyDescent="0.2">
      <c r="A889" s="1">
        <v>690.01363741426201</v>
      </c>
      <c r="B889">
        <v>1.4718638475586201</v>
      </c>
      <c r="C889">
        <v>0</v>
      </c>
      <c r="D889">
        <v>0</v>
      </c>
      <c r="E889">
        <v>1.47387640876862</v>
      </c>
    </row>
    <row r="890" spans="1:5" x14ac:dyDescent="0.2">
      <c r="A890" s="1">
        <v>690.02000424866901</v>
      </c>
      <c r="B890">
        <v>1.4719221527491499</v>
      </c>
      <c r="C890">
        <v>0</v>
      </c>
      <c r="D890">
        <v>0</v>
      </c>
      <c r="E890">
        <v>1.47393535486449</v>
      </c>
    </row>
    <row r="891" spans="1:5" x14ac:dyDescent="0.2">
      <c r="A891" s="1">
        <v>690.02637108307601</v>
      </c>
      <c r="B891">
        <v>1.4719804696924399</v>
      </c>
      <c r="C891">
        <v>0</v>
      </c>
      <c r="D891">
        <v>0</v>
      </c>
      <c r="E891">
        <v>1.47399431301353</v>
      </c>
    </row>
    <row r="892" spans="1:5" x14ac:dyDescent="0.2">
      <c r="A892" s="1">
        <v>690.03273791748302</v>
      </c>
      <c r="B892">
        <v>1.47203879839282</v>
      </c>
      <c r="C892">
        <v>0</v>
      </c>
      <c r="D892">
        <v>0</v>
      </c>
      <c r="E892">
        <v>1.47405328322025</v>
      </c>
    </row>
    <row r="893" spans="1:5" x14ac:dyDescent="0.2">
      <c r="A893" s="1">
        <v>690.03910475189002</v>
      </c>
      <c r="B893">
        <v>1.47209713885464</v>
      </c>
      <c r="C893">
        <v>0</v>
      </c>
      <c r="D893">
        <v>0</v>
      </c>
      <c r="E893">
        <v>1.4741122654892</v>
      </c>
    </row>
    <row r="894" spans="1:5" x14ac:dyDescent="0.2">
      <c r="A894" s="1">
        <v>690.04547158629703</v>
      </c>
      <c r="B894">
        <v>1.4721554910822401</v>
      </c>
      <c r="C894">
        <v>0</v>
      </c>
      <c r="D894">
        <v>0</v>
      </c>
      <c r="E894">
        <v>1.4741712598248999</v>
      </c>
    </row>
    <row r="895" spans="1:5" x14ac:dyDescent="0.2">
      <c r="A895" s="1">
        <v>690.05183842070505</v>
      </c>
      <c r="B895">
        <v>1.4722138550799799</v>
      </c>
      <c r="C895">
        <v>0</v>
      </c>
      <c r="D895">
        <v>0</v>
      </c>
      <c r="E895">
        <v>1.4742302662319</v>
      </c>
    </row>
    <row r="896" spans="1:5" x14ac:dyDescent="0.2">
      <c r="A896" s="1">
        <v>690.05820525511194</v>
      </c>
      <c r="B896">
        <v>1.4722722308521901</v>
      </c>
      <c r="C896">
        <v>0</v>
      </c>
      <c r="D896">
        <v>0</v>
      </c>
      <c r="E896">
        <v>1.47428928471473</v>
      </c>
    </row>
    <row r="897" spans="1:5" x14ac:dyDescent="0.2">
      <c r="A897" s="1">
        <v>690.06457208951895</v>
      </c>
      <c r="B897">
        <v>1.4723306184032401</v>
      </c>
      <c r="C897">
        <v>0</v>
      </c>
      <c r="D897">
        <v>0</v>
      </c>
      <c r="E897">
        <v>1.47434831527793</v>
      </c>
    </row>
    <row r="898" spans="1:5" x14ac:dyDescent="0.2">
      <c r="A898" s="1">
        <v>690.07093892392595</v>
      </c>
      <c r="B898">
        <v>1.4723890177374701</v>
      </c>
      <c r="C898">
        <v>0</v>
      </c>
      <c r="D898">
        <v>0</v>
      </c>
      <c r="E898">
        <v>1.4744073579260499</v>
      </c>
    </row>
    <row r="899" spans="1:5" x14ac:dyDescent="0.2">
      <c r="A899" s="1">
        <v>690.07730575833295</v>
      </c>
      <c r="B899">
        <v>1.47244742885925</v>
      </c>
      <c r="C899">
        <v>0</v>
      </c>
      <c r="D899">
        <v>0</v>
      </c>
      <c r="E899">
        <v>1.47446641266364</v>
      </c>
    </row>
    <row r="900" spans="1:5" x14ac:dyDescent="0.2">
      <c r="A900" s="1">
        <v>690.08367259273996</v>
      </c>
      <c r="B900">
        <v>1.4725058517729299</v>
      </c>
      <c r="C900">
        <v>0</v>
      </c>
      <c r="D900">
        <v>0</v>
      </c>
      <c r="E900">
        <v>1.47452547949525</v>
      </c>
    </row>
    <row r="901" spans="1:5" x14ac:dyDescent="0.2">
      <c r="A901" s="1">
        <v>690.09003942714696</v>
      </c>
      <c r="B901">
        <v>1.4725642864828701</v>
      </c>
      <c r="C901">
        <v>0</v>
      </c>
      <c r="D901">
        <v>0</v>
      </c>
      <c r="E901">
        <v>1.47458455842542</v>
      </c>
    </row>
    <row r="902" spans="1:5" x14ac:dyDescent="0.2">
      <c r="A902" s="1">
        <v>690.09640626155397</v>
      </c>
      <c r="B902">
        <v>1.47262273299344</v>
      </c>
      <c r="C902">
        <v>0</v>
      </c>
      <c r="D902">
        <v>0</v>
      </c>
      <c r="E902">
        <v>1.4746436494587101</v>
      </c>
    </row>
    <row r="903" spans="1:5" x14ac:dyDescent="0.2">
      <c r="A903" s="1">
        <v>690.10277309596097</v>
      </c>
      <c r="B903">
        <v>1.4726811913090101</v>
      </c>
      <c r="C903">
        <v>0</v>
      </c>
      <c r="D903">
        <v>0</v>
      </c>
      <c r="E903">
        <v>1.4747027525996801</v>
      </c>
    </row>
    <row r="904" spans="1:5" x14ac:dyDescent="0.2">
      <c r="A904" s="1">
        <v>690.109139930369</v>
      </c>
      <c r="B904">
        <v>1.4727396614339301</v>
      </c>
      <c r="C904">
        <v>0</v>
      </c>
      <c r="D904">
        <v>0</v>
      </c>
      <c r="E904">
        <v>1.47476186785288</v>
      </c>
    </row>
    <row r="905" spans="1:5" x14ac:dyDescent="0.2">
      <c r="A905" s="1">
        <v>690.115506764776</v>
      </c>
      <c r="B905">
        <v>1.4727981433725901</v>
      </c>
      <c r="C905">
        <v>0</v>
      </c>
      <c r="D905">
        <v>0</v>
      </c>
      <c r="E905">
        <v>1.4748209952228899</v>
      </c>
    </row>
    <row r="906" spans="1:5" x14ac:dyDescent="0.2">
      <c r="A906" s="1">
        <v>690.121873599183</v>
      </c>
      <c r="B906">
        <v>1.4728566371293501</v>
      </c>
      <c r="C906">
        <v>0</v>
      </c>
      <c r="D906">
        <v>0</v>
      </c>
      <c r="E906">
        <v>1.4748801347142599</v>
      </c>
    </row>
    <row r="907" spans="1:5" x14ac:dyDescent="0.2">
      <c r="A907" s="1">
        <v>690.12824043359001</v>
      </c>
      <c r="B907">
        <v>1.47291514270859</v>
      </c>
      <c r="C907">
        <v>0</v>
      </c>
      <c r="D907">
        <v>0</v>
      </c>
      <c r="E907">
        <v>1.47493928633155</v>
      </c>
    </row>
    <row r="908" spans="1:5" x14ac:dyDescent="0.2">
      <c r="A908" s="1">
        <v>690.13460726799701</v>
      </c>
      <c r="B908">
        <v>1.4729736601146901</v>
      </c>
      <c r="C908">
        <v>0</v>
      </c>
      <c r="D908">
        <v>0</v>
      </c>
      <c r="E908">
        <v>1.47499845007935</v>
      </c>
    </row>
    <row r="909" spans="1:5" x14ac:dyDescent="0.2">
      <c r="A909" s="1">
        <v>690.14097410240402</v>
      </c>
      <c r="B909">
        <v>1.47303218935203</v>
      </c>
      <c r="C909">
        <v>0</v>
      </c>
      <c r="D909">
        <v>0</v>
      </c>
      <c r="E909">
        <v>1.4750576259622099</v>
      </c>
    </row>
    <row r="910" spans="1:5" x14ac:dyDescent="0.2">
      <c r="A910" s="1">
        <v>690.14734093681102</v>
      </c>
      <c r="B910">
        <v>1.4730907304249801</v>
      </c>
      <c r="C910">
        <v>0</v>
      </c>
      <c r="D910">
        <v>0</v>
      </c>
      <c r="E910">
        <v>1.4751168139847199</v>
      </c>
    </row>
    <row r="911" spans="1:5" x14ac:dyDescent="0.2">
      <c r="A911" s="1">
        <v>690.15370777121802</v>
      </c>
      <c r="B911">
        <v>1.47314928333794</v>
      </c>
      <c r="C911">
        <v>0</v>
      </c>
      <c r="D911">
        <v>0</v>
      </c>
      <c r="E911">
        <v>1.4751760141514501</v>
      </c>
    </row>
    <row r="912" spans="1:5" x14ac:dyDescent="0.2">
      <c r="A912" s="1">
        <v>690.16007460562605</v>
      </c>
      <c r="B912">
        <v>1.4732078480952899</v>
      </c>
      <c r="C912">
        <v>0</v>
      </c>
      <c r="D912">
        <v>0</v>
      </c>
      <c r="E912">
        <v>1.4752352264669699</v>
      </c>
    </row>
    <row r="913" spans="1:5" x14ac:dyDescent="0.2">
      <c r="A913" s="1">
        <v>690.16644144003305</v>
      </c>
      <c r="B913">
        <v>1.47326642470141</v>
      </c>
      <c r="C913">
        <v>0</v>
      </c>
      <c r="D913">
        <v>0</v>
      </c>
      <c r="E913">
        <v>1.4752944509358801</v>
      </c>
    </row>
    <row r="914" spans="1:5" x14ac:dyDescent="0.2">
      <c r="A914" s="1">
        <v>690.17280827443994</v>
      </c>
      <c r="B914">
        <v>1.4733250131607101</v>
      </c>
      <c r="C914">
        <v>0</v>
      </c>
      <c r="D914">
        <v>0</v>
      </c>
      <c r="E914">
        <v>1.47535368756275</v>
      </c>
    </row>
    <row r="915" spans="1:5" x14ac:dyDescent="0.2">
      <c r="A915" s="1">
        <v>690.17917510884695</v>
      </c>
      <c r="B915">
        <v>1.47338361347757</v>
      </c>
      <c r="C915">
        <v>0</v>
      </c>
      <c r="D915">
        <v>0</v>
      </c>
      <c r="E915">
        <v>1.47541293635217</v>
      </c>
    </row>
    <row r="916" spans="1:5" x14ac:dyDescent="0.2">
      <c r="A916" s="1">
        <v>690.18554194325395</v>
      </c>
      <c r="B916">
        <v>1.4734422256563899</v>
      </c>
      <c r="C916">
        <v>0</v>
      </c>
      <c r="D916">
        <v>0</v>
      </c>
      <c r="E916">
        <v>1.4754721973087199</v>
      </c>
    </row>
    <row r="917" spans="1:5" x14ac:dyDescent="0.2">
      <c r="A917" s="1">
        <v>690.19190877766096</v>
      </c>
      <c r="B917">
        <v>1.47350084970157</v>
      </c>
      <c r="C917">
        <v>0</v>
      </c>
      <c r="D917">
        <v>0</v>
      </c>
      <c r="E917">
        <v>1.4755314704370099</v>
      </c>
    </row>
    <row r="918" spans="1:5" x14ac:dyDescent="0.2">
      <c r="A918" s="1">
        <v>690.19827561206796</v>
      </c>
      <c r="B918">
        <v>1.47355948561751</v>
      </c>
      <c r="C918">
        <v>0</v>
      </c>
      <c r="D918">
        <v>0</v>
      </c>
      <c r="E918">
        <v>1.4755907557416299</v>
      </c>
    </row>
    <row r="919" spans="1:5" x14ac:dyDescent="0.2">
      <c r="A919" s="1">
        <v>690.20464244647496</v>
      </c>
      <c r="B919">
        <v>1.47361813340861</v>
      </c>
      <c r="C919">
        <v>0</v>
      </c>
      <c r="D919">
        <v>0</v>
      </c>
      <c r="E919">
        <v>1.4756500532271599</v>
      </c>
    </row>
    <row r="920" spans="1:5" x14ac:dyDescent="0.2">
      <c r="A920" s="1">
        <v>690.21100928088299</v>
      </c>
      <c r="B920">
        <v>1.47367679307928</v>
      </c>
      <c r="C920">
        <v>0</v>
      </c>
      <c r="D920">
        <v>0</v>
      </c>
      <c r="E920">
        <v>1.4757093628982101</v>
      </c>
    </row>
    <row r="921" spans="1:5" x14ac:dyDescent="0.2">
      <c r="A921" s="1">
        <v>690.21737611528999</v>
      </c>
      <c r="B921">
        <v>1.47373546463392</v>
      </c>
      <c r="C921">
        <v>0</v>
      </c>
      <c r="D921">
        <v>0</v>
      </c>
      <c r="E921">
        <v>1.4757686847593801</v>
      </c>
    </row>
    <row r="922" spans="1:5" x14ac:dyDescent="0.2">
      <c r="A922" s="1">
        <v>690.223742949697</v>
      </c>
      <c r="B922">
        <v>1.4737941480769501</v>
      </c>
      <c r="C922">
        <v>0</v>
      </c>
      <c r="D922">
        <v>0</v>
      </c>
      <c r="E922">
        <v>1.4758280188152799</v>
      </c>
    </row>
    <row r="923" spans="1:5" x14ac:dyDescent="0.2">
      <c r="A923" s="1">
        <v>690.230109784104</v>
      </c>
      <c r="B923">
        <v>1.47385284341278</v>
      </c>
      <c r="C923">
        <v>0</v>
      </c>
      <c r="D923">
        <v>0</v>
      </c>
      <c r="E923">
        <v>1.4758873650705</v>
      </c>
    </row>
    <row r="924" spans="1:5" x14ac:dyDescent="0.2">
      <c r="A924" s="1">
        <v>690.23647661851101</v>
      </c>
      <c r="B924">
        <v>1.47391155064582</v>
      </c>
      <c r="C924">
        <v>0</v>
      </c>
      <c r="D924">
        <v>0</v>
      </c>
      <c r="E924">
        <v>1.4759467235296599</v>
      </c>
    </row>
    <row r="925" spans="1:5" x14ac:dyDescent="0.2">
      <c r="A925" s="1">
        <v>690.24284345291801</v>
      </c>
      <c r="B925">
        <v>1.47397026978049</v>
      </c>
      <c r="C925">
        <v>0</v>
      </c>
      <c r="D925">
        <v>0</v>
      </c>
      <c r="E925">
        <v>1.47600609419738</v>
      </c>
    </row>
    <row r="926" spans="1:5" x14ac:dyDescent="0.2">
      <c r="A926" s="1">
        <v>690.24921028732501</v>
      </c>
      <c r="B926">
        <v>1.4740290008212</v>
      </c>
      <c r="C926">
        <v>0</v>
      </c>
      <c r="D926">
        <v>0</v>
      </c>
      <c r="E926">
        <v>1.47606547707825</v>
      </c>
    </row>
    <row r="927" spans="1:5" x14ac:dyDescent="0.2">
      <c r="A927" s="1">
        <v>690.25557712173202</v>
      </c>
      <c r="B927">
        <v>1.47408774377239</v>
      </c>
      <c r="C927">
        <v>0</v>
      </c>
      <c r="D927">
        <v>0</v>
      </c>
      <c r="E927">
        <v>1.47612487217691</v>
      </c>
    </row>
    <row r="928" spans="1:5" x14ac:dyDescent="0.2">
      <c r="A928" s="1">
        <v>690.26194395613902</v>
      </c>
      <c r="B928">
        <v>1.47414649863847</v>
      </c>
      <c r="C928">
        <v>0</v>
      </c>
      <c r="D928">
        <v>0</v>
      </c>
      <c r="E928">
        <v>1.4761842794979601</v>
      </c>
    </row>
    <row r="929" spans="1:5" x14ac:dyDescent="0.2">
      <c r="A929" s="1">
        <v>690.26831079054705</v>
      </c>
      <c r="B929">
        <v>1.47420526542387</v>
      </c>
      <c r="C929">
        <v>0</v>
      </c>
      <c r="D929">
        <v>0</v>
      </c>
      <c r="E929">
        <v>1.4762436990460399</v>
      </c>
    </row>
    <row r="930" spans="1:5" x14ac:dyDescent="0.2">
      <c r="A930" s="1">
        <v>690.27467762495405</v>
      </c>
      <c r="B930">
        <v>1.4742640441330199</v>
      </c>
      <c r="C930">
        <v>0</v>
      </c>
      <c r="D930">
        <v>0</v>
      </c>
      <c r="E930">
        <v>1.4763031308257499</v>
      </c>
    </row>
    <row r="931" spans="1:5" x14ac:dyDescent="0.2">
      <c r="A931" s="1">
        <v>690.28104445936106</v>
      </c>
      <c r="B931">
        <v>1.4743228347703501</v>
      </c>
      <c r="C931">
        <v>0</v>
      </c>
      <c r="D931">
        <v>0</v>
      </c>
      <c r="E931">
        <v>1.4763625748417399</v>
      </c>
    </row>
    <row r="932" spans="1:5" x14ac:dyDescent="0.2">
      <c r="A932" s="1">
        <v>690.28741129376795</v>
      </c>
      <c r="B932">
        <v>1.47438163734029</v>
      </c>
      <c r="C932">
        <v>0</v>
      </c>
      <c r="D932">
        <v>0</v>
      </c>
      <c r="E932">
        <v>1.47642203109862</v>
      </c>
    </row>
    <row r="933" spans="1:5" x14ac:dyDescent="0.2">
      <c r="A933" s="1">
        <v>690.29377812817495</v>
      </c>
      <c r="B933">
        <v>1.47444045184729</v>
      </c>
      <c r="C933">
        <v>0</v>
      </c>
      <c r="D933">
        <v>0</v>
      </c>
      <c r="E933">
        <v>1.47648149960103</v>
      </c>
    </row>
    <row r="934" spans="1:5" x14ac:dyDescent="0.2">
      <c r="A934" s="1">
        <v>690.30014496258195</v>
      </c>
      <c r="B934">
        <v>1.47449927829577</v>
      </c>
      <c r="C934">
        <v>0</v>
      </c>
      <c r="D934">
        <v>0</v>
      </c>
      <c r="E934">
        <v>1.47654098035361</v>
      </c>
    </row>
    <row r="935" spans="1:5" x14ac:dyDescent="0.2">
      <c r="A935" s="1">
        <v>690.30651179698896</v>
      </c>
      <c r="B935">
        <v>1.47455811669018</v>
      </c>
      <c r="C935">
        <v>0</v>
      </c>
      <c r="D935">
        <v>0</v>
      </c>
      <c r="E935">
        <v>1.4766004733609801</v>
      </c>
    </row>
    <row r="936" spans="1:5" x14ac:dyDescent="0.2">
      <c r="A936" s="1">
        <v>690.31287863139596</v>
      </c>
      <c r="B936">
        <v>1.47461696703496</v>
      </c>
      <c r="C936">
        <v>0</v>
      </c>
      <c r="D936">
        <v>0</v>
      </c>
      <c r="E936">
        <v>1.4766599786278001</v>
      </c>
    </row>
    <row r="937" spans="1:5" x14ac:dyDescent="0.2">
      <c r="A937" s="1">
        <v>690.31924546580399</v>
      </c>
      <c r="B937">
        <v>1.4746758293345601</v>
      </c>
      <c r="C937">
        <v>0</v>
      </c>
      <c r="D937">
        <v>0</v>
      </c>
      <c r="E937">
        <v>1.47671949615869</v>
      </c>
    </row>
    <row r="938" spans="1:5" x14ac:dyDescent="0.2">
      <c r="A938" s="1">
        <v>690.32561230021099</v>
      </c>
      <c r="B938">
        <v>1.47473470359343</v>
      </c>
      <c r="C938">
        <v>0</v>
      </c>
      <c r="D938">
        <v>0</v>
      </c>
      <c r="E938">
        <v>1.4767790259583</v>
      </c>
    </row>
    <row r="939" spans="1:5" x14ac:dyDescent="0.2">
      <c r="A939" s="1">
        <v>690.331979134618</v>
      </c>
      <c r="B939">
        <v>1.4747935898160001</v>
      </c>
      <c r="C939">
        <v>0</v>
      </c>
      <c r="D939">
        <v>0</v>
      </c>
      <c r="E939">
        <v>1.4768385680312901</v>
      </c>
    </row>
    <row r="940" spans="1:5" x14ac:dyDescent="0.2">
      <c r="A940" s="1">
        <v>690.338345969025</v>
      </c>
      <c r="B940">
        <v>1.47485248800675</v>
      </c>
      <c r="C940">
        <v>0</v>
      </c>
      <c r="D940">
        <v>0</v>
      </c>
      <c r="E940">
        <v>1.4768981223822899</v>
      </c>
    </row>
    <row r="941" spans="1:5" x14ac:dyDescent="0.2">
      <c r="A941" s="1">
        <v>690.344712803432</v>
      </c>
      <c r="B941">
        <v>1.4749113981701101</v>
      </c>
      <c r="C941">
        <v>0</v>
      </c>
      <c r="D941">
        <v>0</v>
      </c>
      <c r="E941">
        <v>1.4769576890159599</v>
      </c>
    </row>
    <row r="942" spans="1:5" x14ac:dyDescent="0.2">
      <c r="A942" s="1">
        <v>690.35107963783901</v>
      </c>
      <c r="B942">
        <v>1.47497032031056</v>
      </c>
      <c r="C942">
        <v>0</v>
      </c>
      <c r="D942">
        <v>0</v>
      </c>
      <c r="E942">
        <v>1.47701726793696</v>
      </c>
    </row>
    <row r="943" spans="1:5" x14ac:dyDescent="0.2">
      <c r="A943" s="1">
        <v>690.35744647224601</v>
      </c>
      <c r="B943">
        <v>1.4750292544325401</v>
      </c>
      <c r="C943">
        <v>0</v>
      </c>
      <c r="D943">
        <v>0</v>
      </c>
      <c r="E943">
        <v>1.4770768591499299</v>
      </c>
    </row>
    <row r="944" spans="1:5" x14ac:dyDescent="0.2">
      <c r="A944" s="1">
        <v>690.36381330665301</v>
      </c>
      <c r="B944">
        <v>1.4750882005405199</v>
      </c>
      <c r="C944">
        <v>0</v>
      </c>
      <c r="D944">
        <v>0</v>
      </c>
      <c r="E944">
        <v>1.47713646265954</v>
      </c>
    </row>
    <row r="945" spans="1:5" x14ac:dyDescent="0.2">
      <c r="A945" s="1">
        <v>690.37018014106002</v>
      </c>
      <c r="B945">
        <v>1.47514715863896</v>
      </c>
      <c r="C945">
        <v>0</v>
      </c>
      <c r="D945">
        <v>0</v>
      </c>
      <c r="E945">
        <v>1.4771960784704601</v>
      </c>
    </row>
    <row r="946" spans="1:5" x14ac:dyDescent="0.2">
      <c r="A946" s="1">
        <v>690.37654697546702</v>
      </c>
      <c r="B946">
        <v>1.4752061287323399</v>
      </c>
      <c r="C946">
        <v>0</v>
      </c>
      <c r="D946">
        <v>0</v>
      </c>
      <c r="E946">
        <v>1.47725570658733</v>
      </c>
    </row>
    <row r="947" spans="1:5" x14ac:dyDescent="0.2">
      <c r="A947" s="1">
        <v>690.38291380987505</v>
      </c>
      <c r="B947">
        <v>1.47526511082511</v>
      </c>
      <c r="C947">
        <v>0</v>
      </c>
      <c r="D947">
        <v>0</v>
      </c>
      <c r="E947">
        <v>1.4773153470148399</v>
      </c>
    </row>
    <row r="948" spans="1:5" x14ac:dyDescent="0.2">
      <c r="A948" s="1">
        <v>690.38928064428205</v>
      </c>
      <c r="B948">
        <v>1.47532410492176</v>
      </c>
      <c r="C948">
        <v>0</v>
      </c>
      <c r="D948">
        <v>0</v>
      </c>
      <c r="E948">
        <v>1.47737499975765</v>
      </c>
    </row>
    <row r="949" spans="1:5" x14ac:dyDescent="0.2">
      <c r="A949" s="1">
        <v>690.39564747868906</v>
      </c>
      <c r="B949">
        <v>1.4753831110267499</v>
      </c>
      <c r="C949">
        <v>0</v>
      </c>
      <c r="D949">
        <v>0</v>
      </c>
      <c r="E949">
        <v>1.47743466482043</v>
      </c>
    </row>
    <row r="950" spans="1:5" x14ac:dyDescent="0.2">
      <c r="A950" s="1">
        <v>690.40201431309595</v>
      </c>
      <c r="B950">
        <v>1.4754421291445601</v>
      </c>
      <c r="C950">
        <v>0</v>
      </c>
      <c r="D950">
        <v>0</v>
      </c>
      <c r="E950">
        <v>1.4774943422078599</v>
      </c>
    </row>
    <row r="951" spans="1:5" x14ac:dyDescent="0.2">
      <c r="A951" s="1">
        <v>690.40838114750295</v>
      </c>
      <c r="B951">
        <v>1.4755011592796601</v>
      </c>
      <c r="C951">
        <v>0</v>
      </c>
      <c r="D951">
        <v>0</v>
      </c>
      <c r="E951">
        <v>1.4775540319246001</v>
      </c>
    </row>
    <row r="952" spans="1:5" x14ac:dyDescent="0.2">
      <c r="A952" s="1">
        <v>690.41474798190995</v>
      </c>
      <c r="B952">
        <v>1.4755602014365501</v>
      </c>
      <c r="C952">
        <v>0</v>
      </c>
      <c r="D952">
        <v>0</v>
      </c>
      <c r="E952">
        <v>1.4776137339753499</v>
      </c>
    </row>
    <row r="953" spans="1:5" x14ac:dyDescent="0.2">
      <c r="A953" s="1">
        <v>690.42111481631696</v>
      </c>
      <c r="B953">
        <v>1.4756192556197101</v>
      </c>
      <c r="C953">
        <v>0</v>
      </c>
      <c r="D953">
        <v>0</v>
      </c>
      <c r="E953">
        <v>1.47767344836478</v>
      </c>
    </row>
    <row r="954" spans="1:5" x14ac:dyDescent="0.2">
      <c r="A954" s="1">
        <v>690.42748165072499</v>
      </c>
      <c r="B954">
        <v>1.47567832183361</v>
      </c>
      <c r="C954">
        <v>0</v>
      </c>
      <c r="D954">
        <v>0</v>
      </c>
      <c r="E954">
        <v>1.47773317509758</v>
      </c>
    </row>
    <row r="955" spans="1:5" x14ac:dyDescent="0.2">
      <c r="A955" s="1">
        <v>690.43384848513199</v>
      </c>
      <c r="B955">
        <v>1.4757374000827399</v>
      </c>
      <c r="C955">
        <v>0</v>
      </c>
      <c r="D955">
        <v>0</v>
      </c>
      <c r="E955">
        <v>1.4777929141784401</v>
      </c>
    </row>
    <row r="956" spans="1:5" x14ac:dyDescent="0.2">
      <c r="A956" s="1">
        <v>690.44021531953899</v>
      </c>
      <c r="B956">
        <v>1.4757964903716001</v>
      </c>
      <c r="C956">
        <v>0</v>
      </c>
      <c r="D956">
        <v>0</v>
      </c>
      <c r="E956">
        <v>1.4778526656120401</v>
      </c>
    </row>
    <row r="957" spans="1:5" x14ac:dyDescent="0.2">
      <c r="A957" s="1">
        <v>690.446582153946</v>
      </c>
      <c r="B957">
        <v>1.4758555927046899</v>
      </c>
      <c r="C957">
        <v>0</v>
      </c>
      <c r="D957">
        <v>0</v>
      </c>
      <c r="E957">
        <v>1.4779124294030701</v>
      </c>
    </row>
    <row r="958" spans="1:5" x14ac:dyDescent="0.2">
      <c r="A958" s="1">
        <v>690.452948988353</v>
      </c>
      <c r="B958">
        <v>1.47591470708649</v>
      </c>
      <c r="C958">
        <v>0</v>
      </c>
      <c r="D958">
        <v>0</v>
      </c>
      <c r="E958">
        <v>1.4779722055562401</v>
      </c>
    </row>
    <row r="959" spans="1:5" x14ac:dyDescent="0.2">
      <c r="A959" s="1">
        <v>690.45931582276</v>
      </c>
      <c r="B959">
        <v>1.4759738335215</v>
      </c>
      <c r="C959">
        <v>0</v>
      </c>
      <c r="D959">
        <v>0</v>
      </c>
      <c r="E959">
        <v>1.4780319940762301</v>
      </c>
    </row>
    <row r="960" spans="1:5" x14ac:dyDescent="0.2">
      <c r="A960" s="1">
        <v>690.46568265716701</v>
      </c>
      <c r="B960">
        <v>1.47603297201422</v>
      </c>
      <c r="C960">
        <v>0</v>
      </c>
      <c r="D960">
        <v>0</v>
      </c>
      <c r="E960">
        <v>1.4780917949677499</v>
      </c>
    </row>
    <row r="961" spans="1:5" x14ac:dyDescent="0.2">
      <c r="A961" s="1">
        <v>690.47204949157401</v>
      </c>
      <c r="B961">
        <v>1.4760921225691599</v>
      </c>
      <c r="C961">
        <v>0</v>
      </c>
      <c r="D961">
        <v>0</v>
      </c>
      <c r="E961">
        <v>1.4781516082355</v>
      </c>
    </row>
    <row r="962" spans="1:5" x14ac:dyDescent="0.2">
      <c r="A962" s="1">
        <v>690.47841632598102</v>
      </c>
      <c r="B962">
        <v>1.4761512851908201</v>
      </c>
      <c r="C962">
        <v>0</v>
      </c>
      <c r="D962">
        <v>0</v>
      </c>
      <c r="E962">
        <v>1.4782114338841801</v>
      </c>
    </row>
    <row r="963" spans="1:5" x14ac:dyDescent="0.2">
      <c r="A963" s="1">
        <v>690.48478316038802</v>
      </c>
      <c r="B963">
        <v>1.47621045988371</v>
      </c>
      <c r="C963">
        <v>0</v>
      </c>
      <c r="D963">
        <v>0</v>
      </c>
      <c r="E963">
        <v>1.47827127191851</v>
      </c>
    </row>
    <row r="964" spans="1:5" x14ac:dyDescent="0.2">
      <c r="A964" s="1">
        <v>690.49114999479605</v>
      </c>
      <c r="B964">
        <v>1.47626964665233</v>
      </c>
      <c r="C964">
        <v>0</v>
      </c>
      <c r="D964">
        <v>0</v>
      </c>
      <c r="E964">
        <v>1.4783311223431901</v>
      </c>
    </row>
    <row r="965" spans="1:5" x14ac:dyDescent="0.2">
      <c r="A965" s="1">
        <v>690.49751682920305</v>
      </c>
      <c r="B965">
        <v>1.47632884550121</v>
      </c>
      <c r="C965">
        <v>0</v>
      </c>
      <c r="D965">
        <v>0</v>
      </c>
      <c r="E965">
        <v>1.47839098516293</v>
      </c>
    </row>
    <row r="966" spans="1:5" x14ac:dyDescent="0.2">
      <c r="A966" s="1">
        <v>690.50388366361005</v>
      </c>
      <c r="B966">
        <v>1.4763880564348399</v>
      </c>
      <c r="C966">
        <v>0</v>
      </c>
      <c r="D966">
        <v>0</v>
      </c>
      <c r="E966">
        <v>1.47845086038245</v>
      </c>
    </row>
    <row r="967" spans="1:5" x14ac:dyDescent="0.2">
      <c r="A967" s="1">
        <v>690.51025049801694</v>
      </c>
      <c r="B967">
        <v>1.4764472794577601</v>
      </c>
      <c r="C967">
        <v>0</v>
      </c>
      <c r="D967">
        <v>0</v>
      </c>
      <c r="E967">
        <v>1.4785107480064701</v>
      </c>
    </row>
    <row r="968" spans="1:5" x14ac:dyDescent="0.2">
      <c r="A968" s="1">
        <v>690.51661733242395</v>
      </c>
      <c r="B968">
        <v>1.47650651457447</v>
      </c>
      <c r="C968">
        <v>0</v>
      </c>
      <c r="D968">
        <v>0</v>
      </c>
      <c r="E968">
        <v>1.4785706480397001</v>
      </c>
    </row>
    <row r="969" spans="1:5" x14ac:dyDescent="0.2">
      <c r="A969" s="1">
        <v>690.52298416683095</v>
      </c>
      <c r="B969">
        <v>1.47656576178951</v>
      </c>
      <c r="C969">
        <v>0</v>
      </c>
      <c r="D969">
        <v>0</v>
      </c>
      <c r="E969">
        <v>1.4786305604868799</v>
      </c>
    </row>
    <row r="970" spans="1:5" x14ac:dyDescent="0.2">
      <c r="A970" s="1">
        <v>690.52935100123796</v>
      </c>
      <c r="B970">
        <v>1.4766250211073899</v>
      </c>
      <c r="C970">
        <v>0</v>
      </c>
      <c r="D970">
        <v>0</v>
      </c>
      <c r="E970">
        <v>1.4786904853527201</v>
      </c>
    </row>
    <row r="971" spans="1:5" x14ac:dyDescent="0.2">
      <c r="A971" s="1">
        <v>690.53571783564496</v>
      </c>
      <c r="B971">
        <v>1.47668429253264</v>
      </c>
      <c r="C971">
        <v>0</v>
      </c>
      <c r="D971">
        <v>0</v>
      </c>
      <c r="E971">
        <v>1.4787504226419499</v>
      </c>
    </row>
    <row r="972" spans="1:5" x14ac:dyDescent="0.2">
      <c r="A972" s="1">
        <v>690.54208467005299</v>
      </c>
      <c r="B972">
        <v>1.4767435760698</v>
      </c>
      <c r="C972">
        <v>0</v>
      </c>
      <c r="D972">
        <v>0</v>
      </c>
      <c r="E972">
        <v>1.47881037235931</v>
      </c>
    </row>
    <row r="973" spans="1:5" x14ac:dyDescent="0.2">
      <c r="A973" s="1">
        <v>690.54845150445999</v>
      </c>
      <c r="B973">
        <v>1.4768028717233801</v>
      </c>
      <c r="C973">
        <v>0</v>
      </c>
      <c r="D973">
        <v>0</v>
      </c>
      <c r="E973">
        <v>1.47887033450952</v>
      </c>
    </row>
    <row r="974" spans="1:5" x14ac:dyDescent="0.2">
      <c r="A974" s="1">
        <v>690.55481833886699</v>
      </c>
      <c r="B974">
        <v>1.47686217949793</v>
      </c>
      <c r="C974">
        <v>0</v>
      </c>
      <c r="D974">
        <v>0</v>
      </c>
      <c r="E974">
        <v>1.47893030909733</v>
      </c>
    </row>
    <row r="975" spans="1:5" x14ac:dyDescent="0.2">
      <c r="A975" s="1">
        <v>690.561185173274</v>
      </c>
      <c r="B975">
        <v>1.47692149939799</v>
      </c>
      <c r="C975">
        <v>0</v>
      </c>
      <c r="D975">
        <v>0</v>
      </c>
      <c r="E975">
        <v>1.4789902961274699</v>
      </c>
    </row>
    <row r="976" spans="1:5" x14ac:dyDescent="0.2">
      <c r="A976" s="1">
        <v>690.567552007681</v>
      </c>
      <c r="B976">
        <v>1.4769808314280799</v>
      </c>
      <c r="C976">
        <v>0</v>
      </c>
      <c r="D976">
        <v>0</v>
      </c>
      <c r="E976">
        <v>1.47905029560468</v>
      </c>
    </row>
    <row r="977" spans="1:5" x14ac:dyDescent="0.2">
      <c r="A977" s="1">
        <v>690.57391884208801</v>
      </c>
      <c r="B977">
        <v>1.47704017559276</v>
      </c>
      <c r="C977">
        <v>0</v>
      </c>
      <c r="D977">
        <v>0</v>
      </c>
      <c r="E977">
        <v>1.4791103075337</v>
      </c>
    </row>
    <row r="978" spans="1:5" x14ac:dyDescent="0.2">
      <c r="A978" s="1">
        <v>690.58028567649501</v>
      </c>
      <c r="B978">
        <v>1.4770995318965601</v>
      </c>
      <c r="C978">
        <v>0</v>
      </c>
      <c r="D978">
        <v>0</v>
      </c>
      <c r="E978">
        <v>1.4791703319192899</v>
      </c>
    </row>
    <row r="979" spans="1:5" x14ac:dyDescent="0.2">
      <c r="A979" s="1">
        <v>690.58665251090201</v>
      </c>
      <c r="B979">
        <v>1.47715890034403</v>
      </c>
      <c r="C979">
        <v>0</v>
      </c>
      <c r="D979">
        <v>0</v>
      </c>
      <c r="E979">
        <v>1.4792303687661801</v>
      </c>
    </row>
    <row r="980" spans="1:5" x14ac:dyDescent="0.2">
      <c r="A980" s="1">
        <v>690.59301934530902</v>
      </c>
      <c r="B980">
        <v>1.4772182809397201</v>
      </c>
      <c r="C980">
        <v>0</v>
      </c>
      <c r="D980">
        <v>0</v>
      </c>
      <c r="E980">
        <v>1.47929041807914</v>
      </c>
    </row>
    <row r="981" spans="1:5" x14ac:dyDescent="0.2">
      <c r="A981" s="1">
        <v>690.59938617971704</v>
      </c>
      <c r="B981">
        <v>1.4772776736881801</v>
      </c>
      <c r="C981">
        <v>0</v>
      </c>
      <c r="D981">
        <v>0</v>
      </c>
      <c r="E981">
        <v>1.47935047986291</v>
      </c>
    </row>
    <row r="982" spans="1:5" x14ac:dyDescent="0.2">
      <c r="A982" s="1">
        <v>690.60575301412405</v>
      </c>
      <c r="B982">
        <v>1.4773370785939699</v>
      </c>
      <c r="C982">
        <v>0</v>
      </c>
      <c r="D982">
        <v>0</v>
      </c>
      <c r="E982">
        <v>1.47941055412226</v>
      </c>
    </row>
    <row r="983" spans="1:5" x14ac:dyDescent="0.2">
      <c r="A983" s="1">
        <v>690.61211984853105</v>
      </c>
      <c r="B983">
        <v>1.4773964956616299</v>
      </c>
      <c r="C983">
        <v>0</v>
      </c>
      <c r="D983">
        <v>0</v>
      </c>
      <c r="E983">
        <v>1.47947064086193</v>
      </c>
    </row>
    <row r="984" spans="1:5" x14ac:dyDescent="0.2">
      <c r="A984" s="1">
        <v>690.61848668293806</v>
      </c>
      <c r="B984">
        <v>1.47745592489573</v>
      </c>
      <c r="C984">
        <v>0</v>
      </c>
      <c r="D984">
        <v>0</v>
      </c>
      <c r="E984">
        <v>1.4795307400866999</v>
      </c>
    </row>
    <row r="985" spans="1:5" x14ac:dyDescent="0.2">
      <c r="A985" s="1">
        <v>690.62485351734495</v>
      </c>
      <c r="B985">
        <v>1.47751536630083</v>
      </c>
      <c r="C985">
        <v>0</v>
      </c>
      <c r="D985">
        <v>0</v>
      </c>
      <c r="E985">
        <v>1.4795908518013201</v>
      </c>
    </row>
    <row r="986" spans="1:5" x14ac:dyDescent="0.2">
      <c r="A986" s="1">
        <v>690.63122035175195</v>
      </c>
      <c r="B986">
        <v>1.47757481988149</v>
      </c>
      <c r="C986">
        <v>0</v>
      </c>
      <c r="D986">
        <v>0</v>
      </c>
      <c r="E986">
        <v>1.4796509760105601</v>
      </c>
    </row>
    <row r="987" spans="1:5" x14ac:dyDescent="0.2">
      <c r="A987" s="1">
        <v>690.63758718615895</v>
      </c>
      <c r="B987">
        <v>1.47763428564227</v>
      </c>
      <c r="C987">
        <v>0</v>
      </c>
      <c r="D987">
        <v>0</v>
      </c>
      <c r="E987">
        <v>1.4797111127192</v>
      </c>
    </row>
    <row r="988" spans="1:5" x14ac:dyDescent="0.2">
      <c r="A988" s="1">
        <v>690.64395402056596</v>
      </c>
      <c r="B988">
        <v>1.4776937635877501</v>
      </c>
      <c r="C988">
        <v>0</v>
      </c>
      <c r="D988">
        <v>0</v>
      </c>
      <c r="E988">
        <v>1.47977126193201</v>
      </c>
    </row>
    <row r="989" spans="1:5" x14ac:dyDescent="0.2">
      <c r="A989" s="1">
        <v>690.65032085497398</v>
      </c>
      <c r="B989">
        <v>1.47775325372249</v>
      </c>
      <c r="C989">
        <v>0</v>
      </c>
      <c r="D989">
        <v>0</v>
      </c>
      <c r="E989">
        <v>1.47983142365375</v>
      </c>
    </row>
    <row r="990" spans="1:5" x14ac:dyDescent="0.2">
      <c r="A990" s="1">
        <v>690.65668768938099</v>
      </c>
      <c r="B990">
        <v>1.4778127560510701</v>
      </c>
      <c r="C990">
        <v>0</v>
      </c>
      <c r="D990">
        <v>0</v>
      </c>
      <c r="E990">
        <v>1.47989159788921</v>
      </c>
    </row>
    <row r="991" spans="1:5" x14ac:dyDescent="0.2">
      <c r="A991" s="1">
        <v>690.66305452378799</v>
      </c>
      <c r="B991">
        <v>1.47787227057807</v>
      </c>
      <c r="C991">
        <v>0</v>
      </c>
      <c r="D991">
        <v>0</v>
      </c>
      <c r="E991">
        <v>1.47995178464317</v>
      </c>
    </row>
    <row r="992" spans="1:5" x14ac:dyDescent="0.2">
      <c r="A992" s="1">
        <v>690.669421358195</v>
      </c>
      <c r="B992">
        <v>1.4779317973080499</v>
      </c>
      <c r="C992">
        <v>0</v>
      </c>
      <c r="D992">
        <v>0</v>
      </c>
      <c r="E992">
        <v>1.4800119839204</v>
      </c>
    </row>
    <row r="993" spans="1:5" x14ac:dyDescent="0.2">
      <c r="A993" s="1">
        <v>690.675788192602</v>
      </c>
      <c r="B993">
        <v>1.4779913362456001</v>
      </c>
      <c r="C993">
        <v>0</v>
      </c>
      <c r="D993">
        <v>0</v>
      </c>
      <c r="E993">
        <v>1.4800721957256999</v>
      </c>
    </row>
    <row r="994" spans="1:5" x14ac:dyDescent="0.2">
      <c r="A994" s="1">
        <v>690.682155027009</v>
      </c>
      <c r="B994">
        <v>1.47805088739531</v>
      </c>
      <c r="C994">
        <v>0</v>
      </c>
      <c r="D994">
        <v>0</v>
      </c>
      <c r="E994">
        <v>1.4801324200638499</v>
      </c>
    </row>
    <row r="995" spans="1:5" x14ac:dyDescent="0.2">
      <c r="A995" s="1">
        <v>690.68852186141601</v>
      </c>
      <c r="B995">
        <v>1.47811045076175</v>
      </c>
      <c r="C995">
        <v>0</v>
      </c>
      <c r="D995">
        <v>0</v>
      </c>
      <c r="E995">
        <v>1.48019265693965</v>
      </c>
    </row>
    <row r="996" spans="1:5" x14ac:dyDescent="0.2">
      <c r="A996" s="1">
        <v>690.69488869582301</v>
      </c>
      <c r="B996">
        <v>1.4781700263495099</v>
      </c>
      <c r="C996">
        <v>0</v>
      </c>
      <c r="D996">
        <v>0</v>
      </c>
      <c r="E996">
        <v>1.48025290635788</v>
      </c>
    </row>
    <row r="997" spans="1:5" x14ac:dyDescent="0.2">
      <c r="A997" s="1">
        <v>690.70125553023001</v>
      </c>
      <c r="B997">
        <v>1.4782296141632001</v>
      </c>
      <c r="C997">
        <v>0</v>
      </c>
      <c r="D997">
        <v>0</v>
      </c>
      <c r="E997">
        <v>1.4803131683233399</v>
      </c>
    </row>
    <row r="998" spans="1:5" x14ac:dyDescent="0.2">
      <c r="A998" s="1">
        <v>690.70762236463804</v>
      </c>
      <c r="B998">
        <v>1.47828921420739</v>
      </c>
      <c r="C998">
        <v>0</v>
      </c>
      <c r="D998">
        <v>0</v>
      </c>
      <c r="E998">
        <v>1.4803734428408299</v>
      </c>
    </row>
    <row r="999" spans="1:5" x14ac:dyDescent="0.2">
      <c r="A999" s="1">
        <v>690.71398919904505</v>
      </c>
      <c r="B999">
        <v>1.47834882648668</v>
      </c>
      <c r="C999">
        <v>0</v>
      </c>
      <c r="D999">
        <v>0</v>
      </c>
      <c r="E999">
        <v>1.48043372991516</v>
      </c>
    </row>
    <row r="1000" spans="1:5" x14ac:dyDescent="0.2">
      <c r="A1000" s="1">
        <v>690.72035603345205</v>
      </c>
      <c r="B1000">
        <v>1.4784084510056701</v>
      </c>
      <c r="C1000">
        <v>0</v>
      </c>
      <c r="D1000">
        <v>0</v>
      </c>
      <c r="E1000">
        <v>1.48049402955111</v>
      </c>
    </row>
    <row r="1001" spans="1:5" x14ac:dyDescent="0.2">
      <c r="A1001" s="1">
        <v>690.72672286785905</v>
      </c>
      <c r="B1001">
        <v>1.47846808776896</v>
      </c>
      <c r="C1001">
        <v>0</v>
      </c>
      <c r="D1001">
        <v>0</v>
      </c>
      <c r="E1001">
        <v>1.4805543417535101</v>
      </c>
    </row>
    <row r="1002" spans="1:5" x14ac:dyDescent="0.2">
      <c r="A1002" s="1">
        <v>690.73308970226606</v>
      </c>
      <c r="B1002">
        <v>1.47852773678116</v>
      </c>
      <c r="C1002">
        <v>0</v>
      </c>
      <c r="D1002">
        <v>0</v>
      </c>
      <c r="E1002">
        <v>1.48061466652716</v>
      </c>
    </row>
    <row r="1003" spans="1:5" x14ac:dyDescent="0.2">
      <c r="A1003" s="1">
        <v>690.73945653667295</v>
      </c>
      <c r="B1003">
        <v>1.47858739804686</v>
      </c>
      <c r="C1003">
        <v>0</v>
      </c>
      <c r="D1003">
        <v>0</v>
      </c>
      <c r="E1003">
        <v>1.4806750038768599</v>
      </c>
    </row>
    <row r="1004" spans="1:5" x14ac:dyDescent="0.2">
      <c r="A1004" s="1">
        <v>690.74582337107995</v>
      </c>
      <c r="B1004">
        <v>1.4786470715706701</v>
      </c>
      <c r="C1004">
        <v>0</v>
      </c>
      <c r="D1004">
        <v>0</v>
      </c>
      <c r="E1004">
        <v>1.4807353538074399</v>
      </c>
    </row>
    <row r="1005" spans="1:5" x14ac:dyDescent="0.2">
      <c r="A1005" s="1">
        <v>690.75219020548695</v>
      </c>
      <c r="B1005">
        <v>1.4787067573572099</v>
      </c>
      <c r="C1005">
        <v>0</v>
      </c>
      <c r="D1005">
        <v>0</v>
      </c>
      <c r="E1005">
        <v>1.48079571632372</v>
      </c>
    </row>
    <row r="1006" spans="1:5" x14ac:dyDescent="0.2">
      <c r="A1006" s="1">
        <v>690.75855703989396</v>
      </c>
      <c r="B1006">
        <v>1.47876645541109</v>
      </c>
      <c r="C1006">
        <v>0</v>
      </c>
      <c r="D1006">
        <v>0</v>
      </c>
      <c r="E1006">
        <v>1.4808560914305</v>
      </c>
    </row>
    <row r="1007" spans="1:5" x14ac:dyDescent="0.2">
      <c r="A1007" s="1">
        <v>690.76492387430199</v>
      </c>
      <c r="B1007">
        <v>1.4788261657369099</v>
      </c>
      <c r="C1007">
        <v>0</v>
      </c>
      <c r="D1007">
        <v>0</v>
      </c>
      <c r="E1007">
        <v>1.4809164791326199</v>
      </c>
    </row>
    <row r="1008" spans="1:5" x14ac:dyDescent="0.2">
      <c r="A1008" s="1">
        <v>690.77129070870899</v>
      </c>
      <c r="B1008">
        <v>1.4788858883392999</v>
      </c>
      <c r="C1008">
        <v>0</v>
      </c>
      <c r="D1008">
        <v>0</v>
      </c>
      <c r="E1008">
        <v>1.4809768794348901</v>
      </c>
    </row>
    <row r="1009" spans="1:5" x14ac:dyDescent="0.2">
      <c r="A1009" s="1">
        <v>690.77765754311599</v>
      </c>
      <c r="B1009">
        <v>1.4789456232228799</v>
      </c>
      <c r="C1009">
        <v>0</v>
      </c>
      <c r="D1009">
        <v>0</v>
      </c>
      <c r="E1009">
        <v>1.48103729234215</v>
      </c>
    </row>
    <row r="1010" spans="1:5" x14ac:dyDescent="0.2">
      <c r="A1010" s="1">
        <v>690.784024377523</v>
      </c>
      <c r="B1010">
        <v>1.4790053703922701</v>
      </c>
      <c r="C1010">
        <v>0</v>
      </c>
      <c r="D1010">
        <v>0</v>
      </c>
      <c r="E1010">
        <v>1.4810977178592299</v>
      </c>
    </row>
    <row r="1011" spans="1:5" x14ac:dyDescent="0.2">
      <c r="A1011" s="1">
        <v>690.79039121193</v>
      </c>
      <c r="B1011">
        <v>1.4790651298521</v>
      </c>
      <c r="C1011">
        <v>0</v>
      </c>
      <c r="D1011">
        <v>0</v>
      </c>
      <c r="E1011">
        <v>1.4811581559909499</v>
      </c>
    </row>
    <row r="1012" spans="1:5" x14ac:dyDescent="0.2">
      <c r="A1012" s="1">
        <v>690.796758046337</v>
      </c>
      <c r="B1012">
        <v>1.4791249016069801</v>
      </c>
      <c r="C1012">
        <v>0</v>
      </c>
      <c r="D1012">
        <v>0</v>
      </c>
      <c r="E1012">
        <v>1.48121860674215</v>
      </c>
    </row>
    <row r="1013" spans="1:5" x14ac:dyDescent="0.2">
      <c r="A1013" s="1">
        <v>690.80312488074401</v>
      </c>
      <c r="B1013">
        <v>1.47918468566156</v>
      </c>
      <c r="C1013">
        <v>0</v>
      </c>
      <c r="D1013">
        <v>0</v>
      </c>
      <c r="E1013">
        <v>1.4812790701176799</v>
      </c>
    </row>
    <row r="1014" spans="1:5" x14ac:dyDescent="0.2">
      <c r="A1014" s="1">
        <v>690.80949171515101</v>
      </c>
      <c r="B1014">
        <v>1.47924448202045</v>
      </c>
      <c r="C1014">
        <v>0</v>
      </c>
      <c r="D1014">
        <v>0</v>
      </c>
      <c r="E1014">
        <v>1.48133954612237</v>
      </c>
    </row>
    <row r="1015" spans="1:5" x14ac:dyDescent="0.2">
      <c r="A1015" s="1">
        <v>690.81585854955904</v>
      </c>
      <c r="B1015">
        <v>1.47930429068831</v>
      </c>
      <c r="C1015">
        <v>0</v>
      </c>
      <c r="D1015">
        <v>0</v>
      </c>
      <c r="E1015">
        <v>1.4814000347610601</v>
      </c>
    </row>
    <row r="1016" spans="1:5" x14ac:dyDescent="0.2">
      <c r="A1016" s="1">
        <v>690.82222538396604</v>
      </c>
      <c r="B1016">
        <v>1.47936411166976</v>
      </c>
      <c r="C1016">
        <v>0</v>
      </c>
      <c r="D1016">
        <v>0</v>
      </c>
      <c r="E1016">
        <v>1.4814605360386</v>
      </c>
    </row>
    <row r="1017" spans="1:5" x14ac:dyDescent="0.2">
      <c r="A1017" s="1">
        <v>690.82859221837305</v>
      </c>
      <c r="B1017">
        <v>1.47942394496945</v>
      </c>
      <c r="C1017">
        <v>0</v>
      </c>
      <c r="D1017">
        <v>0</v>
      </c>
      <c r="E1017">
        <v>1.4815210499598499</v>
      </c>
    </row>
    <row r="1018" spans="1:5" x14ac:dyDescent="0.2">
      <c r="A1018" s="1">
        <v>690.83495905278005</v>
      </c>
      <c r="B1018">
        <v>1.47948379059201</v>
      </c>
      <c r="C1018">
        <v>0</v>
      </c>
      <c r="D1018">
        <v>0</v>
      </c>
      <c r="E1018">
        <v>1.4815815765296401</v>
      </c>
    </row>
    <row r="1019" spans="1:5" x14ac:dyDescent="0.2">
      <c r="A1019" s="1">
        <v>690.84132588718705</v>
      </c>
      <c r="B1019">
        <v>1.4795436485420901</v>
      </c>
      <c r="C1019">
        <v>0</v>
      </c>
      <c r="D1019">
        <v>0</v>
      </c>
      <c r="E1019">
        <v>1.4816421157528401</v>
      </c>
    </row>
    <row r="1020" spans="1:5" x14ac:dyDescent="0.2">
      <c r="A1020" s="1">
        <v>690.84769272159394</v>
      </c>
      <c r="B1020">
        <v>1.4796035188243399</v>
      </c>
      <c r="C1020">
        <v>0</v>
      </c>
      <c r="D1020">
        <v>0</v>
      </c>
      <c r="E1020">
        <v>1.4817026676342999</v>
      </c>
    </row>
    <row r="1021" spans="1:5" x14ac:dyDescent="0.2">
      <c r="A1021" s="1">
        <v>690.85405955600095</v>
      </c>
      <c r="B1021">
        <v>1.4796634014434</v>
      </c>
      <c r="C1021">
        <v>0</v>
      </c>
      <c r="D1021">
        <v>0</v>
      </c>
      <c r="E1021">
        <v>1.4817632321788801</v>
      </c>
    </row>
    <row r="1022" spans="1:5" x14ac:dyDescent="0.2">
      <c r="A1022" s="1">
        <v>690.86042639040795</v>
      </c>
      <c r="B1022">
        <v>1.47972329640394</v>
      </c>
      <c r="C1022">
        <v>0</v>
      </c>
      <c r="D1022">
        <v>0</v>
      </c>
      <c r="E1022">
        <v>1.48182380939144</v>
      </c>
    </row>
    <row r="1023" spans="1:5" x14ac:dyDescent="0.2">
      <c r="A1023" s="1">
        <v>690.86679322481598</v>
      </c>
      <c r="B1023">
        <v>1.4797832037106</v>
      </c>
      <c r="C1023">
        <v>0</v>
      </c>
      <c r="D1023">
        <v>0</v>
      </c>
      <c r="E1023">
        <v>1.48188439927685</v>
      </c>
    </row>
    <row r="1024" spans="1:5" x14ac:dyDescent="0.2">
      <c r="A1024" s="1">
        <v>690.87316005922298</v>
      </c>
      <c r="B1024">
        <v>1.47984312336804</v>
      </c>
      <c r="C1024">
        <v>0</v>
      </c>
      <c r="D1024">
        <v>0</v>
      </c>
      <c r="E1024">
        <v>1.48194500183998</v>
      </c>
    </row>
    <row r="1025" spans="1:5" x14ac:dyDescent="0.2">
      <c r="A1025" s="1">
        <v>690.87952689362999</v>
      </c>
      <c r="B1025">
        <v>1.47990305538092</v>
      </c>
      <c r="C1025">
        <v>0</v>
      </c>
      <c r="D1025">
        <v>0</v>
      </c>
      <c r="E1025">
        <v>1.4820056170856899</v>
      </c>
    </row>
    <row r="1026" spans="1:5" x14ac:dyDescent="0.2">
      <c r="A1026" s="1">
        <v>690.88589372803699</v>
      </c>
      <c r="B1026">
        <v>1.4799629997539101</v>
      </c>
      <c r="C1026">
        <v>0</v>
      </c>
      <c r="D1026">
        <v>0</v>
      </c>
      <c r="E1026">
        <v>1.48206624501886</v>
      </c>
    </row>
    <row r="1027" spans="1:5" x14ac:dyDescent="0.2">
      <c r="A1027" s="1">
        <v>690.89226056244399</v>
      </c>
      <c r="B1027">
        <v>1.48002295649166</v>
      </c>
      <c r="C1027">
        <v>0</v>
      </c>
      <c r="D1027">
        <v>0</v>
      </c>
      <c r="E1027">
        <v>1.4821268856443599</v>
      </c>
    </row>
    <row r="1028" spans="1:5" x14ac:dyDescent="0.2">
      <c r="A1028" s="1">
        <v>690.898627396851</v>
      </c>
      <c r="B1028">
        <v>1.4800829255988499</v>
      </c>
      <c r="C1028">
        <v>0</v>
      </c>
      <c r="D1028">
        <v>0</v>
      </c>
      <c r="E1028">
        <v>1.48218753896707</v>
      </c>
    </row>
    <row r="1029" spans="1:5" x14ac:dyDescent="0.2">
      <c r="A1029" s="1">
        <v>690.904994231258</v>
      </c>
      <c r="B1029">
        <v>1.48014290708014</v>
      </c>
      <c r="C1029">
        <v>0</v>
      </c>
      <c r="D1029">
        <v>0</v>
      </c>
      <c r="E1029">
        <v>1.4822482049918699</v>
      </c>
    </row>
    <row r="1030" spans="1:5" x14ac:dyDescent="0.2">
      <c r="A1030" s="1">
        <v>690.91136106566501</v>
      </c>
      <c r="B1030">
        <v>1.48020290094021</v>
      </c>
      <c r="C1030">
        <v>0</v>
      </c>
      <c r="D1030">
        <v>0</v>
      </c>
      <c r="E1030">
        <v>1.48230888372365</v>
      </c>
    </row>
    <row r="1031" spans="1:5" x14ac:dyDescent="0.2">
      <c r="A1031" s="1">
        <v>690.91772790007201</v>
      </c>
      <c r="B1031">
        <v>1.4802629071837301</v>
      </c>
      <c r="C1031">
        <v>0</v>
      </c>
      <c r="D1031">
        <v>0</v>
      </c>
      <c r="E1031">
        <v>1.4823695751672801</v>
      </c>
    </row>
    <row r="1032" spans="1:5" x14ac:dyDescent="0.2">
      <c r="A1032" s="1">
        <v>690.92409473448004</v>
      </c>
      <c r="B1032">
        <v>1.4803229258153801</v>
      </c>
      <c r="C1032">
        <v>0</v>
      </c>
      <c r="D1032">
        <v>0</v>
      </c>
      <c r="E1032">
        <v>1.48243027932767</v>
      </c>
    </row>
    <row r="1033" spans="1:5" x14ac:dyDescent="0.2">
      <c r="A1033" s="1">
        <v>690.93046156888704</v>
      </c>
      <c r="B1033">
        <v>1.4803829568398299</v>
      </c>
      <c r="C1033">
        <v>0</v>
      </c>
      <c r="D1033">
        <v>0</v>
      </c>
      <c r="E1033">
        <v>1.4824909962096999</v>
      </c>
    </row>
    <row r="1034" spans="1:5" x14ac:dyDescent="0.2">
      <c r="A1034" s="1">
        <v>690.93682840329404</v>
      </c>
      <c r="B1034">
        <v>1.4804430002617801</v>
      </c>
      <c r="C1034">
        <v>0</v>
      </c>
      <c r="D1034">
        <v>0</v>
      </c>
      <c r="E1034">
        <v>1.4825517258182701</v>
      </c>
    </row>
    <row r="1035" spans="1:5" x14ac:dyDescent="0.2">
      <c r="A1035" s="1">
        <v>690.94319523770105</v>
      </c>
      <c r="B1035">
        <v>1.4805030560859</v>
      </c>
      <c r="C1035">
        <v>0</v>
      </c>
      <c r="D1035">
        <v>0</v>
      </c>
      <c r="E1035">
        <v>1.48261246815827</v>
      </c>
    </row>
    <row r="1036" spans="1:5" x14ac:dyDescent="0.2">
      <c r="A1036" s="1">
        <v>690.94956207210805</v>
      </c>
      <c r="B1036">
        <v>1.48056312431688</v>
      </c>
      <c r="C1036">
        <v>0</v>
      </c>
      <c r="D1036">
        <v>0</v>
      </c>
      <c r="E1036">
        <v>1.4826732232346</v>
      </c>
    </row>
    <row r="1037" spans="1:5" x14ac:dyDescent="0.2">
      <c r="A1037" s="1">
        <v>690.95592890651506</v>
      </c>
      <c r="B1037">
        <v>1.4806232049594199</v>
      </c>
      <c r="C1037">
        <v>0</v>
      </c>
      <c r="D1037">
        <v>0</v>
      </c>
      <c r="E1037">
        <v>1.48273399105217</v>
      </c>
    </row>
    <row r="1038" spans="1:5" x14ac:dyDescent="0.2">
      <c r="A1038" s="1">
        <v>690.96229574092195</v>
      </c>
      <c r="B1038">
        <v>1.4806832980182001</v>
      </c>
      <c r="C1038">
        <v>0</v>
      </c>
      <c r="D1038">
        <v>0</v>
      </c>
      <c r="E1038">
        <v>1.48279477161587</v>
      </c>
    </row>
    <row r="1039" spans="1:5" x14ac:dyDescent="0.2">
      <c r="A1039" s="1">
        <v>690.96866257532895</v>
      </c>
      <c r="B1039">
        <v>1.4807434034979301</v>
      </c>
      <c r="C1039">
        <v>0</v>
      </c>
      <c r="D1039">
        <v>0</v>
      </c>
      <c r="E1039">
        <v>1.4828555649306301</v>
      </c>
    </row>
    <row r="1040" spans="1:5" x14ac:dyDescent="0.2">
      <c r="A1040" s="1">
        <v>690.97502940973698</v>
      </c>
      <c r="B1040">
        <v>1.48080352140329</v>
      </c>
      <c r="C1040">
        <v>0</v>
      </c>
      <c r="D1040">
        <v>0</v>
      </c>
      <c r="E1040">
        <v>1.48291637100134</v>
      </c>
    </row>
    <row r="1041" spans="1:5" x14ac:dyDescent="0.2">
      <c r="A1041" s="1">
        <v>690.98139624414398</v>
      </c>
      <c r="B1041">
        <v>1.4808636517389799</v>
      </c>
      <c r="C1041">
        <v>0</v>
      </c>
      <c r="D1041">
        <v>0</v>
      </c>
      <c r="E1041">
        <v>1.48297718983292</v>
      </c>
    </row>
    <row r="1042" spans="1:5" x14ac:dyDescent="0.2">
      <c r="A1042" s="1">
        <v>690.98776307855098</v>
      </c>
      <c r="B1042">
        <v>1.48092379450972</v>
      </c>
      <c r="C1042">
        <v>0</v>
      </c>
      <c r="D1042">
        <v>0</v>
      </c>
      <c r="E1042">
        <v>1.4830380214302901</v>
      </c>
    </row>
    <row r="1043" spans="1:5" x14ac:dyDescent="0.2">
      <c r="A1043" s="1">
        <v>690.99412991295799</v>
      </c>
      <c r="B1043">
        <v>1.4809839497202</v>
      </c>
      <c r="C1043">
        <v>0</v>
      </c>
      <c r="D1043">
        <v>0</v>
      </c>
      <c r="E1043">
        <v>1.4830988657983699</v>
      </c>
    </row>
    <row r="1044" spans="1:5" x14ac:dyDescent="0.2">
      <c r="A1044" s="1">
        <v>691.00049674736499</v>
      </c>
      <c r="B1044">
        <v>1.4810441173751401</v>
      </c>
      <c r="C1044">
        <v>0</v>
      </c>
      <c r="D1044">
        <v>0</v>
      </c>
      <c r="E1044">
        <v>1.4831597229420701</v>
      </c>
    </row>
    <row r="1045" spans="1:5" x14ac:dyDescent="0.2">
      <c r="A1045" s="1">
        <v>691.006863581772</v>
      </c>
      <c r="B1045">
        <v>1.4811042974792299</v>
      </c>
      <c r="C1045">
        <v>0</v>
      </c>
      <c r="D1045">
        <v>0</v>
      </c>
      <c r="E1045">
        <v>1.48322059286632</v>
      </c>
    </row>
    <row r="1046" spans="1:5" x14ac:dyDescent="0.2">
      <c r="A1046" s="1">
        <v>691.013230416179</v>
      </c>
      <c r="B1046">
        <v>1.4811644900372101</v>
      </c>
      <c r="C1046">
        <v>0</v>
      </c>
      <c r="D1046">
        <v>0</v>
      </c>
      <c r="E1046">
        <v>1.4832814755760499</v>
      </c>
    </row>
    <row r="1047" spans="1:5" x14ac:dyDescent="0.2">
      <c r="A1047" s="1">
        <v>691.019597250586</v>
      </c>
      <c r="B1047">
        <v>1.48122469505377</v>
      </c>
      <c r="C1047">
        <v>0</v>
      </c>
      <c r="D1047">
        <v>0</v>
      </c>
      <c r="E1047">
        <v>1.4833423710761899</v>
      </c>
    </row>
    <row r="1048" spans="1:5" x14ac:dyDescent="0.2">
      <c r="A1048" s="1">
        <v>691.02596408499301</v>
      </c>
      <c r="B1048">
        <v>1.48128491253365</v>
      </c>
      <c r="C1048">
        <v>0</v>
      </c>
      <c r="D1048">
        <v>0</v>
      </c>
      <c r="E1048">
        <v>1.48340327937167</v>
      </c>
    </row>
    <row r="1049" spans="1:5" x14ac:dyDescent="0.2">
      <c r="A1049" s="1">
        <v>691.03233091940103</v>
      </c>
      <c r="B1049">
        <v>1.48134514248155</v>
      </c>
      <c r="C1049">
        <v>0</v>
      </c>
      <c r="D1049">
        <v>0</v>
      </c>
      <c r="E1049">
        <v>1.4834642004674301</v>
      </c>
    </row>
    <row r="1050" spans="1:5" x14ac:dyDescent="0.2">
      <c r="A1050" s="1">
        <v>691.03869775380804</v>
      </c>
      <c r="B1050">
        <v>1.4814053849022</v>
      </c>
      <c r="C1050">
        <v>0</v>
      </c>
      <c r="D1050">
        <v>0</v>
      </c>
      <c r="E1050">
        <v>1.48352513436839</v>
      </c>
    </row>
    <row r="1051" spans="1:5" x14ac:dyDescent="0.2">
      <c r="A1051" s="1">
        <v>691.04506458821504</v>
      </c>
      <c r="B1051">
        <v>1.4814656398003301</v>
      </c>
      <c r="C1051">
        <v>0</v>
      </c>
      <c r="D1051">
        <v>0</v>
      </c>
      <c r="E1051">
        <v>1.4835860810795101</v>
      </c>
    </row>
    <row r="1052" spans="1:5" x14ac:dyDescent="0.2">
      <c r="A1052" s="1">
        <v>691.05143142262204</v>
      </c>
      <c r="B1052">
        <v>1.4815259071806699</v>
      </c>
      <c r="C1052">
        <v>0</v>
      </c>
      <c r="D1052">
        <v>0</v>
      </c>
      <c r="E1052">
        <v>1.48364704060573</v>
      </c>
    </row>
    <row r="1053" spans="1:5" x14ac:dyDescent="0.2">
      <c r="A1053" s="1">
        <v>691.05779825702905</v>
      </c>
      <c r="B1053">
        <v>1.4815861870479501</v>
      </c>
      <c r="C1053">
        <v>0</v>
      </c>
      <c r="D1053">
        <v>0</v>
      </c>
      <c r="E1053">
        <v>1.48370801295198</v>
      </c>
    </row>
    <row r="1054" spans="1:5" x14ac:dyDescent="0.2">
      <c r="A1054" s="1">
        <v>691.06416509143605</v>
      </c>
      <c r="B1054">
        <v>1.48164647940689</v>
      </c>
      <c r="C1054">
        <v>0</v>
      </c>
      <c r="D1054">
        <v>0</v>
      </c>
      <c r="E1054">
        <v>1.48376899812323</v>
      </c>
    </row>
    <row r="1055" spans="1:5" x14ac:dyDescent="0.2">
      <c r="A1055" s="1">
        <v>691.07053192584306</v>
      </c>
      <c r="B1055">
        <v>1.48170678426224</v>
      </c>
      <c r="C1055">
        <v>0</v>
      </c>
      <c r="D1055">
        <v>0</v>
      </c>
      <c r="E1055">
        <v>1.4838299961244199</v>
      </c>
    </row>
    <row r="1056" spans="1:5" x14ac:dyDescent="0.2">
      <c r="A1056" s="1">
        <v>691.07689876024995</v>
      </c>
      <c r="B1056">
        <v>1.4817671016187299</v>
      </c>
      <c r="C1056">
        <v>0</v>
      </c>
      <c r="D1056">
        <v>0</v>
      </c>
      <c r="E1056">
        <v>1.4838910069605</v>
      </c>
    </row>
    <row r="1057" spans="1:5" x14ac:dyDescent="0.2">
      <c r="A1057" s="1">
        <v>691.08326559465797</v>
      </c>
      <c r="B1057">
        <v>1.48182743148111</v>
      </c>
      <c r="C1057">
        <v>0</v>
      </c>
      <c r="D1057">
        <v>0</v>
      </c>
      <c r="E1057">
        <v>1.48395203063644</v>
      </c>
    </row>
    <row r="1058" spans="1:5" x14ac:dyDescent="0.2">
      <c r="A1058" s="1">
        <v>691.08963242906498</v>
      </c>
      <c r="B1058">
        <v>1.4818877738541201</v>
      </c>
      <c r="C1058">
        <v>0</v>
      </c>
      <c r="D1058">
        <v>0</v>
      </c>
      <c r="E1058">
        <v>1.4840130671571901</v>
      </c>
    </row>
    <row r="1059" spans="1:5" x14ac:dyDescent="0.2">
      <c r="A1059" s="1">
        <v>691.09599926347198</v>
      </c>
      <c r="B1059">
        <v>1.4819481287425</v>
      </c>
      <c r="C1059">
        <v>0</v>
      </c>
      <c r="D1059">
        <v>0</v>
      </c>
      <c r="E1059">
        <v>1.48407411652771</v>
      </c>
    </row>
    <row r="1060" spans="1:5" x14ac:dyDescent="0.2">
      <c r="A1060" s="1">
        <v>691.10236609787898</v>
      </c>
      <c r="B1060">
        <v>1.4820084961510001</v>
      </c>
      <c r="C1060">
        <v>0</v>
      </c>
      <c r="D1060">
        <v>0</v>
      </c>
      <c r="E1060">
        <v>1.48413517875298</v>
      </c>
    </row>
    <row r="1061" spans="1:5" x14ac:dyDescent="0.2">
      <c r="A1061" s="1">
        <v>691.10873293228599</v>
      </c>
      <c r="B1061">
        <v>1.4820688760843701</v>
      </c>
      <c r="C1061">
        <v>0</v>
      </c>
      <c r="D1061">
        <v>0</v>
      </c>
      <c r="E1061">
        <v>1.4841962538379501</v>
      </c>
    </row>
    <row r="1062" spans="1:5" x14ac:dyDescent="0.2">
      <c r="A1062" s="1">
        <v>691.11509976669299</v>
      </c>
      <c r="B1062">
        <v>1.4821292685473799</v>
      </c>
      <c r="C1062">
        <v>0</v>
      </c>
      <c r="D1062">
        <v>0</v>
      </c>
      <c r="E1062">
        <v>1.4842573417875999</v>
      </c>
    </row>
    <row r="1063" spans="1:5" x14ac:dyDescent="0.2">
      <c r="A1063" s="1">
        <v>691.1214666011</v>
      </c>
      <c r="B1063">
        <v>1.4821896735447699</v>
      </c>
      <c r="C1063">
        <v>0</v>
      </c>
      <c r="D1063">
        <v>0</v>
      </c>
      <c r="E1063">
        <v>1.4843184426069</v>
      </c>
    </row>
    <row r="1064" spans="1:5" x14ac:dyDescent="0.2">
      <c r="A1064" s="1">
        <v>691.127833435507</v>
      </c>
      <c r="B1064">
        <v>1.4822500910812999</v>
      </c>
      <c r="C1064">
        <v>0</v>
      </c>
      <c r="D1064">
        <v>0</v>
      </c>
      <c r="E1064">
        <v>1.48437955630083</v>
      </c>
    </row>
    <row r="1065" spans="1:5" x14ac:dyDescent="0.2">
      <c r="A1065" s="1">
        <v>691.134200269914</v>
      </c>
      <c r="B1065">
        <v>1.48231052116173</v>
      </c>
      <c r="C1065">
        <v>0</v>
      </c>
      <c r="D1065">
        <v>0</v>
      </c>
      <c r="E1065">
        <v>1.4844406828743699</v>
      </c>
    </row>
    <row r="1066" spans="1:5" x14ac:dyDescent="0.2">
      <c r="A1066" s="1">
        <v>691.14056710432101</v>
      </c>
      <c r="B1066">
        <v>1.48237096379083</v>
      </c>
      <c r="C1066">
        <v>0</v>
      </c>
      <c r="D1066">
        <v>0</v>
      </c>
      <c r="E1066">
        <v>1.48450182233249</v>
      </c>
    </row>
    <row r="1067" spans="1:5" x14ac:dyDescent="0.2">
      <c r="A1067" s="1">
        <v>691.14693393872903</v>
      </c>
      <c r="B1067">
        <v>1.4824314189733701</v>
      </c>
      <c r="C1067">
        <v>0</v>
      </c>
      <c r="D1067">
        <v>0</v>
      </c>
      <c r="E1067">
        <v>1.4845629746801901</v>
      </c>
    </row>
    <row r="1068" spans="1:5" x14ac:dyDescent="0.2">
      <c r="A1068" s="1">
        <v>691.15330077313604</v>
      </c>
      <c r="B1068">
        <v>1.4824918867141199</v>
      </c>
      <c r="C1068">
        <v>0</v>
      </c>
      <c r="D1068">
        <v>0</v>
      </c>
      <c r="E1068">
        <v>1.48462413992244</v>
      </c>
    </row>
    <row r="1069" spans="1:5" x14ac:dyDescent="0.2">
      <c r="A1069" s="1">
        <v>691.15966760754304</v>
      </c>
      <c r="B1069">
        <v>1.48255236701784</v>
      </c>
      <c r="C1069">
        <v>0</v>
      </c>
      <c r="D1069">
        <v>0</v>
      </c>
      <c r="E1069">
        <v>1.4846853180642501</v>
      </c>
    </row>
    <row r="1070" spans="1:5" x14ac:dyDescent="0.2">
      <c r="A1070" s="1">
        <v>691.16603444195005</v>
      </c>
      <c r="B1070">
        <v>1.48261285988931</v>
      </c>
      <c r="C1070">
        <v>0</v>
      </c>
      <c r="D1070">
        <v>0</v>
      </c>
      <c r="E1070">
        <v>1.4847465091106</v>
      </c>
    </row>
    <row r="1071" spans="1:5" x14ac:dyDescent="0.2">
      <c r="A1071" s="1">
        <v>691.17240127635705</v>
      </c>
      <c r="B1071">
        <v>1.4826733653333</v>
      </c>
      <c r="C1071">
        <v>0</v>
      </c>
      <c r="D1071">
        <v>0</v>
      </c>
      <c r="E1071">
        <v>1.4848077130664901</v>
      </c>
    </row>
    <row r="1072" spans="1:5" x14ac:dyDescent="0.2">
      <c r="A1072" s="1">
        <v>691.17876811076405</v>
      </c>
      <c r="B1072">
        <v>1.48273388335461</v>
      </c>
      <c r="C1072">
        <v>0</v>
      </c>
      <c r="D1072">
        <v>0</v>
      </c>
      <c r="E1072">
        <v>1.48486892993691</v>
      </c>
    </row>
    <row r="1073" spans="1:5" x14ac:dyDescent="0.2">
      <c r="A1073" s="1">
        <v>691.18513494517094</v>
      </c>
      <c r="B1073">
        <v>1.48279441395801</v>
      </c>
      <c r="C1073">
        <v>0</v>
      </c>
      <c r="D1073">
        <v>0</v>
      </c>
      <c r="E1073">
        <v>1.48493015972687</v>
      </c>
    </row>
    <row r="1074" spans="1:5" x14ac:dyDescent="0.2">
      <c r="A1074" s="1">
        <v>691.19150177957897</v>
      </c>
      <c r="B1074">
        <v>1.4828549571482801</v>
      </c>
      <c r="C1074">
        <v>0</v>
      </c>
      <c r="D1074">
        <v>0</v>
      </c>
      <c r="E1074">
        <v>1.48499140244137</v>
      </c>
    </row>
    <row r="1075" spans="1:5" x14ac:dyDescent="0.2">
      <c r="A1075" s="1">
        <v>691.19786861398597</v>
      </c>
      <c r="B1075">
        <v>1.4829155129302101</v>
      </c>
      <c r="C1075">
        <v>0</v>
      </c>
      <c r="D1075">
        <v>0</v>
      </c>
      <c r="E1075">
        <v>1.48505265808542</v>
      </c>
    </row>
    <row r="1076" spans="1:5" x14ac:dyDescent="0.2">
      <c r="A1076" s="1">
        <v>691.20423544839298</v>
      </c>
      <c r="B1076">
        <v>1.4829760813085899</v>
      </c>
      <c r="C1076">
        <v>0</v>
      </c>
      <c r="D1076">
        <v>0</v>
      </c>
      <c r="E1076">
        <v>1.4851139266640301</v>
      </c>
    </row>
    <row r="1077" spans="1:5" x14ac:dyDescent="0.2">
      <c r="A1077" s="1">
        <v>691.21060228279998</v>
      </c>
      <c r="B1077">
        <v>1.4830366622882201</v>
      </c>
      <c r="C1077">
        <v>0</v>
      </c>
      <c r="D1077">
        <v>0</v>
      </c>
      <c r="E1077">
        <v>1.4851752081822001</v>
      </c>
    </row>
    <row r="1078" spans="1:5" x14ac:dyDescent="0.2">
      <c r="A1078" s="1">
        <v>691.21696911720699</v>
      </c>
      <c r="B1078">
        <v>1.48309725587389</v>
      </c>
      <c r="C1078">
        <v>0</v>
      </c>
      <c r="D1078">
        <v>0</v>
      </c>
      <c r="E1078">
        <v>1.4852365026449601</v>
      </c>
    </row>
    <row r="1079" spans="1:5" x14ac:dyDescent="0.2">
      <c r="A1079" s="1">
        <v>691.22333595161399</v>
      </c>
      <c r="B1079">
        <v>1.48315786207039</v>
      </c>
      <c r="C1079">
        <v>0</v>
      </c>
      <c r="D1079">
        <v>0</v>
      </c>
      <c r="E1079">
        <v>1.48529781005732</v>
      </c>
    </row>
    <row r="1080" spans="1:5" x14ac:dyDescent="0.2">
      <c r="A1080" s="1">
        <v>691.22970278602099</v>
      </c>
      <c r="B1080">
        <v>1.4832184808825399</v>
      </c>
      <c r="C1080">
        <v>0</v>
      </c>
      <c r="D1080">
        <v>0</v>
      </c>
      <c r="E1080">
        <v>1.4853591304243099</v>
      </c>
    </row>
    <row r="1081" spans="1:5" x14ac:dyDescent="0.2">
      <c r="A1081" s="1">
        <v>691.236069620428</v>
      </c>
      <c r="B1081">
        <v>1.4832791123151201</v>
      </c>
      <c r="C1081">
        <v>0</v>
      </c>
      <c r="D1081">
        <v>0</v>
      </c>
      <c r="E1081">
        <v>1.4854204637509401</v>
      </c>
    </row>
    <row r="1082" spans="1:5" x14ac:dyDescent="0.2">
      <c r="A1082" s="1">
        <v>691.242436454835</v>
      </c>
      <c r="B1082">
        <v>1.48333975637295</v>
      </c>
      <c r="C1082">
        <v>0</v>
      </c>
      <c r="D1082">
        <v>0</v>
      </c>
      <c r="E1082">
        <v>1.48548181004224</v>
      </c>
    </row>
    <row r="1083" spans="1:5" x14ac:dyDescent="0.2">
      <c r="A1083" s="1">
        <v>691.24880328924201</v>
      </c>
      <c r="B1083">
        <v>1.48340041306084</v>
      </c>
      <c r="C1083">
        <v>0</v>
      </c>
      <c r="D1083">
        <v>0</v>
      </c>
      <c r="E1083">
        <v>1.4855431693032399</v>
      </c>
    </row>
    <row r="1084" spans="1:5" x14ac:dyDescent="0.2">
      <c r="A1084" s="1">
        <v>691.25517012365003</v>
      </c>
      <c r="B1084">
        <v>1.4834610823835901</v>
      </c>
      <c r="C1084">
        <v>0</v>
      </c>
      <c r="D1084">
        <v>0</v>
      </c>
      <c r="E1084">
        <v>1.48560454153898</v>
      </c>
    </row>
    <row r="1085" spans="1:5" x14ac:dyDescent="0.2">
      <c r="A1085" s="1">
        <v>691.26153695805704</v>
      </c>
      <c r="B1085">
        <v>1.4835217643460299</v>
      </c>
      <c r="C1085">
        <v>0</v>
      </c>
      <c r="D1085">
        <v>0</v>
      </c>
      <c r="E1085">
        <v>1.4856659267544801</v>
      </c>
    </row>
    <row r="1086" spans="1:5" x14ac:dyDescent="0.2">
      <c r="A1086" s="1">
        <v>691.26790379246404</v>
      </c>
      <c r="B1086">
        <v>1.48358245895296</v>
      </c>
      <c r="C1086">
        <v>0</v>
      </c>
      <c r="D1086">
        <v>0</v>
      </c>
      <c r="E1086">
        <v>1.48572732495478</v>
      </c>
    </row>
    <row r="1087" spans="1:5" x14ac:dyDescent="0.2">
      <c r="A1087" s="1">
        <v>691.27427062687104</v>
      </c>
      <c r="B1087">
        <v>1.4836431662092</v>
      </c>
      <c r="C1087">
        <v>0</v>
      </c>
      <c r="D1087">
        <v>0</v>
      </c>
      <c r="E1087">
        <v>1.48578873614493</v>
      </c>
    </row>
    <row r="1088" spans="1:5" x14ac:dyDescent="0.2">
      <c r="A1088" s="1">
        <v>691.28063746127805</v>
      </c>
      <c r="B1088">
        <v>1.4837038861195799</v>
      </c>
      <c r="C1088">
        <v>0</v>
      </c>
      <c r="D1088">
        <v>0</v>
      </c>
      <c r="E1088">
        <v>1.4858501603299701</v>
      </c>
    </row>
    <row r="1089" spans="1:5" x14ac:dyDescent="0.2">
      <c r="A1089" s="1">
        <v>691.28700429568505</v>
      </c>
      <c r="B1089">
        <v>1.48376461868892</v>
      </c>
      <c r="C1089">
        <v>0</v>
      </c>
      <c r="D1089">
        <v>0</v>
      </c>
      <c r="E1089">
        <v>1.48591159751494</v>
      </c>
    </row>
    <row r="1090" spans="1:5" x14ac:dyDescent="0.2">
      <c r="A1090" s="1">
        <v>691.29337113009205</v>
      </c>
      <c r="B1090">
        <v>1.48382536392205</v>
      </c>
      <c r="C1090">
        <v>0</v>
      </c>
      <c r="D1090">
        <v>0</v>
      </c>
      <c r="E1090">
        <v>1.48597304770489</v>
      </c>
    </row>
    <row r="1091" spans="1:5" x14ac:dyDescent="0.2">
      <c r="A1091" s="1">
        <v>691.29973796449895</v>
      </c>
      <c r="B1091">
        <v>1.48388612182379</v>
      </c>
      <c r="C1091">
        <v>0</v>
      </c>
      <c r="D1091">
        <v>0</v>
      </c>
      <c r="E1091">
        <v>1.48603451090488</v>
      </c>
    </row>
    <row r="1092" spans="1:5" x14ac:dyDescent="0.2">
      <c r="A1092" s="1">
        <v>691.30610479890697</v>
      </c>
      <c r="B1092">
        <v>1.48394689239898</v>
      </c>
      <c r="C1092">
        <v>0</v>
      </c>
      <c r="D1092">
        <v>0</v>
      </c>
      <c r="E1092">
        <v>1.4860959871199499</v>
      </c>
    </row>
    <row r="1093" spans="1:5" x14ac:dyDescent="0.2">
      <c r="A1093" s="1">
        <v>691.31247163331398</v>
      </c>
      <c r="B1093">
        <v>1.4840076756524501</v>
      </c>
      <c r="C1093">
        <v>0</v>
      </c>
      <c r="D1093">
        <v>0</v>
      </c>
      <c r="E1093">
        <v>1.4861574763551699</v>
      </c>
    </row>
    <row r="1094" spans="1:5" x14ac:dyDescent="0.2">
      <c r="A1094" s="1">
        <v>691.31883846772098</v>
      </c>
      <c r="B1094">
        <v>1.48406847158905</v>
      </c>
      <c r="C1094">
        <v>0</v>
      </c>
      <c r="D1094">
        <v>0</v>
      </c>
      <c r="E1094">
        <v>1.4862189786155899</v>
      </c>
    </row>
    <row r="1095" spans="1:5" x14ac:dyDescent="0.2">
      <c r="A1095" s="1">
        <v>691.32520530212798</v>
      </c>
      <c r="B1095">
        <v>1.4841292802135999</v>
      </c>
      <c r="C1095">
        <v>0</v>
      </c>
      <c r="D1095">
        <v>0</v>
      </c>
      <c r="E1095">
        <v>1.4862804939062799</v>
      </c>
    </row>
    <row r="1096" spans="1:5" x14ac:dyDescent="0.2">
      <c r="A1096" s="1">
        <v>691.33157213653499</v>
      </c>
      <c r="B1096">
        <v>1.48419010153095</v>
      </c>
      <c r="C1096">
        <v>0</v>
      </c>
      <c r="D1096">
        <v>0</v>
      </c>
      <c r="E1096">
        <v>1.4863420222322901</v>
      </c>
    </row>
    <row r="1097" spans="1:5" x14ac:dyDescent="0.2">
      <c r="A1097" s="1">
        <v>691.33793897094199</v>
      </c>
      <c r="B1097">
        <v>1.4842509355459601</v>
      </c>
      <c r="C1097">
        <v>0</v>
      </c>
      <c r="D1097">
        <v>0</v>
      </c>
      <c r="E1097">
        <v>1.4864035635987101</v>
      </c>
    </row>
    <row r="1098" spans="1:5" x14ac:dyDescent="0.2">
      <c r="A1098" s="1">
        <v>691.34430580534899</v>
      </c>
      <c r="B1098">
        <v>1.48431178226345</v>
      </c>
      <c r="C1098">
        <v>0</v>
      </c>
      <c r="D1098">
        <v>0</v>
      </c>
      <c r="E1098">
        <v>1.4864651180106001</v>
      </c>
    </row>
    <row r="1099" spans="1:5" x14ac:dyDescent="0.2">
      <c r="A1099" s="1">
        <v>691.350672639756</v>
      </c>
      <c r="B1099">
        <v>1.4843726416883001</v>
      </c>
      <c r="C1099">
        <v>0</v>
      </c>
      <c r="D1099">
        <v>0</v>
      </c>
      <c r="E1099">
        <v>1.4865266854730399</v>
      </c>
    </row>
    <row r="1100" spans="1:5" x14ac:dyDescent="0.2">
      <c r="A1100" s="1">
        <v>691.357039474163</v>
      </c>
      <c r="B1100">
        <v>1.4844335138253399</v>
      </c>
      <c r="C1100">
        <v>0</v>
      </c>
      <c r="D1100">
        <v>0</v>
      </c>
      <c r="E1100">
        <v>1.4865882659911001</v>
      </c>
    </row>
    <row r="1101" spans="1:5" x14ac:dyDescent="0.2">
      <c r="A1101" s="1">
        <v>691.36340630857103</v>
      </c>
      <c r="B1101">
        <v>1.4844943986794401</v>
      </c>
      <c r="C1101">
        <v>0</v>
      </c>
      <c r="D1101">
        <v>0</v>
      </c>
      <c r="E1101">
        <v>1.4866498595698501</v>
      </c>
    </row>
    <row r="1102" spans="1:5" x14ac:dyDescent="0.2">
      <c r="A1102" s="1">
        <v>691.36977314297803</v>
      </c>
      <c r="B1102">
        <v>1.48455529625544</v>
      </c>
      <c r="C1102">
        <v>0</v>
      </c>
      <c r="D1102">
        <v>0</v>
      </c>
      <c r="E1102">
        <v>1.4867114662144001</v>
      </c>
    </row>
    <row r="1103" spans="1:5" x14ac:dyDescent="0.2">
      <c r="A1103" s="1">
        <v>691.37613997738504</v>
      </c>
      <c r="B1103">
        <v>1.48461620655823</v>
      </c>
      <c r="C1103">
        <v>0</v>
      </c>
      <c r="D1103">
        <v>0</v>
      </c>
      <c r="E1103">
        <v>1.4867730859298101</v>
      </c>
    </row>
    <row r="1104" spans="1:5" x14ac:dyDescent="0.2">
      <c r="A1104" s="1">
        <v>691.38250681179204</v>
      </c>
      <c r="B1104">
        <v>1.48467712959265</v>
      </c>
      <c r="C1104">
        <v>0</v>
      </c>
      <c r="D1104">
        <v>0</v>
      </c>
      <c r="E1104">
        <v>1.4868347187211799</v>
      </c>
    </row>
    <row r="1105" spans="1:5" x14ac:dyDescent="0.2">
      <c r="A1105" s="1">
        <v>691.38887364619904</v>
      </c>
      <c r="B1105">
        <v>1.48473806536357</v>
      </c>
      <c r="C1105">
        <v>0</v>
      </c>
      <c r="D1105">
        <v>0</v>
      </c>
      <c r="E1105">
        <v>1.4868963645936</v>
      </c>
    </row>
    <row r="1106" spans="1:5" x14ac:dyDescent="0.2">
      <c r="A1106" s="1">
        <v>691.39524048060605</v>
      </c>
      <c r="B1106">
        <v>1.48479901387586</v>
      </c>
      <c r="C1106">
        <v>0</v>
      </c>
      <c r="D1106">
        <v>0</v>
      </c>
      <c r="E1106">
        <v>1.48695802355216</v>
      </c>
    </row>
    <row r="1107" spans="1:5" x14ac:dyDescent="0.2">
      <c r="A1107" s="1">
        <v>691.40160731501305</v>
      </c>
      <c r="B1107">
        <v>1.48485997513441</v>
      </c>
      <c r="C1107">
        <v>0</v>
      </c>
      <c r="D1107">
        <v>0</v>
      </c>
      <c r="E1107">
        <v>1.4870196956019599</v>
      </c>
    </row>
    <row r="1108" spans="1:5" x14ac:dyDescent="0.2">
      <c r="A1108" s="1">
        <v>691.40797414942006</v>
      </c>
      <c r="B1108">
        <v>1.48492094914406</v>
      </c>
      <c r="C1108">
        <v>0</v>
      </c>
      <c r="D1108">
        <v>0</v>
      </c>
      <c r="E1108">
        <v>1.48708138074809</v>
      </c>
    </row>
    <row r="1109" spans="1:5" x14ac:dyDescent="0.2">
      <c r="A1109" s="1">
        <v>691.41434098382797</v>
      </c>
      <c r="B1109">
        <v>1.4849819359097201</v>
      </c>
      <c r="C1109">
        <v>0</v>
      </c>
      <c r="D1109">
        <v>0</v>
      </c>
      <c r="E1109">
        <v>1.4871430789956701</v>
      </c>
    </row>
    <row r="1110" spans="1:5" x14ac:dyDescent="0.2">
      <c r="A1110" s="1">
        <v>691.42070781823497</v>
      </c>
      <c r="B1110">
        <v>1.48504293543625</v>
      </c>
      <c r="C1110">
        <v>0</v>
      </c>
      <c r="D1110">
        <v>0</v>
      </c>
      <c r="E1110">
        <v>1.4872047903498</v>
      </c>
    </row>
    <row r="1111" spans="1:5" x14ac:dyDescent="0.2">
      <c r="A1111" s="1">
        <v>691.42707465264198</v>
      </c>
      <c r="B1111">
        <v>1.4851039477285299</v>
      </c>
      <c r="C1111">
        <v>0</v>
      </c>
      <c r="D1111">
        <v>0</v>
      </c>
      <c r="E1111">
        <v>1.4872665148155699</v>
      </c>
    </row>
    <row r="1112" spans="1:5" x14ac:dyDescent="0.2">
      <c r="A1112" s="1">
        <v>691.43344148704898</v>
      </c>
      <c r="B1112">
        <v>1.48516497279147</v>
      </c>
      <c r="C1112">
        <v>0</v>
      </c>
      <c r="D1112">
        <v>0</v>
      </c>
      <c r="E1112">
        <v>1.4873282523981199</v>
      </c>
    </row>
    <row r="1113" spans="1:5" x14ac:dyDescent="0.2">
      <c r="A1113" s="1">
        <v>691.43980832145598</v>
      </c>
      <c r="B1113">
        <v>1.48522601062992</v>
      </c>
      <c r="C1113">
        <v>0</v>
      </c>
      <c r="D1113">
        <v>0</v>
      </c>
      <c r="E1113">
        <v>1.48739000310254</v>
      </c>
    </row>
    <row r="1114" spans="1:5" x14ac:dyDescent="0.2">
      <c r="A1114" s="1">
        <v>691.44617515586299</v>
      </c>
      <c r="B1114">
        <v>1.48528706124881</v>
      </c>
      <c r="C1114">
        <v>0</v>
      </c>
      <c r="D1114">
        <v>0</v>
      </c>
      <c r="E1114">
        <v>1.48745176693395</v>
      </c>
    </row>
    <row r="1115" spans="1:5" x14ac:dyDescent="0.2">
      <c r="A1115" s="1">
        <v>691.45254199026999</v>
      </c>
      <c r="B1115">
        <v>1.485348124653</v>
      </c>
      <c r="C1115">
        <v>0</v>
      </c>
      <c r="D1115">
        <v>0</v>
      </c>
      <c r="E1115">
        <v>1.48751354389748</v>
      </c>
    </row>
    <row r="1116" spans="1:5" x14ac:dyDescent="0.2">
      <c r="A1116" s="1">
        <v>691.458908824677</v>
      </c>
      <c r="B1116">
        <v>1.4854092008474</v>
      </c>
      <c r="C1116">
        <v>0</v>
      </c>
      <c r="D1116">
        <v>0</v>
      </c>
      <c r="E1116">
        <v>1.48757533399825</v>
      </c>
    </row>
    <row r="1117" spans="1:5" x14ac:dyDescent="0.2">
      <c r="A1117" s="1">
        <v>691.465275659084</v>
      </c>
      <c r="B1117">
        <v>1.4854702898369101</v>
      </c>
      <c r="C1117">
        <v>0</v>
      </c>
      <c r="D1117">
        <v>0</v>
      </c>
      <c r="E1117">
        <v>1.4876371372413799</v>
      </c>
    </row>
    <row r="1118" spans="1:5" x14ac:dyDescent="0.2">
      <c r="A1118" s="1">
        <v>691.47164249349203</v>
      </c>
      <c r="B1118">
        <v>1.4855313916264301</v>
      </c>
      <c r="C1118">
        <v>0</v>
      </c>
      <c r="D1118">
        <v>0</v>
      </c>
      <c r="E1118">
        <v>1.487698953632</v>
      </c>
    </row>
    <row r="1119" spans="1:5" x14ac:dyDescent="0.2">
      <c r="A1119" s="1">
        <v>691.47800932789903</v>
      </c>
      <c r="B1119">
        <v>1.4855925062208599</v>
      </c>
      <c r="C1119">
        <v>0</v>
      </c>
      <c r="D1119">
        <v>0</v>
      </c>
      <c r="E1119">
        <v>1.48776078317524</v>
      </c>
    </row>
    <row r="1120" spans="1:5" x14ac:dyDescent="0.2">
      <c r="A1120" s="1">
        <v>691.48437616230603</v>
      </c>
      <c r="B1120">
        <v>1.48565363362511</v>
      </c>
      <c r="C1120">
        <v>0</v>
      </c>
      <c r="D1120">
        <v>0</v>
      </c>
      <c r="E1120">
        <v>1.4878226258762399</v>
      </c>
    </row>
    <row r="1121" spans="1:5" x14ac:dyDescent="0.2">
      <c r="A1121" s="1">
        <v>691.49074299671304</v>
      </c>
      <c r="B1121">
        <v>1.4857147738440899</v>
      </c>
      <c r="C1121">
        <v>0</v>
      </c>
      <c r="D1121">
        <v>0</v>
      </c>
      <c r="E1121">
        <v>1.48788448174012</v>
      </c>
    </row>
    <row r="1122" spans="1:5" x14ac:dyDescent="0.2">
      <c r="A1122" s="1">
        <v>691.49710983112004</v>
      </c>
      <c r="B1122">
        <v>1.48577592688271</v>
      </c>
      <c r="C1122">
        <v>0</v>
      </c>
      <c r="D1122">
        <v>0</v>
      </c>
      <c r="E1122">
        <v>1.4879463507720401</v>
      </c>
    </row>
    <row r="1123" spans="1:5" x14ac:dyDescent="0.2">
      <c r="A1123" s="1">
        <v>691.50347666552705</v>
      </c>
      <c r="B1123">
        <v>1.4858370927458799</v>
      </c>
      <c r="C1123">
        <v>0</v>
      </c>
      <c r="D1123">
        <v>0</v>
      </c>
      <c r="E1123">
        <v>1.48800823297713</v>
      </c>
    </row>
    <row r="1124" spans="1:5" x14ac:dyDescent="0.2">
      <c r="A1124" s="1">
        <v>691.50984349993405</v>
      </c>
      <c r="B1124">
        <v>1.48589827143853</v>
      </c>
      <c r="C1124">
        <v>0</v>
      </c>
      <c r="D1124">
        <v>0</v>
      </c>
      <c r="E1124">
        <v>1.48807012836055</v>
      </c>
    </row>
    <row r="1125" spans="1:5" x14ac:dyDescent="0.2">
      <c r="A1125" s="1">
        <v>691.51621033434105</v>
      </c>
      <c r="B1125">
        <v>1.4859594629655599</v>
      </c>
      <c r="C1125">
        <v>0</v>
      </c>
      <c r="D1125">
        <v>0</v>
      </c>
      <c r="E1125">
        <v>1.48813203692742</v>
      </c>
    </row>
    <row r="1126" spans="1:5" x14ac:dyDescent="0.2">
      <c r="A1126" s="1">
        <v>691.52257716874794</v>
      </c>
      <c r="B1126">
        <v>1.4860206673319101</v>
      </c>
      <c r="C1126">
        <v>0</v>
      </c>
      <c r="D1126">
        <v>0</v>
      </c>
      <c r="E1126">
        <v>1.48819395868292</v>
      </c>
    </row>
    <row r="1127" spans="1:5" x14ac:dyDescent="0.2">
      <c r="A1127" s="1">
        <v>691.52894400315597</v>
      </c>
      <c r="B1127">
        <v>1.4860818845424999</v>
      </c>
      <c r="C1127">
        <v>0</v>
      </c>
      <c r="D1127">
        <v>0</v>
      </c>
      <c r="E1127">
        <v>1.4882558936321899</v>
      </c>
    </row>
    <row r="1128" spans="1:5" x14ac:dyDescent="0.2">
      <c r="A1128" s="1">
        <v>691.53531083756297</v>
      </c>
      <c r="B1128">
        <v>1.4861431146022499</v>
      </c>
      <c r="C1128">
        <v>0</v>
      </c>
      <c r="D1128">
        <v>0</v>
      </c>
      <c r="E1128">
        <v>1.4883178417803899</v>
      </c>
    </row>
    <row r="1129" spans="1:5" x14ac:dyDescent="0.2">
      <c r="A1129" s="1">
        <v>691.54167767196998</v>
      </c>
      <c r="B1129">
        <v>1.4862043575161099</v>
      </c>
      <c r="C1129">
        <v>0</v>
      </c>
      <c r="D1129">
        <v>0</v>
      </c>
      <c r="E1129">
        <v>1.48837980313268</v>
      </c>
    </row>
    <row r="1130" spans="1:5" x14ac:dyDescent="0.2">
      <c r="A1130" s="1">
        <v>691.54804450637698</v>
      </c>
      <c r="B1130">
        <v>1.48626561328899</v>
      </c>
      <c r="C1130">
        <v>0</v>
      </c>
      <c r="D1130">
        <v>0</v>
      </c>
      <c r="E1130">
        <v>1.48844177769422</v>
      </c>
    </row>
    <row r="1131" spans="1:5" x14ac:dyDescent="0.2">
      <c r="A1131" s="1">
        <v>691.55441134078399</v>
      </c>
      <c r="B1131">
        <v>1.4863268819258399</v>
      </c>
      <c r="C1131">
        <v>0</v>
      </c>
      <c r="D1131">
        <v>0</v>
      </c>
      <c r="E1131">
        <v>1.48850376547018</v>
      </c>
    </row>
    <row r="1132" spans="1:5" x14ac:dyDescent="0.2">
      <c r="A1132" s="1">
        <v>691.56077817519099</v>
      </c>
      <c r="B1132">
        <v>1.4863881634316001</v>
      </c>
      <c r="C1132">
        <v>0</v>
      </c>
      <c r="D1132">
        <v>0</v>
      </c>
      <c r="E1132">
        <v>1.4885657664657199</v>
      </c>
    </row>
    <row r="1133" spans="1:5" x14ac:dyDescent="0.2">
      <c r="A1133" s="1">
        <v>691.56714500959799</v>
      </c>
      <c r="B1133">
        <v>1.4864494578112</v>
      </c>
      <c r="C1133">
        <v>0</v>
      </c>
      <c r="D1133">
        <v>0</v>
      </c>
      <c r="E1133">
        <v>1.48862778068602</v>
      </c>
    </row>
    <row r="1134" spans="1:5" x14ac:dyDescent="0.2">
      <c r="A1134" s="1">
        <v>691.573511844005</v>
      </c>
      <c r="B1134">
        <v>1.4865107650695999</v>
      </c>
      <c r="C1134">
        <v>0</v>
      </c>
      <c r="D1134">
        <v>0</v>
      </c>
      <c r="E1134">
        <v>1.4886898081362501</v>
      </c>
    </row>
    <row r="1135" spans="1:5" x14ac:dyDescent="0.2">
      <c r="A1135" s="1">
        <v>691.57987867841302</v>
      </c>
      <c r="B1135">
        <v>1.4865720852117299</v>
      </c>
      <c r="C1135">
        <v>0</v>
      </c>
      <c r="D1135">
        <v>0</v>
      </c>
      <c r="E1135">
        <v>1.4887518488215901</v>
      </c>
    </row>
    <row r="1136" spans="1:5" x14ac:dyDescent="0.2">
      <c r="A1136" s="1">
        <v>691.58624551282003</v>
      </c>
      <c r="B1136">
        <v>1.48663341824255</v>
      </c>
      <c r="C1136">
        <v>0</v>
      </c>
      <c r="D1136">
        <v>0</v>
      </c>
      <c r="E1136">
        <v>1.48881390274722</v>
      </c>
    </row>
    <row r="1137" spans="1:5" x14ac:dyDescent="0.2">
      <c r="A1137" s="1">
        <v>691.59261234722703</v>
      </c>
      <c r="B1137">
        <v>1.4866947641670201</v>
      </c>
      <c r="C1137">
        <v>0</v>
      </c>
      <c r="D1137">
        <v>0</v>
      </c>
      <c r="E1137">
        <v>1.4888759699183201</v>
      </c>
    </row>
    <row r="1138" spans="1:5" x14ac:dyDescent="0.2">
      <c r="A1138" s="1">
        <v>691.59897918163404</v>
      </c>
      <c r="B1138">
        <v>1.4867561229900801</v>
      </c>
      <c r="C1138">
        <v>0</v>
      </c>
      <c r="D1138">
        <v>0</v>
      </c>
      <c r="E1138">
        <v>1.48893805034008</v>
      </c>
    </row>
    <row r="1139" spans="1:5" x14ac:dyDescent="0.2">
      <c r="A1139" s="1">
        <v>691.60534601604104</v>
      </c>
      <c r="B1139">
        <v>1.4868174947166899</v>
      </c>
      <c r="C1139">
        <v>0</v>
      </c>
      <c r="D1139">
        <v>0</v>
      </c>
      <c r="E1139">
        <v>1.4890001440176801</v>
      </c>
    </row>
    <row r="1140" spans="1:5" x14ac:dyDescent="0.2">
      <c r="A1140" s="1">
        <v>691.61171285044804</v>
      </c>
      <c r="B1140">
        <v>1.4868788793518199</v>
      </c>
      <c r="C1140">
        <v>0</v>
      </c>
      <c r="D1140">
        <v>0</v>
      </c>
      <c r="E1140">
        <v>1.4890622509563201</v>
      </c>
    </row>
    <row r="1141" spans="1:5" x14ac:dyDescent="0.2">
      <c r="A1141" s="1">
        <v>691.61807968485505</v>
      </c>
      <c r="B1141">
        <v>1.4869402769004201</v>
      </c>
      <c r="C1141">
        <v>0</v>
      </c>
      <c r="D1141">
        <v>0</v>
      </c>
      <c r="E1141">
        <v>1.4891243711611999</v>
      </c>
    </row>
    <row r="1142" spans="1:5" x14ac:dyDescent="0.2">
      <c r="A1142" s="1">
        <v>691.62444651926205</v>
      </c>
      <c r="B1142">
        <v>1.4870016873674701</v>
      </c>
      <c r="C1142">
        <v>0</v>
      </c>
      <c r="D1142">
        <v>0</v>
      </c>
      <c r="E1142">
        <v>1.4891865046374999</v>
      </c>
    </row>
    <row r="1143" spans="1:5" x14ac:dyDescent="0.2">
      <c r="A1143" s="1">
        <v>691.63081335366996</v>
      </c>
      <c r="B1143">
        <v>1.48706311075793</v>
      </c>
      <c r="C1143">
        <v>0</v>
      </c>
      <c r="D1143">
        <v>0</v>
      </c>
      <c r="E1143">
        <v>1.4892486513904399</v>
      </c>
    </row>
    <row r="1144" spans="1:5" x14ac:dyDescent="0.2">
      <c r="A1144" s="1">
        <v>691.63718018807697</v>
      </c>
      <c r="B1144">
        <v>1.48712454707677</v>
      </c>
      <c r="C1144">
        <v>0</v>
      </c>
      <c r="D1144">
        <v>0</v>
      </c>
      <c r="E1144">
        <v>1.48931081142521</v>
      </c>
    </row>
    <row r="1145" spans="1:5" x14ac:dyDescent="0.2">
      <c r="A1145" s="1">
        <v>691.64354702248397</v>
      </c>
      <c r="B1145">
        <v>1.48718599632897</v>
      </c>
      <c r="C1145">
        <v>0</v>
      </c>
      <c r="D1145">
        <v>0</v>
      </c>
      <c r="E1145">
        <v>1.4893729847470201</v>
      </c>
    </row>
    <row r="1146" spans="1:5" x14ac:dyDescent="0.2">
      <c r="A1146" s="1">
        <v>691.64991385689098</v>
      </c>
      <c r="B1146">
        <v>1.4872474585195099</v>
      </c>
      <c r="C1146">
        <v>0</v>
      </c>
      <c r="D1146">
        <v>0</v>
      </c>
      <c r="E1146">
        <v>1.4894351713610801</v>
      </c>
    </row>
    <row r="1147" spans="1:5" x14ac:dyDescent="0.2">
      <c r="A1147" s="1">
        <v>691.65628069129798</v>
      </c>
      <c r="B1147">
        <v>1.48730893365336</v>
      </c>
      <c r="C1147">
        <v>0</v>
      </c>
      <c r="D1147">
        <v>0</v>
      </c>
      <c r="E1147">
        <v>1.4894973712726001</v>
      </c>
    </row>
    <row r="1148" spans="1:5" x14ac:dyDescent="0.2">
      <c r="A1148" s="1">
        <v>691.66264752570498</v>
      </c>
      <c r="B1148">
        <v>1.4873704217355099</v>
      </c>
      <c r="C1148">
        <v>0</v>
      </c>
      <c r="D1148">
        <v>0</v>
      </c>
      <c r="E1148">
        <v>1.4895595844867999</v>
      </c>
    </row>
    <row r="1149" spans="1:5" x14ac:dyDescent="0.2">
      <c r="A1149" s="1">
        <v>691.66901436011199</v>
      </c>
      <c r="B1149">
        <v>1.4874319227709301</v>
      </c>
      <c r="C1149">
        <v>0</v>
      </c>
      <c r="D1149">
        <v>0</v>
      </c>
      <c r="E1149">
        <v>1.4896218110088999</v>
      </c>
    </row>
    <row r="1150" spans="1:5" x14ac:dyDescent="0.2">
      <c r="A1150" s="1">
        <v>691.67538119451899</v>
      </c>
      <c r="B1150">
        <v>1.48749343676463</v>
      </c>
      <c r="C1150">
        <v>0</v>
      </c>
      <c r="D1150">
        <v>0</v>
      </c>
      <c r="E1150">
        <v>1.48968405084411</v>
      </c>
    </row>
    <row r="1151" spans="1:5" x14ac:dyDescent="0.2">
      <c r="A1151" s="1">
        <v>691.68174802892599</v>
      </c>
      <c r="B1151">
        <v>1.4875549637215899</v>
      </c>
      <c r="C1151">
        <v>0</v>
      </c>
      <c r="D1151">
        <v>0</v>
      </c>
      <c r="E1151">
        <v>1.4897463039976599</v>
      </c>
    </row>
    <row r="1152" spans="1:5" x14ac:dyDescent="0.2">
      <c r="A1152" s="1">
        <v>691.68811486333402</v>
      </c>
      <c r="B1152">
        <v>1.4876165036468001</v>
      </c>
      <c r="C1152">
        <v>0</v>
      </c>
      <c r="D1152">
        <v>0</v>
      </c>
      <c r="E1152">
        <v>1.4898085704747801</v>
      </c>
    </row>
    <row r="1153" spans="1:5" x14ac:dyDescent="0.2">
      <c r="A1153" s="1">
        <v>691.69448169774103</v>
      </c>
      <c r="B1153">
        <v>1.4876780565452701</v>
      </c>
      <c r="C1153">
        <v>0</v>
      </c>
      <c r="D1153">
        <v>0</v>
      </c>
      <c r="E1153">
        <v>1.4898708502806901</v>
      </c>
    </row>
    <row r="1154" spans="1:5" x14ac:dyDescent="0.2">
      <c r="A1154" s="1">
        <v>691.70084853214803</v>
      </c>
      <c r="B1154">
        <v>1.4877396224219801</v>
      </c>
      <c r="C1154">
        <v>0</v>
      </c>
      <c r="D1154">
        <v>0</v>
      </c>
      <c r="E1154">
        <v>1.48993314342064</v>
      </c>
    </row>
    <row r="1155" spans="1:5" x14ac:dyDescent="0.2">
      <c r="A1155" s="1">
        <v>691.70721536655503</v>
      </c>
      <c r="B1155">
        <v>1.4878012012819399</v>
      </c>
      <c r="C1155">
        <v>0</v>
      </c>
      <c r="D1155">
        <v>0</v>
      </c>
      <c r="E1155">
        <v>1.48999544989985</v>
      </c>
    </row>
    <row r="1156" spans="1:5" x14ac:dyDescent="0.2">
      <c r="A1156" s="1">
        <v>691.71358220096204</v>
      </c>
      <c r="B1156">
        <v>1.48786279313016</v>
      </c>
      <c r="C1156">
        <v>0</v>
      </c>
      <c r="D1156">
        <v>0</v>
      </c>
      <c r="E1156">
        <v>1.49005776972356</v>
      </c>
    </row>
    <row r="1157" spans="1:5" x14ac:dyDescent="0.2">
      <c r="A1157" s="1">
        <v>691.71994903536904</v>
      </c>
      <c r="B1157">
        <v>1.4879243979716399</v>
      </c>
      <c r="C1157">
        <v>0</v>
      </c>
      <c r="D1157">
        <v>0</v>
      </c>
      <c r="E1157">
        <v>1.4901201028970199</v>
      </c>
    </row>
    <row r="1158" spans="1:5" x14ac:dyDescent="0.2">
      <c r="A1158" s="1">
        <v>691.72631586977604</v>
      </c>
      <c r="B1158">
        <v>1.48798601581139</v>
      </c>
      <c r="C1158">
        <v>0</v>
      </c>
      <c r="D1158">
        <v>0</v>
      </c>
      <c r="E1158">
        <v>1.4901824494254701</v>
      </c>
    </row>
    <row r="1159" spans="1:5" x14ac:dyDescent="0.2">
      <c r="A1159" s="1">
        <v>691.73268270418305</v>
      </c>
      <c r="B1159">
        <v>1.4880476466544199</v>
      </c>
      <c r="C1159">
        <v>0</v>
      </c>
      <c r="D1159">
        <v>0</v>
      </c>
      <c r="E1159">
        <v>1.49024480931416</v>
      </c>
    </row>
    <row r="1160" spans="1:5" x14ac:dyDescent="0.2">
      <c r="A1160" s="1">
        <v>691.73904953859096</v>
      </c>
      <c r="B1160">
        <v>1.48810929050576</v>
      </c>
      <c r="C1160">
        <v>0</v>
      </c>
      <c r="D1160">
        <v>0</v>
      </c>
      <c r="E1160">
        <v>1.49030718256834</v>
      </c>
    </row>
    <row r="1161" spans="1:5" x14ac:dyDescent="0.2">
      <c r="A1161" s="1">
        <v>691.74541637299797</v>
      </c>
      <c r="B1161">
        <v>1.4881709473704099</v>
      </c>
      <c r="C1161">
        <v>0</v>
      </c>
      <c r="D1161">
        <v>0</v>
      </c>
      <c r="E1161">
        <v>1.4903695691932599</v>
      </c>
    </row>
    <row r="1162" spans="1:5" x14ac:dyDescent="0.2">
      <c r="A1162" s="1">
        <v>691.75178320740497</v>
      </c>
      <c r="B1162">
        <v>1.4882326172533999</v>
      </c>
      <c r="C1162">
        <v>0</v>
      </c>
      <c r="D1162">
        <v>0</v>
      </c>
      <c r="E1162">
        <v>1.4904319691941701</v>
      </c>
    </row>
    <row r="1163" spans="1:5" x14ac:dyDescent="0.2">
      <c r="A1163" s="1">
        <v>691.75815004181197</v>
      </c>
      <c r="B1163">
        <v>1.4882943001597599</v>
      </c>
      <c r="C1163">
        <v>0</v>
      </c>
      <c r="D1163">
        <v>0</v>
      </c>
      <c r="E1163">
        <v>1.4904943825763499</v>
      </c>
    </row>
    <row r="1164" spans="1:5" x14ac:dyDescent="0.2">
      <c r="A1164" s="1">
        <v>691.76451687621898</v>
      </c>
      <c r="B1164">
        <v>1.4883559960945001</v>
      </c>
      <c r="C1164">
        <v>0</v>
      </c>
      <c r="D1164">
        <v>0</v>
      </c>
      <c r="E1164">
        <v>1.4905568093450401</v>
      </c>
    </row>
    <row r="1165" spans="1:5" x14ac:dyDescent="0.2">
      <c r="A1165" s="1">
        <v>691.77088371062598</v>
      </c>
      <c r="B1165">
        <v>1.4884177050626699</v>
      </c>
      <c r="C1165">
        <v>0</v>
      </c>
      <c r="D1165">
        <v>0</v>
      </c>
      <c r="E1165">
        <v>1.4906192495055199</v>
      </c>
    </row>
    <row r="1166" spans="1:5" x14ac:dyDescent="0.2">
      <c r="A1166" s="1">
        <v>691.77725054503298</v>
      </c>
      <c r="B1166">
        <v>1.48847942706928</v>
      </c>
      <c r="C1166">
        <v>0</v>
      </c>
      <c r="D1166">
        <v>0</v>
      </c>
      <c r="E1166">
        <v>1.4906817030630499</v>
      </c>
    </row>
    <row r="1167" spans="1:5" x14ac:dyDescent="0.2">
      <c r="A1167" s="1">
        <v>691.78361737943999</v>
      </c>
      <c r="B1167">
        <v>1.48854116211938</v>
      </c>
      <c r="C1167">
        <v>0</v>
      </c>
      <c r="D1167">
        <v>0</v>
      </c>
      <c r="E1167">
        <v>1.49074417002291</v>
      </c>
    </row>
    <row r="1168" spans="1:5" x14ac:dyDescent="0.2">
      <c r="A1168" s="1">
        <v>691.78998421384699</v>
      </c>
      <c r="B1168">
        <v>1.4886029102180101</v>
      </c>
      <c r="C1168">
        <v>0</v>
      </c>
      <c r="D1168">
        <v>0</v>
      </c>
      <c r="E1168">
        <v>1.4908066503903701</v>
      </c>
    </row>
    <row r="1169" spans="1:5" x14ac:dyDescent="0.2">
      <c r="A1169" s="1">
        <v>691.79635104825502</v>
      </c>
      <c r="B1169">
        <v>1.4886646713702001</v>
      </c>
      <c r="C1169">
        <v>0</v>
      </c>
      <c r="D1169">
        <v>0</v>
      </c>
      <c r="E1169">
        <v>1.4908691441707</v>
      </c>
    </row>
    <row r="1170" spans="1:5" x14ac:dyDescent="0.2">
      <c r="A1170" s="1">
        <v>691.80271788266202</v>
      </c>
      <c r="B1170">
        <v>1.4887264455809901</v>
      </c>
      <c r="C1170">
        <v>0</v>
      </c>
      <c r="D1170">
        <v>0</v>
      </c>
      <c r="E1170">
        <v>1.4909316513691899</v>
      </c>
    </row>
    <row r="1171" spans="1:5" x14ac:dyDescent="0.2">
      <c r="A1171" s="1">
        <v>691.80908471706903</v>
      </c>
      <c r="B1171">
        <v>1.48878823285544</v>
      </c>
      <c r="C1171">
        <v>0</v>
      </c>
      <c r="D1171">
        <v>0</v>
      </c>
      <c r="E1171">
        <v>1.4909941719911199</v>
      </c>
    </row>
    <row r="1172" spans="1:5" x14ac:dyDescent="0.2">
      <c r="A1172" s="1">
        <v>691.81545155147603</v>
      </c>
      <c r="B1172">
        <v>1.4888500331985901</v>
      </c>
      <c r="C1172">
        <v>0</v>
      </c>
      <c r="D1172">
        <v>0</v>
      </c>
      <c r="E1172">
        <v>1.4910567060417701</v>
      </c>
    </row>
    <row r="1173" spans="1:5" x14ac:dyDescent="0.2">
      <c r="A1173" s="1">
        <v>691.82181838588303</v>
      </c>
      <c r="B1173">
        <v>1.48891184661549</v>
      </c>
      <c r="C1173">
        <v>0</v>
      </c>
      <c r="D1173">
        <v>0</v>
      </c>
      <c r="E1173">
        <v>1.4911192535264399</v>
      </c>
    </row>
    <row r="1174" spans="1:5" x14ac:dyDescent="0.2">
      <c r="A1174" s="1">
        <v>691.82818522029004</v>
      </c>
      <c r="B1174">
        <v>1.4889736731112</v>
      </c>
      <c r="C1174">
        <v>0</v>
      </c>
      <c r="D1174">
        <v>0</v>
      </c>
      <c r="E1174">
        <v>1.4911818144504201</v>
      </c>
    </row>
    <row r="1175" spans="1:5" x14ac:dyDescent="0.2">
      <c r="A1175" s="1">
        <v>691.83455205469704</v>
      </c>
      <c r="B1175">
        <v>1.4890355126907699</v>
      </c>
      <c r="C1175">
        <v>0</v>
      </c>
      <c r="D1175">
        <v>0</v>
      </c>
      <c r="E1175">
        <v>1.4912443888189999</v>
      </c>
    </row>
    <row r="1176" spans="1:5" x14ac:dyDescent="0.2">
      <c r="A1176" s="1">
        <v>691.84091888910405</v>
      </c>
      <c r="B1176">
        <v>1.4890973653592701</v>
      </c>
      <c r="C1176">
        <v>0</v>
      </c>
      <c r="D1176">
        <v>0</v>
      </c>
      <c r="E1176">
        <v>1.49130697663748</v>
      </c>
    </row>
    <row r="1177" spans="1:5" x14ac:dyDescent="0.2">
      <c r="A1177" s="1">
        <v>691.84728572351196</v>
      </c>
      <c r="B1177">
        <v>1.4891592311217601</v>
      </c>
      <c r="C1177">
        <v>0</v>
      </c>
      <c r="D1177">
        <v>0</v>
      </c>
      <c r="E1177">
        <v>1.49136957791116</v>
      </c>
    </row>
    <row r="1178" spans="1:5" x14ac:dyDescent="0.2">
      <c r="A1178" s="1">
        <v>691.85365255791896</v>
      </c>
      <c r="B1178">
        <v>1.4892211099832999</v>
      </c>
      <c r="C1178">
        <v>0</v>
      </c>
      <c r="D1178">
        <v>0</v>
      </c>
      <c r="E1178">
        <v>1.49143219264535</v>
      </c>
    </row>
    <row r="1179" spans="1:5" x14ac:dyDescent="0.2">
      <c r="A1179" s="1">
        <v>691.86001939232597</v>
      </c>
      <c r="B1179">
        <v>1.48928300194895</v>
      </c>
      <c r="C1179">
        <v>0</v>
      </c>
      <c r="D1179">
        <v>0</v>
      </c>
      <c r="E1179">
        <v>1.49149482084535</v>
      </c>
    </row>
    <row r="1180" spans="1:5" x14ac:dyDescent="0.2">
      <c r="A1180" s="1">
        <v>691.86638622673297</v>
      </c>
      <c r="B1180">
        <v>1.4893449070238101</v>
      </c>
      <c r="C1180">
        <v>0</v>
      </c>
      <c r="D1180">
        <v>0</v>
      </c>
      <c r="E1180">
        <v>1.49155746251647</v>
      </c>
    </row>
    <row r="1181" spans="1:5" x14ac:dyDescent="0.2">
      <c r="A1181" s="1">
        <v>691.87275306113997</v>
      </c>
      <c r="B1181">
        <v>1.48940682521293</v>
      </c>
      <c r="C1181">
        <v>0</v>
      </c>
      <c r="D1181">
        <v>0</v>
      </c>
      <c r="E1181">
        <v>1.49162011766403</v>
      </c>
    </row>
    <row r="1182" spans="1:5" x14ac:dyDescent="0.2">
      <c r="A1182" s="1">
        <v>691.87911989554698</v>
      </c>
      <c r="B1182">
        <v>1.48946875652139</v>
      </c>
      <c r="C1182">
        <v>0</v>
      </c>
      <c r="D1182">
        <v>0</v>
      </c>
      <c r="E1182">
        <v>1.4916827862933399</v>
      </c>
    </row>
    <row r="1183" spans="1:5" x14ac:dyDescent="0.2">
      <c r="A1183" s="1">
        <v>691.88548672995398</v>
      </c>
      <c r="B1183">
        <v>1.48953070095427</v>
      </c>
      <c r="C1183">
        <v>0</v>
      </c>
      <c r="D1183">
        <v>0</v>
      </c>
      <c r="E1183">
        <v>1.49174546840972</v>
      </c>
    </row>
    <row r="1184" spans="1:5" x14ac:dyDescent="0.2">
      <c r="A1184" s="1">
        <v>691.89185356436099</v>
      </c>
      <c r="B1184">
        <v>1.4895926585166599</v>
      </c>
      <c r="C1184">
        <v>0</v>
      </c>
      <c r="D1184">
        <v>0</v>
      </c>
      <c r="E1184">
        <v>1.4918081640184999</v>
      </c>
    </row>
    <row r="1185" spans="1:5" x14ac:dyDescent="0.2">
      <c r="A1185" s="1">
        <v>691.89822039876799</v>
      </c>
      <c r="B1185">
        <v>1.4896546292136399</v>
      </c>
      <c r="C1185">
        <v>0</v>
      </c>
      <c r="D1185">
        <v>0</v>
      </c>
      <c r="E1185">
        <v>1.4918708731249899</v>
      </c>
    </row>
    <row r="1186" spans="1:5" x14ac:dyDescent="0.2">
      <c r="A1186" s="1">
        <v>691.90458723317499</v>
      </c>
      <c r="B1186">
        <v>1.4897166130502999</v>
      </c>
      <c r="C1186">
        <v>0</v>
      </c>
      <c r="D1186">
        <v>0</v>
      </c>
      <c r="E1186">
        <v>1.4919335957345301</v>
      </c>
    </row>
    <row r="1187" spans="1:5" x14ac:dyDescent="0.2">
      <c r="A1187" s="1">
        <v>691.91095406758302</v>
      </c>
      <c r="B1187">
        <v>1.4897786100317301</v>
      </c>
      <c r="C1187">
        <v>0</v>
      </c>
      <c r="D1187">
        <v>0</v>
      </c>
      <c r="E1187">
        <v>1.4919963318524601</v>
      </c>
    </row>
    <row r="1188" spans="1:5" x14ac:dyDescent="0.2">
      <c r="A1188" s="1">
        <v>691.91732090199002</v>
      </c>
      <c r="B1188">
        <v>1.4898406201630201</v>
      </c>
      <c r="C1188">
        <v>0</v>
      </c>
      <c r="D1188">
        <v>0</v>
      </c>
      <c r="E1188">
        <v>1.4920590814840899</v>
      </c>
    </row>
    <row r="1189" spans="1:5" x14ac:dyDescent="0.2">
      <c r="A1189" s="1">
        <v>691.92368773639703</v>
      </c>
      <c r="B1189">
        <v>1.4899026434492599</v>
      </c>
      <c r="C1189">
        <v>0</v>
      </c>
      <c r="D1189">
        <v>0</v>
      </c>
      <c r="E1189">
        <v>1.4921218446347699</v>
      </c>
    </row>
    <row r="1190" spans="1:5" x14ac:dyDescent="0.2">
      <c r="A1190" s="1">
        <v>691.93005457080403</v>
      </c>
      <c r="B1190">
        <v>1.4899646798955699</v>
      </c>
      <c r="C1190">
        <v>0</v>
      </c>
      <c r="D1190">
        <v>0</v>
      </c>
      <c r="E1190">
        <v>1.49218462130984</v>
      </c>
    </row>
    <row r="1191" spans="1:5" x14ac:dyDescent="0.2">
      <c r="A1191" s="1">
        <v>691.93642140521104</v>
      </c>
      <c r="B1191">
        <v>1.49002672950704</v>
      </c>
      <c r="C1191">
        <v>0</v>
      </c>
      <c r="D1191">
        <v>0</v>
      </c>
      <c r="E1191">
        <v>1.49224741151465</v>
      </c>
    </row>
    <row r="1192" spans="1:5" x14ac:dyDescent="0.2">
      <c r="A1192" s="1">
        <v>691.94278823961804</v>
      </c>
      <c r="B1192">
        <v>1.49008879228877</v>
      </c>
      <c r="C1192">
        <v>0</v>
      </c>
      <c r="D1192">
        <v>0</v>
      </c>
      <c r="E1192">
        <v>1.49231021525453</v>
      </c>
    </row>
    <row r="1193" spans="1:5" x14ac:dyDescent="0.2">
      <c r="A1193" s="1">
        <v>691.94915507402504</v>
      </c>
      <c r="B1193">
        <v>1.4901508682458799</v>
      </c>
      <c r="C1193">
        <v>0</v>
      </c>
      <c r="D1193">
        <v>0</v>
      </c>
      <c r="E1193">
        <v>1.4923730325348501</v>
      </c>
    </row>
    <row r="1194" spans="1:5" x14ac:dyDescent="0.2">
      <c r="A1194" s="1">
        <v>691.95552190843205</v>
      </c>
      <c r="B1194">
        <v>1.4902129573834699</v>
      </c>
      <c r="C1194">
        <v>0</v>
      </c>
      <c r="D1194">
        <v>0</v>
      </c>
      <c r="E1194">
        <v>1.49243586336094</v>
      </c>
    </row>
    <row r="1195" spans="1:5" x14ac:dyDescent="0.2">
      <c r="A1195" s="1">
        <v>691.96188874283996</v>
      </c>
      <c r="B1195">
        <v>1.4902750597066601</v>
      </c>
      <c r="C1195">
        <v>0</v>
      </c>
      <c r="D1195">
        <v>0</v>
      </c>
      <c r="E1195">
        <v>1.4924987077381699</v>
      </c>
    </row>
    <row r="1196" spans="1:5" x14ac:dyDescent="0.2">
      <c r="A1196" s="1">
        <v>691.96825557724696</v>
      </c>
      <c r="B1196">
        <v>1.4903371752205601</v>
      </c>
      <c r="C1196">
        <v>0</v>
      </c>
      <c r="D1196">
        <v>0</v>
      </c>
      <c r="E1196">
        <v>1.4925615656719</v>
      </c>
    </row>
    <row r="1197" spans="1:5" x14ac:dyDescent="0.2">
      <c r="A1197" s="1">
        <v>691.97462241165397</v>
      </c>
      <c r="B1197">
        <v>1.4903993039302901</v>
      </c>
      <c r="C1197">
        <v>0</v>
      </c>
      <c r="D1197">
        <v>0</v>
      </c>
      <c r="E1197">
        <v>1.4926244371674899</v>
      </c>
    </row>
    <row r="1198" spans="1:5" x14ac:dyDescent="0.2">
      <c r="A1198" s="1">
        <v>691.98098924606097</v>
      </c>
      <c r="B1198">
        <v>1.4904614458409799</v>
      </c>
      <c r="C1198">
        <v>0</v>
      </c>
      <c r="D1198">
        <v>0</v>
      </c>
      <c r="E1198">
        <v>1.4926873222302901</v>
      </c>
    </row>
    <row r="1199" spans="1:5" x14ac:dyDescent="0.2">
      <c r="A1199" s="1">
        <v>691.98735608046798</v>
      </c>
      <c r="B1199">
        <v>1.4905236009577401</v>
      </c>
      <c r="C1199">
        <v>0</v>
      </c>
      <c r="D1199">
        <v>0</v>
      </c>
      <c r="E1199">
        <v>1.49275022086569</v>
      </c>
    </row>
    <row r="1200" spans="1:5" x14ac:dyDescent="0.2">
      <c r="A1200" s="1">
        <v>691.99372291487498</v>
      </c>
      <c r="B1200">
        <v>1.4905857692857201</v>
      </c>
      <c r="C1200">
        <v>0</v>
      </c>
      <c r="D1200">
        <v>0</v>
      </c>
      <c r="E1200">
        <v>1.49281313307904</v>
      </c>
    </row>
    <row r="1201" spans="1:5" x14ac:dyDescent="0.2">
      <c r="A1201" s="1">
        <v>692.00008974928198</v>
      </c>
      <c r="B1201">
        <v>1.4906479508300301</v>
      </c>
      <c r="C1201">
        <v>0</v>
      </c>
      <c r="D1201">
        <v>0</v>
      </c>
      <c r="E1201">
        <v>1.4928760588757299</v>
      </c>
    </row>
    <row r="1202" spans="1:5" x14ac:dyDescent="0.2">
      <c r="A1202" s="1">
        <v>692.00645658368899</v>
      </c>
      <c r="B1202">
        <v>1.4907101455958101</v>
      </c>
      <c r="C1202">
        <v>0</v>
      </c>
      <c r="D1202">
        <v>0</v>
      </c>
      <c r="E1202">
        <v>1.4929389982611301</v>
      </c>
    </row>
    <row r="1203" spans="1:5" x14ac:dyDescent="0.2">
      <c r="A1203" s="1">
        <v>692.01282341809599</v>
      </c>
      <c r="B1203">
        <v>1.4907723535882</v>
      </c>
      <c r="C1203">
        <v>0</v>
      </c>
      <c r="D1203">
        <v>0</v>
      </c>
      <c r="E1203">
        <v>1.4930019512406101</v>
      </c>
    </row>
    <row r="1204" spans="1:5" x14ac:dyDescent="0.2">
      <c r="A1204" s="1">
        <v>692.01919025250402</v>
      </c>
      <c r="B1204">
        <v>1.4908345748123399</v>
      </c>
      <c r="C1204">
        <v>0</v>
      </c>
      <c r="D1204">
        <v>0</v>
      </c>
      <c r="E1204">
        <v>1.4930649178195701</v>
      </c>
    </row>
    <row r="1205" spans="1:5" x14ac:dyDescent="0.2">
      <c r="A1205" s="1">
        <v>692.02555708691102</v>
      </c>
      <c r="B1205">
        <v>1.4908968092733601</v>
      </c>
      <c r="C1205">
        <v>0</v>
      </c>
      <c r="D1205">
        <v>0</v>
      </c>
      <c r="E1205">
        <v>1.4931278980034</v>
      </c>
    </row>
    <row r="1206" spans="1:5" x14ac:dyDescent="0.2">
      <c r="A1206" s="1">
        <v>692.03192392131803</v>
      </c>
      <c r="B1206">
        <v>1.4909590569764199</v>
      </c>
      <c r="C1206">
        <v>0</v>
      </c>
      <c r="D1206">
        <v>0</v>
      </c>
      <c r="E1206">
        <v>1.4931908917974599</v>
      </c>
    </row>
    <row r="1207" spans="1:5" x14ac:dyDescent="0.2">
      <c r="A1207" s="1">
        <v>692.03829075572503</v>
      </c>
      <c r="B1207">
        <v>1.49102131792666</v>
      </c>
      <c r="C1207">
        <v>0</v>
      </c>
      <c r="D1207">
        <v>0</v>
      </c>
      <c r="E1207">
        <v>1.49325389920717</v>
      </c>
    </row>
    <row r="1208" spans="1:5" x14ac:dyDescent="0.2">
      <c r="A1208" s="1">
        <v>692.04465759013203</v>
      </c>
      <c r="B1208">
        <v>1.49108359212923</v>
      </c>
      <c r="C1208">
        <v>0</v>
      </c>
      <c r="D1208">
        <v>0</v>
      </c>
      <c r="E1208">
        <v>1.49331692023791</v>
      </c>
    </row>
    <row r="1209" spans="1:5" x14ac:dyDescent="0.2">
      <c r="A1209" s="1">
        <v>692.05102442453904</v>
      </c>
      <c r="B1209">
        <v>1.49114587958928</v>
      </c>
      <c r="C1209">
        <v>0</v>
      </c>
      <c r="D1209">
        <v>0</v>
      </c>
      <c r="E1209">
        <v>1.4933799548950899</v>
      </c>
    </row>
    <row r="1210" spans="1:5" x14ac:dyDescent="0.2">
      <c r="A1210" s="1">
        <v>692.05739125894604</v>
      </c>
      <c r="B1210">
        <v>1.4912081803119701</v>
      </c>
      <c r="C1210">
        <v>0</v>
      </c>
      <c r="D1210">
        <v>0</v>
      </c>
      <c r="E1210">
        <v>1.4934430031840999</v>
      </c>
    </row>
    <row r="1211" spans="1:5" x14ac:dyDescent="0.2">
      <c r="A1211" s="1">
        <v>692.06375809335304</v>
      </c>
      <c r="B1211">
        <v>1.4912704943024699</v>
      </c>
      <c r="C1211">
        <v>0</v>
      </c>
      <c r="D1211">
        <v>0</v>
      </c>
      <c r="E1211">
        <v>1.49350606511035</v>
      </c>
    </row>
    <row r="1212" spans="1:5" x14ac:dyDescent="0.2">
      <c r="A1212" s="1">
        <v>692.07012492776096</v>
      </c>
      <c r="B1212">
        <v>1.4913328215659201</v>
      </c>
      <c r="C1212">
        <v>0</v>
      </c>
      <c r="D1212">
        <v>0</v>
      </c>
      <c r="E1212">
        <v>1.49356914067924</v>
      </c>
    </row>
    <row r="1213" spans="1:5" x14ac:dyDescent="0.2">
      <c r="A1213" s="1">
        <v>692.07649176216796</v>
      </c>
      <c r="B1213">
        <v>1.4913951621074999</v>
      </c>
      <c r="C1213">
        <v>0</v>
      </c>
      <c r="D1213">
        <v>0</v>
      </c>
      <c r="E1213">
        <v>1.4936322298961999</v>
      </c>
    </row>
    <row r="1214" spans="1:5" x14ac:dyDescent="0.2">
      <c r="A1214" s="1">
        <v>692.08285859657497</v>
      </c>
      <c r="B1214">
        <v>1.49145751593237</v>
      </c>
      <c r="C1214">
        <v>0</v>
      </c>
      <c r="D1214">
        <v>0</v>
      </c>
      <c r="E1214">
        <v>1.49369533276662</v>
      </c>
    </row>
    <row r="1215" spans="1:5" x14ac:dyDescent="0.2">
      <c r="A1215" s="1">
        <v>692.08922543098197</v>
      </c>
      <c r="B1215">
        <v>1.4915198830457099</v>
      </c>
      <c r="C1215">
        <v>0</v>
      </c>
      <c r="D1215">
        <v>0</v>
      </c>
      <c r="E1215">
        <v>1.4937584492959299</v>
      </c>
    </row>
    <row r="1216" spans="1:5" x14ac:dyDescent="0.2">
      <c r="A1216" s="1">
        <v>692.09559226538897</v>
      </c>
      <c r="B1216">
        <v>1.4915822634526901</v>
      </c>
      <c r="C1216">
        <v>0</v>
      </c>
      <c r="D1216">
        <v>0</v>
      </c>
      <c r="E1216">
        <v>1.49382157948954</v>
      </c>
    </row>
    <row r="1217" spans="1:5" x14ac:dyDescent="0.2">
      <c r="A1217" s="1">
        <v>692.10195909979598</v>
      </c>
      <c r="B1217">
        <v>1.49164465715848</v>
      </c>
      <c r="C1217">
        <v>0</v>
      </c>
      <c r="D1217">
        <v>0</v>
      </c>
      <c r="E1217">
        <v>1.49388472335289</v>
      </c>
    </row>
    <row r="1218" spans="1:5" x14ac:dyDescent="0.2">
      <c r="A1218" s="1">
        <v>692.10832593420298</v>
      </c>
      <c r="B1218">
        <v>1.4917070641682699</v>
      </c>
      <c r="C1218">
        <v>0</v>
      </c>
      <c r="D1218">
        <v>0</v>
      </c>
      <c r="E1218">
        <v>1.49394788089139</v>
      </c>
    </row>
    <row r="1219" spans="1:5" x14ac:dyDescent="0.2">
      <c r="A1219" s="1">
        <v>692.11469276860998</v>
      </c>
      <c r="B1219">
        <v>1.49176948448722</v>
      </c>
      <c r="C1219">
        <v>0</v>
      </c>
      <c r="D1219">
        <v>0</v>
      </c>
      <c r="E1219">
        <v>1.4940110521104699</v>
      </c>
    </row>
    <row r="1220" spans="1:5" x14ac:dyDescent="0.2">
      <c r="A1220" s="1">
        <v>692.12105960301699</v>
      </c>
      <c r="B1220">
        <v>1.4918319181205499</v>
      </c>
      <c r="C1220">
        <v>0</v>
      </c>
      <c r="D1220">
        <v>0</v>
      </c>
      <c r="E1220">
        <v>1.49407423701558</v>
      </c>
    </row>
    <row r="1221" spans="1:5" x14ac:dyDescent="0.2">
      <c r="A1221" s="1">
        <v>692.12742643742502</v>
      </c>
      <c r="B1221">
        <v>1.49189436507342</v>
      </c>
      <c r="C1221">
        <v>0</v>
      </c>
      <c r="D1221">
        <v>0</v>
      </c>
      <c r="E1221">
        <v>1.49413743561213</v>
      </c>
    </row>
    <row r="1222" spans="1:5" x14ac:dyDescent="0.2">
      <c r="A1222" s="1">
        <v>692.13379327183202</v>
      </c>
      <c r="B1222">
        <v>1.49195682535102</v>
      </c>
      <c r="C1222">
        <v>0</v>
      </c>
      <c r="D1222">
        <v>0</v>
      </c>
      <c r="E1222">
        <v>1.4942006479055701</v>
      </c>
    </row>
    <row r="1223" spans="1:5" x14ac:dyDescent="0.2">
      <c r="A1223" s="1">
        <v>692.14016010623902</v>
      </c>
      <c r="B1223">
        <v>1.4920192989585701</v>
      </c>
      <c r="C1223">
        <v>0</v>
      </c>
      <c r="D1223">
        <v>0</v>
      </c>
      <c r="E1223">
        <v>1.4942638739013501</v>
      </c>
    </row>
    <row r="1224" spans="1:5" x14ac:dyDescent="0.2">
      <c r="A1224" s="1">
        <v>692.14652694064603</v>
      </c>
      <c r="B1224">
        <v>1.4920817859012401</v>
      </c>
      <c r="C1224">
        <v>0</v>
      </c>
      <c r="D1224">
        <v>0</v>
      </c>
      <c r="E1224">
        <v>1.4943271136048999</v>
      </c>
    </row>
    <row r="1225" spans="1:5" x14ac:dyDescent="0.2">
      <c r="A1225" s="1">
        <v>692.15289377505303</v>
      </c>
      <c r="B1225">
        <v>1.49214428618424</v>
      </c>
      <c r="C1225">
        <v>0</v>
      </c>
      <c r="D1225">
        <v>0</v>
      </c>
      <c r="E1225">
        <v>1.4943903670216701</v>
      </c>
    </row>
    <row r="1226" spans="1:5" x14ac:dyDescent="0.2">
      <c r="A1226" s="1">
        <v>692.15926060946003</v>
      </c>
      <c r="B1226">
        <v>1.4922067998127699</v>
      </c>
      <c r="C1226">
        <v>0</v>
      </c>
      <c r="D1226">
        <v>0</v>
      </c>
      <c r="E1226">
        <v>1.49445363415712</v>
      </c>
    </row>
    <row r="1227" spans="1:5" x14ac:dyDescent="0.2">
      <c r="A1227" s="1">
        <v>692.16562744386704</v>
      </c>
      <c r="B1227">
        <v>1.4922693267920299</v>
      </c>
      <c r="C1227">
        <v>0</v>
      </c>
      <c r="D1227">
        <v>0</v>
      </c>
      <c r="E1227">
        <v>1.4945169150166999</v>
      </c>
    </row>
    <row r="1228" spans="1:5" x14ac:dyDescent="0.2">
      <c r="A1228" s="1">
        <v>692.17199427827404</v>
      </c>
      <c r="B1228">
        <v>1.4923318671272501</v>
      </c>
      <c r="C1228">
        <v>0</v>
      </c>
      <c r="D1228">
        <v>0</v>
      </c>
      <c r="E1228">
        <v>1.49458020960586</v>
      </c>
    </row>
    <row r="1229" spans="1:5" x14ac:dyDescent="0.2">
      <c r="A1229" s="1">
        <v>692.17836111268105</v>
      </c>
      <c r="B1229">
        <v>1.49239442082361</v>
      </c>
      <c r="C1229">
        <v>0</v>
      </c>
      <c r="D1229">
        <v>0</v>
      </c>
      <c r="E1229">
        <v>1.4946435179300701</v>
      </c>
    </row>
    <row r="1230" spans="1:5" x14ac:dyDescent="0.2">
      <c r="A1230" s="1">
        <v>692.18472794708896</v>
      </c>
      <c r="B1230">
        <v>1.4924569878863501</v>
      </c>
      <c r="C1230">
        <v>0</v>
      </c>
      <c r="D1230">
        <v>0</v>
      </c>
      <c r="E1230">
        <v>1.49470683999478</v>
      </c>
    </row>
    <row r="1231" spans="1:5" x14ac:dyDescent="0.2">
      <c r="A1231" s="1">
        <v>692.19109478149596</v>
      </c>
      <c r="B1231">
        <v>1.49251956832067</v>
      </c>
      <c r="C1231">
        <v>0</v>
      </c>
      <c r="D1231">
        <v>0</v>
      </c>
      <c r="E1231">
        <v>1.4947701758054699</v>
      </c>
    </row>
    <row r="1232" spans="1:5" x14ac:dyDescent="0.2">
      <c r="A1232" s="1">
        <v>692.19746161590297</v>
      </c>
      <c r="B1232">
        <v>1.4925821621318001</v>
      </c>
      <c r="C1232">
        <v>0</v>
      </c>
      <c r="D1232">
        <v>0</v>
      </c>
      <c r="E1232">
        <v>1.4948335253675999</v>
      </c>
    </row>
    <row r="1233" spans="1:5" x14ac:dyDescent="0.2">
      <c r="A1233" s="1">
        <v>692.20382845030997</v>
      </c>
      <c r="B1233">
        <v>1.49264476932496</v>
      </c>
      <c r="C1233">
        <v>0</v>
      </c>
      <c r="D1233">
        <v>0</v>
      </c>
      <c r="E1233">
        <v>1.49489688868665</v>
      </c>
    </row>
    <row r="1234" spans="1:5" x14ac:dyDescent="0.2">
      <c r="A1234" s="1">
        <v>692.21019528471697</v>
      </c>
      <c r="B1234">
        <v>1.49270738990537</v>
      </c>
      <c r="C1234">
        <v>0</v>
      </c>
      <c r="D1234">
        <v>0</v>
      </c>
      <c r="E1234">
        <v>1.49496026576809</v>
      </c>
    </row>
    <row r="1235" spans="1:5" x14ac:dyDescent="0.2">
      <c r="A1235" s="1">
        <v>692.21656211912398</v>
      </c>
      <c r="B1235">
        <v>1.49277002387827</v>
      </c>
      <c r="C1235">
        <v>0</v>
      </c>
      <c r="D1235">
        <v>0</v>
      </c>
      <c r="E1235">
        <v>1.49502365661741</v>
      </c>
    </row>
    <row r="1236" spans="1:5" x14ac:dyDescent="0.2">
      <c r="A1236" s="1">
        <v>692.22292895353098</v>
      </c>
      <c r="B1236">
        <v>1.49283267124888</v>
      </c>
      <c r="C1236">
        <v>0</v>
      </c>
      <c r="D1236">
        <v>0</v>
      </c>
      <c r="E1236">
        <v>1.49508706124007</v>
      </c>
    </row>
    <row r="1237" spans="1:5" x14ac:dyDescent="0.2">
      <c r="A1237" s="1">
        <v>692.22929578793799</v>
      </c>
      <c r="B1237">
        <v>1.4928953320224401</v>
      </c>
      <c r="C1237">
        <v>0</v>
      </c>
      <c r="D1237">
        <v>0</v>
      </c>
      <c r="E1237">
        <v>1.49515047964157</v>
      </c>
    </row>
    <row r="1238" spans="1:5" x14ac:dyDescent="0.2">
      <c r="A1238" s="1">
        <v>692.23566262234601</v>
      </c>
      <c r="B1238">
        <v>1.4929580062041901</v>
      </c>
      <c r="C1238">
        <v>0</v>
      </c>
      <c r="D1238">
        <v>0</v>
      </c>
      <c r="E1238">
        <v>1.4952139118273999</v>
      </c>
    </row>
    <row r="1239" spans="1:5" x14ac:dyDescent="0.2">
      <c r="A1239" s="1">
        <v>692.24202945675302</v>
      </c>
      <c r="B1239">
        <v>1.49302069379936</v>
      </c>
      <c r="C1239">
        <v>0</v>
      </c>
      <c r="D1239">
        <v>0</v>
      </c>
      <c r="E1239">
        <v>1.49527735780305</v>
      </c>
    </row>
    <row r="1240" spans="1:5" x14ac:dyDescent="0.2">
      <c r="A1240" s="1">
        <v>692.24839629116002</v>
      </c>
      <c r="B1240">
        <v>1.4930833948132001</v>
      </c>
      <c r="C1240">
        <v>0</v>
      </c>
      <c r="D1240">
        <v>0</v>
      </c>
      <c r="E1240">
        <v>1.4953408175740099</v>
      </c>
    </row>
    <row r="1241" spans="1:5" x14ac:dyDescent="0.2">
      <c r="A1241" s="1">
        <v>692.25476312556702</v>
      </c>
      <c r="B1241">
        <v>1.4931461092509599</v>
      </c>
      <c r="C1241">
        <v>0</v>
      </c>
      <c r="D1241">
        <v>0</v>
      </c>
      <c r="E1241">
        <v>1.4954042911457699</v>
      </c>
    </row>
    <row r="1242" spans="1:5" x14ac:dyDescent="0.2">
      <c r="A1242" s="1">
        <v>692.26112995997403</v>
      </c>
      <c r="B1242">
        <v>1.49320883711788</v>
      </c>
      <c r="C1242">
        <v>0</v>
      </c>
      <c r="D1242">
        <v>0</v>
      </c>
      <c r="E1242">
        <v>1.4954677785238499</v>
      </c>
    </row>
    <row r="1243" spans="1:5" x14ac:dyDescent="0.2">
      <c r="A1243" s="1">
        <v>692.26749679438103</v>
      </c>
      <c r="B1243">
        <v>1.4932715784192201</v>
      </c>
      <c r="C1243">
        <v>0</v>
      </c>
      <c r="D1243">
        <v>0</v>
      </c>
      <c r="E1243">
        <v>1.4955312797137399</v>
      </c>
    </row>
    <row r="1244" spans="1:5" x14ac:dyDescent="0.2">
      <c r="A1244" s="1">
        <v>692.27386362878804</v>
      </c>
      <c r="B1244">
        <v>1.49333433316023</v>
      </c>
      <c r="C1244">
        <v>0</v>
      </c>
      <c r="D1244">
        <v>0</v>
      </c>
      <c r="E1244">
        <v>1.49559479472095</v>
      </c>
    </row>
    <row r="1245" spans="1:5" x14ac:dyDescent="0.2">
      <c r="A1245" s="1">
        <v>692.28023046319504</v>
      </c>
      <c r="B1245">
        <v>1.49339710134617</v>
      </c>
      <c r="C1245">
        <v>0</v>
      </c>
      <c r="D1245">
        <v>0</v>
      </c>
      <c r="E1245">
        <v>1.4956583235509999</v>
      </c>
    </row>
    <row r="1246" spans="1:5" x14ac:dyDescent="0.2">
      <c r="A1246" s="1">
        <v>692.28659729760204</v>
      </c>
      <c r="B1246">
        <v>1.4934598829823</v>
      </c>
      <c r="C1246">
        <v>0</v>
      </c>
      <c r="D1246">
        <v>0</v>
      </c>
      <c r="E1246">
        <v>1.4957218662093801</v>
      </c>
    </row>
    <row r="1247" spans="1:5" x14ac:dyDescent="0.2">
      <c r="A1247" s="1">
        <v>692.29296413200996</v>
      </c>
      <c r="B1247">
        <v>1.49352267807388</v>
      </c>
      <c r="C1247">
        <v>0</v>
      </c>
      <c r="D1247">
        <v>0</v>
      </c>
      <c r="E1247">
        <v>1.4957854227016301</v>
      </c>
    </row>
    <row r="1248" spans="1:5" x14ac:dyDescent="0.2">
      <c r="A1248" s="1">
        <v>692.29933096641696</v>
      </c>
      <c r="B1248">
        <v>1.49358548662619</v>
      </c>
      <c r="C1248">
        <v>0</v>
      </c>
      <c r="D1248">
        <v>0</v>
      </c>
      <c r="E1248">
        <v>1.4958489930332599</v>
      </c>
    </row>
    <row r="1249" spans="1:5" x14ac:dyDescent="0.2">
      <c r="A1249" s="1">
        <v>692.30569780082396</v>
      </c>
      <c r="B1249">
        <v>1.4936483086444801</v>
      </c>
      <c r="C1249">
        <v>0</v>
      </c>
      <c r="D1249">
        <v>0</v>
      </c>
      <c r="E1249">
        <v>1.4959125772097901</v>
      </c>
    </row>
    <row r="1250" spans="1:5" x14ac:dyDescent="0.2">
      <c r="A1250" s="1">
        <v>692.31206463523097</v>
      </c>
      <c r="B1250">
        <v>1.49371114413404</v>
      </c>
      <c r="C1250">
        <v>0</v>
      </c>
      <c r="D1250">
        <v>0</v>
      </c>
      <c r="E1250">
        <v>1.49597617523676</v>
      </c>
    </row>
    <row r="1251" spans="1:5" x14ac:dyDescent="0.2">
      <c r="A1251" s="1">
        <v>692.31843146963797</v>
      </c>
      <c r="B1251">
        <v>1.4937739931001299</v>
      </c>
      <c r="C1251">
        <v>0</v>
      </c>
      <c r="D1251">
        <v>0</v>
      </c>
      <c r="E1251">
        <v>1.49603978711968</v>
      </c>
    </row>
    <row r="1252" spans="1:5" x14ac:dyDescent="0.2">
      <c r="A1252" s="1">
        <v>692.32479830404498</v>
      </c>
      <c r="B1252">
        <v>1.4938368555480399</v>
      </c>
      <c r="C1252">
        <v>0</v>
      </c>
      <c r="D1252">
        <v>0</v>
      </c>
      <c r="E1252">
        <v>1.49610341286409</v>
      </c>
    </row>
    <row r="1253" spans="1:5" x14ac:dyDescent="0.2">
      <c r="A1253" s="1">
        <v>692.33116513845198</v>
      </c>
      <c r="B1253">
        <v>1.49389973148305</v>
      </c>
      <c r="C1253">
        <v>0</v>
      </c>
      <c r="D1253">
        <v>0</v>
      </c>
      <c r="E1253">
        <v>1.4961670524755299</v>
      </c>
    </row>
    <row r="1254" spans="1:5" x14ac:dyDescent="0.2">
      <c r="A1254" s="1">
        <v>692.33753197285898</v>
      </c>
      <c r="B1254">
        <v>1.49396262091044</v>
      </c>
      <c r="C1254">
        <v>0</v>
      </c>
      <c r="D1254">
        <v>0</v>
      </c>
      <c r="E1254">
        <v>1.4962307059595299</v>
      </c>
    </row>
    <row r="1255" spans="1:5" x14ac:dyDescent="0.2">
      <c r="A1255" s="1">
        <v>692.34389880726701</v>
      </c>
      <c r="B1255">
        <v>1.49402552383551</v>
      </c>
      <c r="C1255">
        <v>0</v>
      </c>
      <c r="D1255">
        <v>0</v>
      </c>
      <c r="E1255">
        <v>1.4962943733216401</v>
      </c>
    </row>
    <row r="1256" spans="1:5" x14ac:dyDescent="0.2">
      <c r="A1256" s="1">
        <v>692.35026564167401</v>
      </c>
      <c r="B1256">
        <v>1.4940884402635299</v>
      </c>
      <c r="C1256">
        <v>0</v>
      </c>
      <c r="D1256">
        <v>0</v>
      </c>
      <c r="E1256">
        <v>1.4963580545674</v>
      </c>
    </row>
    <row r="1257" spans="1:5" x14ac:dyDescent="0.2">
      <c r="A1257" s="1">
        <v>692.35663247608102</v>
      </c>
      <c r="B1257">
        <v>1.4941513701997999</v>
      </c>
      <c r="C1257">
        <v>0</v>
      </c>
      <c r="D1257">
        <v>0</v>
      </c>
      <c r="E1257">
        <v>1.49642174970237</v>
      </c>
    </row>
    <row r="1258" spans="1:5" x14ac:dyDescent="0.2">
      <c r="A1258" s="1">
        <v>692.36299931048802</v>
      </c>
      <c r="B1258">
        <v>1.49421431364962</v>
      </c>
      <c r="C1258">
        <v>0</v>
      </c>
      <c r="D1258">
        <v>0</v>
      </c>
      <c r="E1258">
        <v>1.4964854587320799</v>
      </c>
    </row>
    <row r="1259" spans="1:5" x14ac:dyDescent="0.2">
      <c r="A1259" s="1">
        <v>692.36936614489503</v>
      </c>
      <c r="B1259">
        <v>1.4942772706183001</v>
      </c>
      <c r="C1259">
        <v>0</v>
      </c>
      <c r="D1259">
        <v>0</v>
      </c>
      <c r="E1259">
        <v>1.4965491816620999</v>
      </c>
    </row>
    <row r="1260" spans="1:5" x14ac:dyDescent="0.2">
      <c r="A1260" s="1">
        <v>692.37573297930203</v>
      </c>
      <c r="B1260">
        <v>1.49434024111112</v>
      </c>
      <c r="C1260">
        <v>0</v>
      </c>
      <c r="D1260">
        <v>0</v>
      </c>
      <c r="E1260">
        <v>1.4966129184979899</v>
      </c>
    </row>
    <row r="1261" spans="1:5" x14ac:dyDescent="0.2">
      <c r="A1261" s="1">
        <v>692.38209981370903</v>
      </c>
      <c r="B1261">
        <v>1.4944032251334001</v>
      </c>
      <c r="C1261">
        <v>0</v>
      </c>
      <c r="D1261">
        <v>0</v>
      </c>
      <c r="E1261">
        <v>1.49667666924529</v>
      </c>
    </row>
    <row r="1262" spans="1:5" x14ac:dyDescent="0.2">
      <c r="A1262" s="1">
        <v>692.38846664811604</v>
      </c>
      <c r="B1262">
        <v>1.4944662226904399</v>
      </c>
      <c r="C1262">
        <v>0</v>
      </c>
      <c r="D1262">
        <v>0</v>
      </c>
      <c r="E1262">
        <v>1.49674043390959</v>
      </c>
    </row>
    <row r="1263" spans="1:5" x14ac:dyDescent="0.2">
      <c r="A1263" s="1">
        <v>692.39483348252304</v>
      </c>
      <c r="B1263">
        <v>1.49452923378756</v>
      </c>
      <c r="C1263">
        <v>0</v>
      </c>
      <c r="D1263">
        <v>0</v>
      </c>
      <c r="E1263">
        <v>1.49680421249645</v>
      </c>
    </row>
    <row r="1264" spans="1:5" x14ac:dyDescent="0.2">
      <c r="A1264" s="1">
        <v>692.40120031693095</v>
      </c>
      <c r="B1264">
        <v>1.4945922584300699</v>
      </c>
      <c r="C1264">
        <v>0</v>
      </c>
      <c r="D1264">
        <v>0</v>
      </c>
      <c r="E1264">
        <v>1.49686800501143</v>
      </c>
    </row>
    <row r="1265" spans="1:5" x14ac:dyDescent="0.2">
      <c r="A1265" s="1">
        <v>692.40756715133796</v>
      </c>
      <c r="B1265">
        <v>1.49465529662329</v>
      </c>
      <c r="C1265">
        <v>0</v>
      </c>
      <c r="D1265">
        <v>0</v>
      </c>
      <c r="E1265">
        <v>1.49693181146011</v>
      </c>
    </row>
    <row r="1266" spans="1:5" x14ac:dyDescent="0.2">
      <c r="A1266" s="1">
        <v>692.41393398574496</v>
      </c>
      <c r="B1266">
        <v>1.4947183483725299</v>
      </c>
      <c r="C1266">
        <v>0</v>
      </c>
      <c r="D1266">
        <v>0</v>
      </c>
      <c r="E1266">
        <v>1.4969956318480699</v>
      </c>
    </row>
    <row r="1267" spans="1:5" x14ac:dyDescent="0.2">
      <c r="A1267" s="1">
        <v>692.42030082015197</v>
      </c>
      <c r="B1267">
        <v>1.4947814136831199</v>
      </c>
      <c r="C1267">
        <v>0</v>
      </c>
      <c r="D1267">
        <v>0</v>
      </c>
      <c r="E1267">
        <v>1.49705946618089</v>
      </c>
    </row>
    <row r="1268" spans="1:5" x14ac:dyDescent="0.2">
      <c r="A1268" s="1">
        <v>692.42666765455897</v>
      </c>
      <c r="B1268">
        <v>1.4948444925603801</v>
      </c>
      <c r="C1268">
        <v>0</v>
      </c>
      <c r="D1268">
        <v>0</v>
      </c>
      <c r="E1268">
        <v>1.49712331446415</v>
      </c>
    </row>
    <row r="1269" spans="1:5" x14ac:dyDescent="0.2">
      <c r="A1269" s="1">
        <v>692.43303448896597</v>
      </c>
      <c r="B1269">
        <v>1.49490758500966</v>
      </c>
      <c r="C1269">
        <v>0</v>
      </c>
      <c r="D1269">
        <v>0</v>
      </c>
      <c r="E1269">
        <v>1.4971871767034299</v>
      </c>
    </row>
    <row r="1270" spans="1:5" x14ac:dyDescent="0.2">
      <c r="A1270" s="1">
        <v>692.43940132337298</v>
      </c>
      <c r="B1270">
        <v>1.4949706910362599</v>
      </c>
      <c r="C1270">
        <v>0</v>
      </c>
      <c r="D1270">
        <v>0</v>
      </c>
      <c r="E1270">
        <v>1.4972510529043399</v>
      </c>
    </row>
    <row r="1271" spans="1:5" x14ac:dyDescent="0.2">
      <c r="A1271" s="1">
        <v>692.44576815777998</v>
      </c>
      <c r="B1271">
        <v>1.4950338106455401</v>
      </c>
      <c r="C1271">
        <v>0</v>
      </c>
      <c r="D1271">
        <v>0</v>
      </c>
      <c r="E1271">
        <v>1.4973149430724499</v>
      </c>
    </row>
    <row r="1272" spans="1:5" x14ac:dyDescent="0.2">
      <c r="A1272" s="1">
        <v>692.45213499218801</v>
      </c>
      <c r="B1272">
        <v>1.4950969438428301</v>
      </c>
      <c r="C1272">
        <v>0</v>
      </c>
      <c r="D1272">
        <v>0</v>
      </c>
      <c r="E1272">
        <v>1.49737884721337</v>
      </c>
    </row>
    <row r="1273" spans="1:5" x14ac:dyDescent="0.2">
      <c r="A1273" s="1">
        <v>692.45850182659501</v>
      </c>
      <c r="B1273">
        <v>1.4951600906334701</v>
      </c>
      <c r="C1273">
        <v>0</v>
      </c>
      <c r="D1273">
        <v>0</v>
      </c>
      <c r="E1273">
        <v>1.4974427653327</v>
      </c>
    </row>
    <row r="1274" spans="1:5" x14ac:dyDescent="0.2">
      <c r="A1274" s="1">
        <v>692.46486866100201</v>
      </c>
      <c r="B1274">
        <v>1.4952232510228001</v>
      </c>
      <c r="C1274">
        <v>0</v>
      </c>
      <c r="D1274">
        <v>0</v>
      </c>
      <c r="E1274">
        <v>1.49750669743603</v>
      </c>
    </row>
    <row r="1275" spans="1:5" x14ac:dyDescent="0.2">
      <c r="A1275" s="1">
        <v>692.47123549540902</v>
      </c>
      <c r="B1275">
        <v>1.4952864250161799</v>
      </c>
      <c r="C1275">
        <v>0</v>
      </c>
      <c r="D1275">
        <v>0</v>
      </c>
      <c r="E1275">
        <v>1.49757064352898</v>
      </c>
    </row>
    <row r="1276" spans="1:5" x14ac:dyDescent="0.2">
      <c r="A1276" s="1">
        <v>692.47760232981602</v>
      </c>
      <c r="B1276">
        <v>1.4953496126189501</v>
      </c>
      <c r="C1276">
        <v>0</v>
      </c>
      <c r="D1276">
        <v>0</v>
      </c>
      <c r="E1276">
        <v>1.49763460361715</v>
      </c>
    </row>
    <row r="1277" spans="1:5" x14ac:dyDescent="0.2">
      <c r="A1277" s="1">
        <v>692.48396916422303</v>
      </c>
      <c r="B1277">
        <v>1.49541281383646</v>
      </c>
      <c r="C1277">
        <v>0</v>
      </c>
      <c r="D1277">
        <v>0</v>
      </c>
      <c r="E1277">
        <v>1.49769857770616</v>
      </c>
    </row>
    <row r="1278" spans="1:5" x14ac:dyDescent="0.2">
      <c r="A1278" s="1">
        <v>692.49033599863003</v>
      </c>
      <c r="B1278">
        <v>1.49547602867407</v>
      </c>
      <c r="C1278">
        <v>0</v>
      </c>
      <c r="D1278">
        <v>0</v>
      </c>
      <c r="E1278">
        <v>1.49776256580162</v>
      </c>
    </row>
    <row r="1279" spans="1:5" x14ac:dyDescent="0.2">
      <c r="A1279" s="1">
        <v>692.49670283303703</v>
      </c>
      <c r="B1279">
        <v>1.49553925713714</v>
      </c>
      <c r="C1279">
        <v>0</v>
      </c>
      <c r="D1279">
        <v>0</v>
      </c>
      <c r="E1279">
        <v>1.49782656790915</v>
      </c>
    </row>
    <row r="1280" spans="1:5" x14ac:dyDescent="0.2">
      <c r="A1280" s="1">
        <v>692.50306966744404</v>
      </c>
      <c r="B1280">
        <v>1.4956024992310399</v>
      </c>
      <c r="C1280">
        <v>0</v>
      </c>
      <c r="D1280">
        <v>0</v>
      </c>
      <c r="E1280">
        <v>1.4978905840343699</v>
      </c>
    </row>
    <row r="1281" spans="1:5" x14ac:dyDescent="0.2">
      <c r="A1281" s="1">
        <v>692.50943650185195</v>
      </c>
      <c r="B1281">
        <v>1.4956657549611201</v>
      </c>
      <c r="C1281">
        <v>0</v>
      </c>
      <c r="D1281">
        <v>0</v>
      </c>
      <c r="E1281">
        <v>1.4979546141829101</v>
      </c>
    </row>
    <row r="1282" spans="1:5" x14ac:dyDescent="0.2">
      <c r="A1282" s="1">
        <v>692.51580333625895</v>
      </c>
      <c r="B1282">
        <v>1.4957290243327599</v>
      </c>
      <c r="C1282">
        <v>0</v>
      </c>
      <c r="D1282">
        <v>0</v>
      </c>
      <c r="E1282">
        <v>1.4980186583604</v>
      </c>
    </row>
    <row r="1283" spans="1:5" x14ac:dyDescent="0.2">
      <c r="A1283" s="1">
        <v>692.52217017066596</v>
      </c>
      <c r="B1283">
        <v>1.49579230735132</v>
      </c>
      <c r="C1283">
        <v>0</v>
      </c>
      <c r="D1283">
        <v>0</v>
      </c>
      <c r="E1283">
        <v>1.4980827165724599</v>
      </c>
    </row>
    <row r="1284" spans="1:5" x14ac:dyDescent="0.2">
      <c r="A1284" s="1">
        <v>692.52853700507296</v>
      </c>
      <c r="B1284">
        <v>1.49585560402218</v>
      </c>
      <c r="C1284">
        <v>0</v>
      </c>
      <c r="D1284">
        <v>0</v>
      </c>
      <c r="E1284">
        <v>1.49814678882474</v>
      </c>
    </row>
    <row r="1285" spans="1:5" x14ac:dyDescent="0.2">
      <c r="A1285" s="1">
        <v>692.53490383947997</v>
      </c>
      <c r="B1285">
        <v>1.4959189143507201</v>
      </c>
      <c r="C1285">
        <v>0</v>
      </c>
      <c r="D1285">
        <v>0</v>
      </c>
      <c r="E1285">
        <v>1.49821087512286</v>
      </c>
    </row>
    <row r="1286" spans="1:5" x14ac:dyDescent="0.2">
      <c r="A1286" s="1">
        <v>692.54127067388697</v>
      </c>
      <c r="B1286">
        <v>1.49598223834232</v>
      </c>
      <c r="C1286">
        <v>0</v>
      </c>
      <c r="D1286">
        <v>0</v>
      </c>
      <c r="E1286">
        <v>1.49827497547248</v>
      </c>
    </row>
    <row r="1287" spans="1:5" x14ac:dyDescent="0.2">
      <c r="A1287" s="1">
        <v>692.54763750829397</v>
      </c>
      <c r="B1287">
        <v>1.4960455760023601</v>
      </c>
      <c r="C1287">
        <v>0</v>
      </c>
      <c r="D1287">
        <v>0</v>
      </c>
      <c r="E1287">
        <v>1.4983390898792399</v>
      </c>
    </row>
    <row r="1288" spans="1:5" x14ac:dyDescent="0.2">
      <c r="A1288" s="1">
        <v>692.55400434270098</v>
      </c>
      <c r="B1288">
        <v>1.49610892733622</v>
      </c>
      <c r="C1288">
        <v>0</v>
      </c>
      <c r="D1288">
        <v>0</v>
      </c>
      <c r="E1288">
        <v>1.4984032183487801</v>
      </c>
    </row>
    <row r="1289" spans="1:5" x14ac:dyDescent="0.2">
      <c r="A1289" s="1">
        <v>692.56037117710798</v>
      </c>
      <c r="B1289">
        <v>1.4961722923493099</v>
      </c>
      <c r="C1289">
        <v>0</v>
      </c>
      <c r="D1289">
        <v>0</v>
      </c>
      <c r="E1289">
        <v>1.49846736088675</v>
      </c>
    </row>
    <row r="1290" spans="1:5" x14ac:dyDescent="0.2">
      <c r="A1290" s="1">
        <v>692.56673801151601</v>
      </c>
      <c r="B1290">
        <v>1.4962356710469999</v>
      </c>
      <c r="C1290">
        <v>0</v>
      </c>
      <c r="D1290">
        <v>0</v>
      </c>
      <c r="E1290">
        <v>1.4985315174988201</v>
      </c>
    </row>
    <row r="1291" spans="1:5" x14ac:dyDescent="0.2">
      <c r="A1291" s="1">
        <v>692.57310484592301</v>
      </c>
      <c r="B1291">
        <v>1.4962990634347</v>
      </c>
      <c r="C1291">
        <v>0</v>
      </c>
      <c r="D1291">
        <v>0</v>
      </c>
      <c r="E1291">
        <v>1.4985956881906399</v>
      </c>
    </row>
    <row r="1292" spans="1:5" x14ac:dyDescent="0.2">
      <c r="A1292" s="1">
        <v>692.57947168033002</v>
      </c>
      <c r="B1292">
        <v>1.4963624695177999</v>
      </c>
      <c r="C1292">
        <v>0</v>
      </c>
      <c r="D1292">
        <v>0</v>
      </c>
      <c r="E1292">
        <v>1.49865987296787</v>
      </c>
    </row>
    <row r="1293" spans="1:5" x14ac:dyDescent="0.2">
      <c r="A1293" s="1">
        <v>692.58583851473702</v>
      </c>
      <c r="B1293">
        <v>1.4964258893017</v>
      </c>
      <c r="C1293">
        <v>0</v>
      </c>
      <c r="D1293">
        <v>0</v>
      </c>
      <c r="E1293">
        <v>1.4987240718361701</v>
      </c>
    </row>
    <row r="1294" spans="1:5" x14ac:dyDescent="0.2">
      <c r="A1294" s="1">
        <v>692.59220534914402</v>
      </c>
      <c r="B1294">
        <v>1.4964893227918099</v>
      </c>
      <c r="C1294">
        <v>0</v>
      </c>
      <c r="D1294">
        <v>0</v>
      </c>
      <c r="E1294">
        <v>1.49878828480121</v>
      </c>
    </row>
    <row r="1295" spans="1:5" x14ac:dyDescent="0.2">
      <c r="A1295" s="1">
        <v>692.59857218355103</v>
      </c>
      <c r="B1295">
        <v>1.4965527699935399</v>
      </c>
      <c r="C1295">
        <v>0</v>
      </c>
      <c r="D1295">
        <v>0</v>
      </c>
      <c r="E1295">
        <v>1.49885251186866</v>
      </c>
    </row>
    <row r="1296" spans="1:5" x14ac:dyDescent="0.2">
      <c r="A1296" s="1">
        <v>692.60493901795803</v>
      </c>
      <c r="B1296">
        <v>1.4966162309122899</v>
      </c>
      <c r="C1296">
        <v>0</v>
      </c>
      <c r="D1296">
        <v>0</v>
      </c>
      <c r="E1296">
        <v>1.4989167530442</v>
      </c>
    </row>
    <row r="1297" spans="1:5" x14ac:dyDescent="0.2">
      <c r="A1297" s="1">
        <v>692.61130585236504</v>
      </c>
      <c r="B1297">
        <v>1.4966797055534899</v>
      </c>
      <c r="C1297">
        <v>0</v>
      </c>
      <c r="D1297">
        <v>0</v>
      </c>
      <c r="E1297">
        <v>1.49898100833351</v>
      </c>
    </row>
    <row r="1298" spans="1:5" x14ac:dyDescent="0.2">
      <c r="A1298" s="1">
        <v>692.61767268677204</v>
      </c>
      <c r="B1298">
        <v>1.49674319392254</v>
      </c>
      <c r="C1298">
        <v>0</v>
      </c>
      <c r="D1298">
        <v>0</v>
      </c>
      <c r="E1298">
        <v>1.49904527774226</v>
      </c>
    </row>
    <row r="1299" spans="1:5" x14ac:dyDescent="0.2">
      <c r="A1299" s="1">
        <v>692.62403952117995</v>
      </c>
      <c r="B1299">
        <v>1.49680669602487</v>
      </c>
      <c r="C1299">
        <v>0</v>
      </c>
      <c r="D1299">
        <v>0</v>
      </c>
      <c r="E1299">
        <v>1.49910956127613</v>
      </c>
    </row>
    <row r="1300" spans="1:5" x14ac:dyDescent="0.2">
      <c r="A1300" s="1">
        <v>692.63040635558696</v>
      </c>
      <c r="B1300">
        <v>1.4968702118659101</v>
      </c>
      <c r="C1300">
        <v>0</v>
      </c>
      <c r="D1300">
        <v>0</v>
      </c>
      <c r="E1300">
        <v>1.4991738589408301</v>
      </c>
    </row>
    <row r="1301" spans="1:5" x14ac:dyDescent="0.2">
      <c r="A1301" s="1">
        <v>692.63677318999396</v>
      </c>
      <c r="B1301">
        <v>1.49693374145106</v>
      </c>
      <c r="C1301">
        <v>0</v>
      </c>
      <c r="D1301">
        <v>0</v>
      </c>
      <c r="E1301">
        <v>1.4992381707420199</v>
      </c>
    </row>
    <row r="1302" spans="1:5" x14ac:dyDescent="0.2">
      <c r="A1302" s="1">
        <v>692.64314002440096</v>
      </c>
      <c r="B1302">
        <v>1.49699728478577</v>
      </c>
      <c r="C1302">
        <v>0</v>
      </c>
      <c r="D1302">
        <v>0</v>
      </c>
      <c r="E1302">
        <v>1.49930249668542</v>
      </c>
    </row>
    <row r="1303" spans="1:5" x14ac:dyDescent="0.2">
      <c r="A1303" s="1">
        <v>692.64950685880797</v>
      </c>
      <c r="B1303">
        <v>1.4970608418754701</v>
      </c>
      <c r="C1303">
        <v>0</v>
      </c>
      <c r="D1303">
        <v>0</v>
      </c>
      <c r="E1303">
        <v>1.4993668367767199</v>
      </c>
    </row>
    <row r="1304" spans="1:5" x14ac:dyDescent="0.2">
      <c r="A1304" s="1">
        <v>692.65587369321497</v>
      </c>
      <c r="B1304">
        <v>1.49712441272559</v>
      </c>
      <c r="C1304">
        <v>0</v>
      </c>
      <c r="D1304">
        <v>0</v>
      </c>
      <c r="E1304">
        <v>1.49943119102161</v>
      </c>
    </row>
    <row r="1305" spans="1:5" x14ac:dyDescent="0.2">
      <c r="A1305" s="1">
        <v>692.66224052762198</v>
      </c>
      <c r="B1305">
        <v>1.49718799734157</v>
      </c>
      <c r="C1305">
        <v>0</v>
      </c>
      <c r="D1305">
        <v>0</v>
      </c>
      <c r="E1305">
        <v>1.4994955594258099</v>
      </c>
    </row>
    <row r="1306" spans="1:5" x14ac:dyDescent="0.2">
      <c r="A1306" s="1">
        <v>692.66860736202898</v>
      </c>
      <c r="B1306">
        <v>1.4972515957288599</v>
      </c>
      <c r="C1306">
        <v>0</v>
      </c>
      <c r="D1306">
        <v>0</v>
      </c>
      <c r="E1306">
        <v>1.4995599419950201</v>
      </c>
    </row>
    <row r="1307" spans="1:5" x14ac:dyDescent="0.2">
      <c r="A1307" s="1">
        <v>692.67497419643701</v>
      </c>
      <c r="B1307">
        <v>1.49731520789289</v>
      </c>
      <c r="C1307">
        <v>0</v>
      </c>
      <c r="D1307">
        <v>0</v>
      </c>
      <c r="E1307">
        <v>1.4996243387349399</v>
      </c>
    </row>
    <row r="1308" spans="1:5" x14ac:dyDescent="0.2">
      <c r="A1308" s="1">
        <v>692.68134103084401</v>
      </c>
      <c r="B1308">
        <v>1.4973788338391101</v>
      </c>
      <c r="C1308">
        <v>0</v>
      </c>
      <c r="D1308">
        <v>0</v>
      </c>
      <c r="E1308">
        <v>1.4996887496512901</v>
      </c>
    </row>
    <row r="1309" spans="1:5" x14ac:dyDescent="0.2">
      <c r="A1309" s="1">
        <v>692.68770786525101</v>
      </c>
      <c r="B1309">
        <v>1.4974424735729699</v>
      </c>
      <c r="C1309">
        <v>0</v>
      </c>
      <c r="D1309">
        <v>0</v>
      </c>
      <c r="E1309">
        <v>1.4997531747498001</v>
      </c>
    </row>
    <row r="1310" spans="1:5" x14ac:dyDescent="0.2">
      <c r="A1310" s="1">
        <v>692.69407469965802</v>
      </c>
      <c r="B1310">
        <v>1.4975061270999399</v>
      </c>
      <c r="C1310">
        <v>0</v>
      </c>
      <c r="D1310">
        <v>0</v>
      </c>
      <c r="E1310">
        <v>1.4998176140361701</v>
      </c>
    </row>
    <row r="1311" spans="1:5" x14ac:dyDescent="0.2">
      <c r="A1311" s="1">
        <v>692.70044153406502</v>
      </c>
      <c r="B1311">
        <v>1.49756979442545</v>
      </c>
      <c r="C1311">
        <v>0</v>
      </c>
      <c r="D1311">
        <v>0</v>
      </c>
      <c r="E1311">
        <v>1.4998820675161399</v>
      </c>
    </row>
    <row r="1312" spans="1:5" x14ac:dyDescent="0.2">
      <c r="A1312" s="1">
        <v>692.70680836847202</v>
      </c>
      <c r="B1312">
        <v>1.4976334755549801</v>
      </c>
      <c r="C1312">
        <v>0</v>
      </c>
      <c r="D1312">
        <v>0</v>
      </c>
      <c r="E1312">
        <v>1.49994653519543</v>
      </c>
    </row>
    <row r="1313" spans="1:5" x14ac:dyDescent="0.2">
      <c r="A1313" s="1">
        <v>692.71317520287903</v>
      </c>
      <c r="B1313">
        <v>1.4976971704939901</v>
      </c>
      <c r="C1313">
        <v>0</v>
      </c>
      <c r="D1313">
        <v>0</v>
      </c>
      <c r="E1313">
        <v>1.50001101707976</v>
      </c>
    </row>
    <row r="1314" spans="1:5" x14ac:dyDescent="0.2">
      <c r="A1314" s="1">
        <v>692.71954203728603</v>
      </c>
      <c r="B1314">
        <v>1.49776087924794</v>
      </c>
      <c r="C1314">
        <v>0</v>
      </c>
      <c r="D1314">
        <v>0</v>
      </c>
      <c r="E1314">
        <v>1.50007551317488</v>
      </c>
    </row>
    <row r="1315" spans="1:5" x14ac:dyDescent="0.2">
      <c r="A1315" s="1">
        <v>692.72590887169304</v>
      </c>
      <c r="B1315">
        <v>1.4978246018223</v>
      </c>
      <c r="C1315">
        <v>0</v>
      </c>
      <c r="D1315">
        <v>0</v>
      </c>
      <c r="E1315">
        <v>1.5001400234865201</v>
      </c>
    </row>
    <row r="1316" spans="1:5" x14ac:dyDescent="0.2">
      <c r="A1316" s="1">
        <v>692.73227570610095</v>
      </c>
      <c r="B1316">
        <v>1.4978883382225501</v>
      </c>
      <c r="C1316">
        <v>0</v>
      </c>
      <c r="D1316">
        <v>0</v>
      </c>
      <c r="E1316">
        <v>1.50020454802042</v>
      </c>
    </row>
    <row r="1317" spans="1:5" x14ac:dyDescent="0.2">
      <c r="A1317" s="1">
        <v>692.73864254050795</v>
      </c>
      <c r="B1317">
        <v>1.49795208845415</v>
      </c>
      <c r="C1317">
        <v>0</v>
      </c>
      <c r="D1317">
        <v>0</v>
      </c>
      <c r="E1317">
        <v>1.5002690867823301</v>
      </c>
    </row>
    <row r="1318" spans="1:5" x14ac:dyDescent="0.2">
      <c r="A1318" s="1">
        <v>692.74500937491496</v>
      </c>
      <c r="B1318">
        <v>1.4980158525225999</v>
      </c>
      <c r="C1318">
        <v>0</v>
      </c>
      <c r="D1318">
        <v>0</v>
      </c>
      <c r="E1318">
        <v>1.5003336397779901</v>
      </c>
    </row>
    <row r="1319" spans="1:5" x14ac:dyDescent="0.2">
      <c r="A1319" s="1">
        <v>692.75137620932196</v>
      </c>
      <c r="B1319">
        <v>1.4980796304333599</v>
      </c>
      <c r="C1319">
        <v>0</v>
      </c>
      <c r="D1319">
        <v>0</v>
      </c>
      <c r="E1319">
        <v>1.5003982070131401</v>
      </c>
    </row>
    <row r="1320" spans="1:5" x14ac:dyDescent="0.2">
      <c r="A1320" s="1">
        <v>692.75774304372896</v>
      </c>
      <c r="B1320">
        <v>1.4981434221919201</v>
      </c>
      <c r="C1320">
        <v>0</v>
      </c>
      <c r="D1320">
        <v>0</v>
      </c>
      <c r="E1320">
        <v>1.50046278849356</v>
      </c>
    </row>
    <row r="1321" spans="1:5" x14ac:dyDescent="0.2">
      <c r="A1321" s="1">
        <v>692.76410987813597</v>
      </c>
      <c r="B1321">
        <v>1.4982072278037799</v>
      </c>
      <c r="C1321">
        <v>0</v>
      </c>
      <c r="D1321">
        <v>0</v>
      </c>
      <c r="E1321">
        <v>1.50052738422498</v>
      </c>
    </row>
    <row r="1322" spans="1:5" x14ac:dyDescent="0.2">
      <c r="A1322" s="1">
        <v>692.77047671254297</v>
      </c>
      <c r="B1322">
        <v>1.4982710472744101</v>
      </c>
      <c r="C1322">
        <v>0</v>
      </c>
      <c r="D1322">
        <v>0</v>
      </c>
      <c r="E1322">
        <v>1.50059199421317</v>
      </c>
    </row>
    <row r="1323" spans="1:5" x14ac:dyDescent="0.2">
      <c r="A1323" s="1">
        <v>692.77684354694998</v>
      </c>
      <c r="B1323">
        <v>1.49833488060933</v>
      </c>
      <c r="C1323">
        <v>0</v>
      </c>
      <c r="D1323">
        <v>0</v>
      </c>
      <c r="E1323">
        <v>1.5006566184639001</v>
      </c>
    </row>
    <row r="1324" spans="1:5" x14ac:dyDescent="0.2">
      <c r="A1324" s="1">
        <v>692.783210381358</v>
      </c>
      <c r="B1324">
        <v>1.4983987278140101</v>
      </c>
      <c r="C1324">
        <v>0</v>
      </c>
      <c r="D1324">
        <v>0</v>
      </c>
      <c r="E1324">
        <v>1.50072125698293</v>
      </c>
    </row>
    <row r="1325" spans="1:5" x14ac:dyDescent="0.2">
      <c r="A1325" s="1">
        <v>692.78957721576501</v>
      </c>
      <c r="B1325">
        <v>1.49846258889397</v>
      </c>
      <c r="C1325">
        <v>0</v>
      </c>
      <c r="D1325">
        <v>0</v>
      </c>
      <c r="E1325">
        <v>1.5007859097760401</v>
      </c>
    </row>
    <row r="1326" spans="1:5" x14ac:dyDescent="0.2">
      <c r="A1326" s="1">
        <v>692.79594405017201</v>
      </c>
      <c r="B1326">
        <v>1.4985264638547</v>
      </c>
      <c r="C1326">
        <v>0</v>
      </c>
      <c r="D1326">
        <v>0</v>
      </c>
      <c r="E1326">
        <v>1.5008505768489799</v>
      </c>
    </row>
    <row r="1327" spans="1:5" x14ac:dyDescent="0.2">
      <c r="A1327" s="1">
        <v>692.80231088457901</v>
      </c>
      <c r="B1327">
        <v>1.4985903527017199</v>
      </c>
      <c r="C1327">
        <v>0</v>
      </c>
      <c r="D1327">
        <v>0</v>
      </c>
      <c r="E1327">
        <v>1.50091525820756</v>
      </c>
    </row>
    <row r="1328" spans="1:5" x14ac:dyDescent="0.2">
      <c r="A1328" s="1">
        <v>692.80867771898602</v>
      </c>
      <c r="B1328">
        <v>1.49865425544053</v>
      </c>
      <c r="C1328">
        <v>0</v>
      </c>
      <c r="D1328">
        <v>0</v>
      </c>
      <c r="E1328">
        <v>1.5009799538575299</v>
      </c>
    </row>
    <row r="1329" spans="1:5" x14ac:dyDescent="0.2">
      <c r="A1329" s="1">
        <v>692.81504455339302</v>
      </c>
      <c r="B1329">
        <v>1.49871817207664</v>
      </c>
      <c r="C1329">
        <v>0</v>
      </c>
      <c r="D1329">
        <v>0</v>
      </c>
      <c r="E1329">
        <v>1.5010446638046899</v>
      </c>
    </row>
    <row r="1330" spans="1:5" x14ac:dyDescent="0.2">
      <c r="A1330" s="1">
        <v>692.82141138780003</v>
      </c>
      <c r="B1330">
        <v>1.4987821026155701</v>
      </c>
      <c r="C1330">
        <v>0</v>
      </c>
      <c r="D1330">
        <v>0</v>
      </c>
      <c r="E1330">
        <v>1.5011093880548201</v>
      </c>
    </row>
    <row r="1331" spans="1:5" x14ac:dyDescent="0.2">
      <c r="A1331" s="1">
        <v>692.82777822220703</v>
      </c>
      <c r="B1331">
        <v>1.49884604706284</v>
      </c>
      <c r="C1331">
        <v>0</v>
      </c>
      <c r="D1331">
        <v>0</v>
      </c>
      <c r="E1331">
        <v>1.50117412661372</v>
      </c>
    </row>
    <row r="1332" spans="1:5" x14ac:dyDescent="0.2">
      <c r="A1332" s="1">
        <v>692.83414505661403</v>
      </c>
      <c r="B1332">
        <v>1.4989100054239699</v>
      </c>
      <c r="C1332">
        <v>0</v>
      </c>
      <c r="D1332">
        <v>0</v>
      </c>
      <c r="E1332">
        <v>1.5012388794871701</v>
      </c>
    </row>
    <row r="1333" spans="1:5" x14ac:dyDescent="0.2">
      <c r="A1333" s="1">
        <v>692.84051189102195</v>
      </c>
      <c r="B1333">
        <v>1.4989739777044899</v>
      </c>
      <c r="C1333">
        <v>0</v>
      </c>
      <c r="D1333">
        <v>0</v>
      </c>
      <c r="E1333">
        <v>1.5013036466809799</v>
      </c>
    </row>
    <row r="1334" spans="1:5" x14ac:dyDescent="0.2">
      <c r="A1334" s="1">
        <v>692.84687872542895</v>
      </c>
      <c r="B1334">
        <v>1.4990379639099201</v>
      </c>
      <c r="C1334">
        <v>0</v>
      </c>
      <c r="D1334">
        <v>0</v>
      </c>
      <c r="E1334">
        <v>1.5013684282009401</v>
      </c>
    </row>
    <row r="1335" spans="1:5" x14ac:dyDescent="0.2">
      <c r="A1335" s="1">
        <v>692.85324555983595</v>
      </c>
      <c r="B1335">
        <v>1.4991019640458001</v>
      </c>
      <c r="C1335">
        <v>0</v>
      </c>
      <c r="D1335">
        <v>0</v>
      </c>
      <c r="E1335">
        <v>1.5014332240528701</v>
      </c>
    </row>
    <row r="1336" spans="1:5" x14ac:dyDescent="0.2">
      <c r="A1336" s="1">
        <v>692.85961239424296</v>
      </c>
      <c r="B1336">
        <v>1.4991659781176601</v>
      </c>
      <c r="C1336">
        <v>0</v>
      </c>
      <c r="D1336">
        <v>0</v>
      </c>
      <c r="E1336">
        <v>1.5014980342425499</v>
      </c>
    </row>
    <row r="1337" spans="1:5" x14ac:dyDescent="0.2">
      <c r="A1337" s="1">
        <v>692.86597922864996</v>
      </c>
      <c r="B1337">
        <v>1.49923000613104</v>
      </c>
      <c r="C1337">
        <v>0</v>
      </c>
      <c r="D1337">
        <v>0</v>
      </c>
      <c r="E1337">
        <v>1.5015628587758201</v>
      </c>
    </row>
    <row r="1338" spans="1:5" x14ac:dyDescent="0.2">
      <c r="A1338" s="1">
        <v>692.87234606305697</v>
      </c>
      <c r="B1338">
        <v>1.49929404809147</v>
      </c>
      <c r="C1338">
        <v>0</v>
      </c>
      <c r="D1338">
        <v>0</v>
      </c>
      <c r="E1338">
        <v>1.5016276976584699</v>
      </c>
    </row>
    <row r="1339" spans="1:5" x14ac:dyDescent="0.2">
      <c r="A1339" s="1">
        <v>692.87871289746397</v>
      </c>
      <c r="B1339">
        <v>1.4993581040045101</v>
      </c>
      <c r="C1339">
        <v>0</v>
      </c>
      <c r="D1339">
        <v>0</v>
      </c>
      <c r="E1339">
        <v>1.5016925508963299</v>
      </c>
    </row>
    <row r="1340" spans="1:5" x14ac:dyDescent="0.2">
      <c r="A1340" s="1">
        <v>692.88507973187097</v>
      </c>
      <c r="B1340">
        <v>1.4994221738757001</v>
      </c>
      <c r="C1340">
        <v>0</v>
      </c>
      <c r="D1340">
        <v>0</v>
      </c>
      <c r="E1340">
        <v>1.50175741849522</v>
      </c>
    </row>
    <row r="1341" spans="1:5" x14ac:dyDescent="0.2">
      <c r="A1341" s="1">
        <v>692.891446566279</v>
      </c>
      <c r="B1341">
        <v>1.4994862577105901</v>
      </c>
      <c r="C1341">
        <v>0</v>
      </c>
      <c r="D1341">
        <v>0</v>
      </c>
      <c r="E1341">
        <v>1.5018223004609601</v>
      </c>
    </row>
    <row r="1342" spans="1:5" x14ac:dyDescent="0.2">
      <c r="A1342" s="1">
        <v>692.897813400686</v>
      </c>
      <c r="B1342">
        <v>1.49955035551473</v>
      </c>
      <c r="C1342">
        <v>0</v>
      </c>
      <c r="D1342">
        <v>0</v>
      </c>
      <c r="E1342">
        <v>1.5018871967993901</v>
      </c>
    </row>
    <row r="1343" spans="1:5" x14ac:dyDescent="0.2">
      <c r="A1343" s="1">
        <v>692.90418023509301</v>
      </c>
      <c r="B1343">
        <v>1.49961446729368</v>
      </c>
      <c r="C1343">
        <v>0</v>
      </c>
      <c r="D1343">
        <v>0</v>
      </c>
      <c r="E1343">
        <v>1.50195210751632</v>
      </c>
    </row>
    <row r="1344" spans="1:5" x14ac:dyDescent="0.2">
      <c r="A1344" s="1">
        <v>692.91054706950001</v>
      </c>
      <c r="B1344">
        <v>1.4996785930530001</v>
      </c>
      <c r="C1344">
        <v>0</v>
      </c>
      <c r="D1344">
        <v>0</v>
      </c>
      <c r="E1344">
        <v>1.5020170326175999</v>
      </c>
    </row>
    <row r="1345" spans="1:5" x14ac:dyDescent="0.2">
      <c r="A1345" s="1">
        <v>692.91691390390702</v>
      </c>
      <c r="B1345">
        <v>1.49974273279826</v>
      </c>
      <c r="C1345">
        <v>0</v>
      </c>
      <c r="D1345">
        <v>0</v>
      </c>
      <c r="E1345">
        <v>1.5020819721090599</v>
      </c>
    </row>
    <row r="1346" spans="1:5" x14ac:dyDescent="0.2">
      <c r="A1346" s="1">
        <v>692.92328073831402</v>
      </c>
      <c r="B1346">
        <v>1.49980688653501</v>
      </c>
      <c r="C1346">
        <v>0</v>
      </c>
      <c r="D1346">
        <v>0</v>
      </c>
      <c r="E1346">
        <v>1.5021469259965401</v>
      </c>
    </row>
    <row r="1347" spans="1:5" x14ac:dyDescent="0.2">
      <c r="A1347" s="1">
        <v>692.92964757272102</v>
      </c>
      <c r="B1347">
        <v>1.4998710542688301</v>
      </c>
      <c r="C1347">
        <v>0</v>
      </c>
      <c r="D1347">
        <v>0</v>
      </c>
      <c r="E1347">
        <v>1.5022118942859</v>
      </c>
    </row>
    <row r="1348" spans="1:5" x14ac:dyDescent="0.2">
      <c r="A1348" s="1">
        <v>692.93601440712803</v>
      </c>
      <c r="B1348">
        <v>1.4999352360053</v>
      </c>
      <c r="C1348">
        <v>0</v>
      </c>
      <c r="D1348">
        <v>0</v>
      </c>
      <c r="E1348">
        <v>1.50227687698297</v>
      </c>
    </row>
    <row r="1349" spans="1:5" x14ac:dyDescent="0.2">
      <c r="A1349" s="1">
        <v>692.94238124153503</v>
      </c>
      <c r="B1349">
        <v>1.4999994317499801</v>
      </c>
      <c r="C1349">
        <v>0</v>
      </c>
      <c r="D1349">
        <v>0</v>
      </c>
      <c r="E1349">
        <v>1.5023418740936001</v>
      </c>
    </row>
    <row r="1350" spans="1:5" x14ac:dyDescent="0.2">
      <c r="A1350" s="1">
        <v>692.94874807594294</v>
      </c>
      <c r="B1350">
        <v>1.5000636415084501</v>
      </c>
      <c r="C1350">
        <v>0</v>
      </c>
      <c r="D1350">
        <v>0</v>
      </c>
      <c r="E1350">
        <v>1.5024068856236701</v>
      </c>
    </row>
    <row r="1351" spans="1:5" x14ac:dyDescent="0.2">
      <c r="A1351" s="1">
        <v>692.95511491034995</v>
      </c>
      <c r="B1351">
        <v>1.5001278652862999</v>
      </c>
      <c r="C1351">
        <v>0</v>
      </c>
      <c r="D1351">
        <v>0</v>
      </c>
      <c r="E1351">
        <v>1.502471911579</v>
      </c>
    </row>
    <row r="1352" spans="1:5" x14ac:dyDescent="0.2">
      <c r="A1352" s="1">
        <v>692.96148174475695</v>
      </c>
      <c r="B1352">
        <v>1.5001921030891201</v>
      </c>
      <c r="C1352">
        <v>0</v>
      </c>
      <c r="D1352">
        <v>0</v>
      </c>
      <c r="E1352">
        <v>1.5025369519654901</v>
      </c>
    </row>
    <row r="1353" spans="1:5" x14ac:dyDescent="0.2">
      <c r="A1353" s="1">
        <v>692.96784857916396</v>
      </c>
      <c r="B1353">
        <v>1.5002563549224801</v>
      </c>
      <c r="C1353">
        <v>0</v>
      </c>
      <c r="D1353">
        <v>0</v>
      </c>
      <c r="E1353">
        <v>1.50260200678898</v>
      </c>
    </row>
    <row r="1354" spans="1:5" x14ac:dyDescent="0.2">
      <c r="A1354" s="1">
        <v>692.97421541357096</v>
      </c>
      <c r="B1354">
        <v>1.5003206207919899</v>
      </c>
      <c r="C1354">
        <v>0</v>
      </c>
      <c r="D1354">
        <v>0</v>
      </c>
      <c r="E1354">
        <v>1.50266707605534</v>
      </c>
    </row>
    <row r="1355" spans="1:5" x14ac:dyDescent="0.2">
      <c r="A1355" s="1">
        <v>692.98058224797796</v>
      </c>
      <c r="B1355">
        <v>1.5003849007032399</v>
      </c>
      <c r="C1355">
        <v>0</v>
      </c>
      <c r="D1355">
        <v>0</v>
      </c>
      <c r="E1355">
        <v>1.5027321597704499</v>
      </c>
    </row>
    <row r="1356" spans="1:5" x14ac:dyDescent="0.2">
      <c r="A1356" s="1">
        <v>692.98694908238497</v>
      </c>
      <c r="B1356">
        <v>1.5004491946618199</v>
      </c>
      <c r="C1356">
        <v>0</v>
      </c>
      <c r="D1356">
        <v>0</v>
      </c>
      <c r="E1356">
        <v>1.50279725794019</v>
      </c>
    </row>
    <row r="1357" spans="1:5" x14ac:dyDescent="0.2">
      <c r="A1357" s="1">
        <v>692.99331591679197</v>
      </c>
      <c r="B1357">
        <v>1.5005135026733301</v>
      </c>
      <c r="C1357">
        <v>0</v>
      </c>
      <c r="D1357">
        <v>0</v>
      </c>
      <c r="E1357">
        <v>1.50286237057043</v>
      </c>
    </row>
    <row r="1358" spans="1:5" x14ac:dyDescent="0.2">
      <c r="A1358" s="1">
        <v>692.9996827512</v>
      </c>
      <c r="B1358">
        <v>1.5005778247433901</v>
      </c>
      <c r="C1358">
        <v>0</v>
      </c>
      <c r="D1358">
        <v>0</v>
      </c>
      <c r="E1358">
        <v>1.5029274976670399</v>
      </c>
    </row>
    <row r="1359" spans="1:5" x14ac:dyDescent="0.2">
      <c r="A1359" s="1">
        <v>693.006049585607</v>
      </c>
      <c r="B1359">
        <v>1.5006421608775899</v>
      </c>
      <c r="C1359">
        <v>0</v>
      </c>
      <c r="D1359">
        <v>0</v>
      </c>
      <c r="E1359">
        <v>1.5029926392359301</v>
      </c>
    </row>
    <row r="1360" spans="1:5" x14ac:dyDescent="0.2">
      <c r="A1360" s="1">
        <v>693.01241642001401</v>
      </c>
      <c r="B1360">
        <v>1.5007065110815501</v>
      </c>
      <c r="C1360">
        <v>0</v>
      </c>
      <c r="D1360">
        <v>0</v>
      </c>
      <c r="E1360">
        <v>1.50305779528298</v>
      </c>
    </row>
    <row r="1361" spans="1:5" x14ac:dyDescent="0.2">
      <c r="A1361" s="1">
        <v>693.01878325442101</v>
      </c>
      <c r="B1361">
        <v>1.5007708753608899</v>
      </c>
      <c r="C1361">
        <v>0</v>
      </c>
      <c r="D1361">
        <v>0</v>
      </c>
      <c r="E1361">
        <v>1.5031229658140699</v>
      </c>
    </row>
    <row r="1362" spans="1:5" x14ac:dyDescent="0.2">
      <c r="A1362" s="1">
        <v>693.02515008882801</v>
      </c>
      <c r="B1362">
        <v>1.50083525372121</v>
      </c>
      <c r="C1362">
        <v>0</v>
      </c>
      <c r="D1362">
        <v>0</v>
      </c>
      <c r="E1362">
        <v>1.5031881508351199</v>
      </c>
    </row>
    <row r="1363" spans="1:5" x14ac:dyDescent="0.2">
      <c r="A1363" s="1">
        <v>693.03151692323502</v>
      </c>
      <c r="B1363">
        <v>1.5008996461681401</v>
      </c>
      <c r="C1363">
        <v>0</v>
      </c>
      <c r="D1363">
        <v>0</v>
      </c>
      <c r="E1363">
        <v>1.50325335035201</v>
      </c>
    </row>
    <row r="1364" spans="1:5" x14ac:dyDescent="0.2">
      <c r="A1364" s="1">
        <v>693.03788375764202</v>
      </c>
      <c r="B1364">
        <v>1.50096405270731</v>
      </c>
      <c r="C1364">
        <v>0</v>
      </c>
      <c r="D1364">
        <v>0</v>
      </c>
      <c r="E1364">
        <v>1.5033185643706399</v>
      </c>
    </row>
    <row r="1365" spans="1:5" x14ac:dyDescent="0.2">
      <c r="A1365" s="1">
        <v>693.04425059204902</v>
      </c>
      <c r="B1365">
        <v>1.50102847334434</v>
      </c>
      <c r="C1365">
        <v>0</v>
      </c>
      <c r="D1365">
        <v>0</v>
      </c>
      <c r="E1365">
        <v>1.50338379289693</v>
      </c>
    </row>
    <row r="1366" spans="1:5" x14ac:dyDescent="0.2">
      <c r="A1366" s="1">
        <v>693.05061742645603</v>
      </c>
      <c r="B1366">
        <v>1.5010929080848501</v>
      </c>
      <c r="C1366">
        <v>0</v>
      </c>
      <c r="D1366">
        <v>0</v>
      </c>
      <c r="E1366">
        <v>1.50344903593679</v>
      </c>
    </row>
    <row r="1367" spans="1:5" x14ac:dyDescent="0.2">
      <c r="A1367" s="1">
        <v>693.05698426086406</v>
      </c>
      <c r="B1367">
        <v>1.50115735693449</v>
      </c>
      <c r="C1367">
        <v>0</v>
      </c>
      <c r="D1367">
        <v>0</v>
      </c>
      <c r="E1367">
        <v>1.5035142934961201</v>
      </c>
    </row>
    <row r="1368" spans="1:5" x14ac:dyDescent="0.2">
      <c r="A1368" s="1">
        <v>693.06335109527095</v>
      </c>
      <c r="B1368">
        <v>1.50122181989889</v>
      </c>
      <c r="C1368">
        <v>0</v>
      </c>
      <c r="D1368">
        <v>0</v>
      </c>
      <c r="E1368">
        <v>1.5035795655808499</v>
      </c>
    </row>
    <row r="1369" spans="1:5" x14ac:dyDescent="0.2">
      <c r="A1369" s="1">
        <v>693.06971792967795</v>
      </c>
      <c r="B1369">
        <v>1.50128629698369</v>
      </c>
      <c r="C1369">
        <v>0</v>
      </c>
      <c r="D1369">
        <v>0</v>
      </c>
      <c r="E1369">
        <v>1.5036448521968899</v>
      </c>
    </row>
    <row r="1370" spans="1:5" x14ac:dyDescent="0.2">
      <c r="A1370" s="1">
        <v>693.07608476408495</v>
      </c>
      <c r="B1370">
        <v>1.5013507881945301</v>
      </c>
      <c r="C1370">
        <v>0</v>
      </c>
      <c r="D1370">
        <v>0</v>
      </c>
      <c r="E1370">
        <v>1.50371015335016</v>
      </c>
    </row>
    <row r="1371" spans="1:5" x14ac:dyDescent="0.2">
      <c r="A1371" s="1">
        <v>693.08245159849196</v>
      </c>
      <c r="B1371">
        <v>1.5014152935370499</v>
      </c>
      <c r="C1371">
        <v>0</v>
      </c>
      <c r="D1371">
        <v>0</v>
      </c>
      <c r="E1371">
        <v>1.5037754690466101</v>
      </c>
    </row>
    <row r="1372" spans="1:5" x14ac:dyDescent="0.2">
      <c r="A1372" s="1">
        <v>693.08881843289896</v>
      </c>
      <c r="B1372">
        <v>1.50147981301692</v>
      </c>
      <c r="C1372">
        <v>0</v>
      </c>
      <c r="D1372">
        <v>0</v>
      </c>
      <c r="E1372">
        <v>1.5038407992921401</v>
      </c>
    </row>
    <row r="1373" spans="1:5" x14ac:dyDescent="0.2">
      <c r="A1373" s="1">
        <v>693.09518526730596</v>
      </c>
      <c r="B1373">
        <v>1.50154434663977</v>
      </c>
      <c r="C1373">
        <v>0</v>
      </c>
      <c r="D1373">
        <v>0</v>
      </c>
      <c r="E1373">
        <v>1.50390614409271</v>
      </c>
    </row>
    <row r="1374" spans="1:5" x14ac:dyDescent="0.2">
      <c r="A1374" s="1">
        <v>693.10155210171297</v>
      </c>
      <c r="B1374">
        <v>1.50160889441127</v>
      </c>
      <c r="C1374">
        <v>0</v>
      </c>
      <c r="D1374">
        <v>0</v>
      </c>
      <c r="E1374">
        <v>1.50397150345424</v>
      </c>
    </row>
    <row r="1375" spans="1:5" x14ac:dyDescent="0.2">
      <c r="A1375" s="1">
        <v>693.107918936121</v>
      </c>
      <c r="B1375">
        <v>1.5016734563370699</v>
      </c>
      <c r="C1375">
        <v>0</v>
      </c>
      <c r="D1375">
        <v>0</v>
      </c>
      <c r="E1375">
        <v>1.50403687738268</v>
      </c>
    </row>
    <row r="1376" spans="1:5" x14ac:dyDescent="0.2">
      <c r="A1376" s="1">
        <v>693.114285770528</v>
      </c>
      <c r="B1376">
        <v>1.50173803242284</v>
      </c>
      <c r="C1376">
        <v>0</v>
      </c>
      <c r="D1376">
        <v>0</v>
      </c>
      <c r="E1376">
        <v>1.50410226588397</v>
      </c>
    </row>
    <row r="1377" spans="1:5" x14ac:dyDescent="0.2">
      <c r="A1377" s="1">
        <v>693.120652604935</v>
      </c>
      <c r="B1377">
        <v>1.50180262267424</v>
      </c>
      <c r="C1377">
        <v>0</v>
      </c>
      <c r="D1377">
        <v>0</v>
      </c>
      <c r="E1377">
        <v>1.5041676689640699</v>
      </c>
    </row>
    <row r="1378" spans="1:5" x14ac:dyDescent="0.2">
      <c r="A1378" s="1">
        <v>693.12701943934201</v>
      </c>
      <c r="B1378">
        <v>1.50186722709694</v>
      </c>
      <c r="C1378">
        <v>0</v>
      </c>
      <c r="D1378">
        <v>0</v>
      </c>
      <c r="E1378">
        <v>1.50423308662891</v>
      </c>
    </row>
    <row r="1379" spans="1:5" x14ac:dyDescent="0.2">
      <c r="A1379" s="1">
        <v>693.13338627374901</v>
      </c>
      <c r="B1379">
        <v>1.50193184569661</v>
      </c>
      <c r="C1379">
        <v>0</v>
      </c>
      <c r="D1379">
        <v>0</v>
      </c>
      <c r="E1379">
        <v>1.50429851888445</v>
      </c>
    </row>
    <row r="1380" spans="1:5" x14ac:dyDescent="0.2">
      <c r="A1380" s="1">
        <v>693.13975310815601</v>
      </c>
      <c r="B1380">
        <v>1.5019964784789399</v>
      </c>
      <c r="C1380">
        <v>0</v>
      </c>
      <c r="D1380">
        <v>0</v>
      </c>
      <c r="E1380">
        <v>1.5043639657366701</v>
      </c>
    </row>
    <row r="1381" spans="1:5" x14ac:dyDescent="0.2">
      <c r="A1381" s="1">
        <v>693.14611994256302</v>
      </c>
      <c r="B1381">
        <v>1.5020611254495799</v>
      </c>
      <c r="C1381">
        <v>0</v>
      </c>
      <c r="D1381">
        <v>0</v>
      </c>
      <c r="E1381">
        <v>1.5044294271915</v>
      </c>
    </row>
    <row r="1382" spans="1:5" x14ac:dyDescent="0.2">
      <c r="A1382" s="1">
        <v>693.15248677697002</v>
      </c>
      <c r="B1382">
        <v>1.5021257866142399</v>
      </c>
      <c r="C1382">
        <v>0</v>
      </c>
      <c r="D1382">
        <v>0</v>
      </c>
      <c r="E1382">
        <v>1.50449490325493</v>
      </c>
    </row>
    <row r="1383" spans="1:5" x14ac:dyDescent="0.2">
      <c r="A1383" s="1">
        <v>693.15885361137703</v>
      </c>
      <c r="B1383">
        <v>1.50219046197859</v>
      </c>
      <c r="C1383">
        <v>0</v>
      </c>
      <c r="D1383">
        <v>0</v>
      </c>
      <c r="E1383">
        <v>1.50456039393292</v>
      </c>
    </row>
    <row r="1384" spans="1:5" x14ac:dyDescent="0.2">
      <c r="A1384" s="1">
        <v>693.16522044578403</v>
      </c>
      <c r="B1384">
        <v>1.50225515154832</v>
      </c>
      <c r="C1384">
        <v>0</v>
      </c>
      <c r="D1384">
        <v>0</v>
      </c>
      <c r="E1384">
        <v>1.5046258992314401</v>
      </c>
    </row>
    <row r="1385" spans="1:5" x14ac:dyDescent="0.2">
      <c r="A1385" s="1">
        <v>693.17158728019194</v>
      </c>
      <c r="B1385">
        <v>1.5023198553291199</v>
      </c>
      <c r="C1385">
        <v>0</v>
      </c>
      <c r="D1385">
        <v>0</v>
      </c>
      <c r="E1385">
        <v>1.50469141915647</v>
      </c>
    </row>
    <row r="1386" spans="1:5" x14ac:dyDescent="0.2">
      <c r="A1386" s="1">
        <v>693.17795411459895</v>
      </c>
      <c r="B1386">
        <v>1.5023845733266901</v>
      </c>
      <c r="C1386">
        <v>0</v>
      </c>
      <c r="D1386">
        <v>0</v>
      </c>
      <c r="E1386">
        <v>1.50475695371398</v>
      </c>
    </row>
    <row r="1387" spans="1:5" x14ac:dyDescent="0.2">
      <c r="A1387" s="1">
        <v>693.18432094900595</v>
      </c>
      <c r="B1387">
        <v>1.5024493055467201</v>
      </c>
      <c r="C1387">
        <v>0</v>
      </c>
      <c r="D1387">
        <v>0</v>
      </c>
      <c r="E1387">
        <v>1.50482250290997</v>
      </c>
    </row>
    <row r="1388" spans="1:5" x14ac:dyDescent="0.2">
      <c r="A1388" s="1">
        <v>693.19068778341295</v>
      </c>
      <c r="B1388">
        <v>1.5025140519949201</v>
      </c>
      <c r="C1388">
        <v>0</v>
      </c>
      <c r="D1388">
        <v>0</v>
      </c>
      <c r="E1388">
        <v>1.5048880667504101</v>
      </c>
    </row>
    <row r="1389" spans="1:5" x14ac:dyDescent="0.2">
      <c r="A1389" s="1">
        <v>693.19705461781996</v>
      </c>
      <c r="B1389">
        <v>1.5025788126769899</v>
      </c>
      <c r="C1389">
        <v>0</v>
      </c>
      <c r="D1389">
        <v>0</v>
      </c>
      <c r="E1389">
        <v>1.5049536452412999</v>
      </c>
    </row>
    <row r="1390" spans="1:5" x14ac:dyDescent="0.2">
      <c r="A1390" s="1">
        <v>693.20342145222696</v>
      </c>
      <c r="B1390">
        <v>1.5026435875986399</v>
      </c>
      <c r="C1390">
        <v>0</v>
      </c>
      <c r="D1390">
        <v>0</v>
      </c>
      <c r="E1390">
        <v>1.5050192383886301</v>
      </c>
    </row>
    <row r="1391" spans="1:5" x14ac:dyDescent="0.2">
      <c r="A1391" s="1">
        <v>693.20978828663397</v>
      </c>
      <c r="B1391">
        <v>1.50270837676558</v>
      </c>
      <c r="C1391">
        <v>0</v>
      </c>
      <c r="D1391">
        <v>0</v>
      </c>
      <c r="E1391">
        <v>1.5050848461984001</v>
      </c>
    </row>
    <row r="1392" spans="1:5" x14ac:dyDescent="0.2">
      <c r="A1392" s="1">
        <v>693.21615512104199</v>
      </c>
      <c r="B1392">
        <v>1.50277318018352</v>
      </c>
      <c r="C1392">
        <v>0</v>
      </c>
      <c r="D1392">
        <v>0</v>
      </c>
      <c r="E1392">
        <v>1.5051504686766</v>
      </c>
    </row>
    <row r="1393" spans="1:5" x14ac:dyDescent="0.2">
      <c r="A1393" s="1">
        <v>693.222521955449</v>
      </c>
      <c r="B1393">
        <v>1.5028379978581801</v>
      </c>
      <c r="C1393">
        <v>0</v>
      </c>
      <c r="D1393">
        <v>0</v>
      </c>
      <c r="E1393">
        <v>1.5052161058292399</v>
      </c>
    </row>
    <row r="1394" spans="1:5" x14ac:dyDescent="0.2">
      <c r="A1394" s="1">
        <v>693.228888789856</v>
      </c>
      <c r="B1394">
        <v>1.50290282979529</v>
      </c>
      <c r="C1394">
        <v>0</v>
      </c>
      <c r="D1394">
        <v>0</v>
      </c>
      <c r="E1394">
        <v>1.5052817576623301</v>
      </c>
    </row>
    <row r="1395" spans="1:5" x14ac:dyDescent="0.2">
      <c r="A1395" s="1">
        <v>693.235255624263</v>
      </c>
      <c r="B1395">
        <v>1.5029676760005599</v>
      </c>
      <c r="C1395">
        <v>0</v>
      </c>
      <c r="D1395">
        <v>0</v>
      </c>
      <c r="E1395">
        <v>1.50534742418189</v>
      </c>
    </row>
    <row r="1396" spans="1:5" x14ac:dyDescent="0.2">
      <c r="A1396" s="1">
        <v>693.24162245867001</v>
      </c>
      <c r="B1396">
        <v>1.5030325364797299</v>
      </c>
      <c r="C1396">
        <v>0</v>
      </c>
      <c r="D1396">
        <v>0</v>
      </c>
      <c r="E1396">
        <v>1.5054131053939099</v>
      </c>
    </row>
    <row r="1397" spans="1:5" x14ac:dyDescent="0.2">
      <c r="A1397" s="1">
        <v>693.24798929307701</v>
      </c>
      <c r="B1397">
        <v>1.50309741123852</v>
      </c>
      <c r="C1397">
        <v>0</v>
      </c>
      <c r="D1397">
        <v>0</v>
      </c>
      <c r="E1397">
        <v>1.50547880130443</v>
      </c>
    </row>
    <row r="1398" spans="1:5" x14ac:dyDescent="0.2">
      <c r="A1398" s="1">
        <v>693.25435612748402</v>
      </c>
      <c r="B1398">
        <v>1.5031623002826699</v>
      </c>
      <c r="C1398">
        <v>0</v>
      </c>
      <c r="D1398">
        <v>0</v>
      </c>
      <c r="E1398">
        <v>1.5055445119194599</v>
      </c>
    </row>
    <row r="1399" spans="1:5" x14ac:dyDescent="0.2">
      <c r="A1399" s="1">
        <v>693.26072296189102</v>
      </c>
      <c r="B1399">
        <v>1.5032272036179199</v>
      </c>
      <c r="C1399">
        <v>0</v>
      </c>
      <c r="D1399">
        <v>0</v>
      </c>
      <c r="E1399">
        <v>1.50561023724503</v>
      </c>
    </row>
    <row r="1400" spans="1:5" x14ac:dyDescent="0.2">
      <c r="A1400" s="1">
        <v>693.26708979629802</v>
      </c>
      <c r="B1400">
        <v>1.5032921212500101</v>
      </c>
      <c r="C1400">
        <v>0</v>
      </c>
      <c r="D1400">
        <v>0</v>
      </c>
      <c r="E1400">
        <v>1.50567597728717</v>
      </c>
    </row>
    <row r="1401" spans="1:5" x14ac:dyDescent="0.2">
      <c r="A1401" s="1">
        <v>693.27345663070503</v>
      </c>
      <c r="B1401">
        <v>1.5033570531846701</v>
      </c>
      <c r="C1401">
        <v>0</v>
      </c>
      <c r="D1401">
        <v>0</v>
      </c>
      <c r="E1401">
        <v>1.50574173205191</v>
      </c>
    </row>
    <row r="1402" spans="1:5" x14ac:dyDescent="0.2">
      <c r="A1402" s="1">
        <v>693.27982346511305</v>
      </c>
      <c r="B1402">
        <v>1.5034219994276601</v>
      </c>
      <c r="C1402">
        <v>0</v>
      </c>
      <c r="D1402">
        <v>0</v>
      </c>
      <c r="E1402">
        <v>1.5058075015452901</v>
      </c>
    </row>
    <row r="1403" spans="1:5" x14ac:dyDescent="0.2">
      <c r="A1403" s="1">
        <v>693.28619029951994</v>
      </c>
      <c r="B1403">
        <v>1.50348695998474</v>
      </c>
      <c r="C1403">
        <v>0</v>
      </c>
      <c r="D1403">
        <v>0</v>
      </c>
      <c r="E1403">
        <v>1.5058732857733399</v>
      </c>
    </row>
    <row r="1404" spans="1:5" x14ac:dyDescent="0.2">
      <c r="A1404" s="1">
        <v>693.29255713392695</v>
      </c>
      <c r="B1404">
        <v>1.50355193486164</v>
      </c>
      <c r="C1404">
        <v>0</v>
      </c>
      <c r="D1404">
        <v>0</v>
      </c>
      <c r="E1404">
        <v>1.5059390847421099</v>
      </c>
    </row>
    <row r="1405" spans="1:5" x14ac:dyDescent="0.2">
      <c r="A1405" s="1">
        <v>693.29892396833395</v>
      </c>
      <c r="B1405">
        <v>1.5036169240641299</v>
      </c>
      <c r="C1405">
        <v>0</v>
      </c>
      <c r="D1405">
        <v>0</v>
      </c>
      <c r="E1405">
        <v>1.50600489845764</v>
      </c>
    </row>
    <row r="1406" spans="1:5" x14ac:dyDescent="0.2">
      <c r="A1406" s="1">
        <v>693.30529080274096</v>
      </c>
      <c r="B1406">
        <v>1.50368192759798</v>
      </c>
      <c r="C1406">
        <v>0</v>
      </c>
      <c r="D1406">
        <v>0</v>
      </c>
      <c r="E1406">
        <v>1.5060707269259901</v>
      </c>
    </row>
    <row r="1407" spans="1:5" x14ac:dyDescent="0.2">
      <c r="A1407" s="1">
        <v>693.31165763714796</v>
      </c>
      <c r="B1407">
        <v>1.5037469454689401</v>
      </c>
      <c r="C1407">
        <v>0</v>
      </c>
      <c r="D1407">
        <v>0</v>
      </c>
      <c r="E1407">
        <v>1.5061365701532099</v>
      </c>
    </row>
    <row r="1408" spans="1:5" x14ac:dyDescent="0.2">
      <c r="A1408" s="1">
        <v>693.31802447155496</v>
      </c>
      <c r="B1408">
        <v>1.5038119776827701</v>
      </c>
      <c r="C1408">
        <v>0</v>
      </c>
      <c r="D1408">
        <v>0</v>
      </c>
      <c r="E1408">
        <v>1.5062024281453501</v>
      </c>
    </row>
    <row r="1409" spans="1:5" x14ac:dyDescent="0.2">
      <c r="A1409" s="1">
        <v>693.32439130596197</v>
      </c>
      <c r="B1409">
        <v>1.5038770242452599</v>
      </c>
      <c r="C1409">
        <v>0</v>
      </c>
      <c r="D1409">
        <v>0</v>
      </c>
      <c r="E1409">
        <v>1.5062683009084801</v>
      </c>
    </row>
    <row r="1410" spans="1:5" x14ac:dyDescent="0.2">
      <c r="A1410" s="1">
        <v>693.33075814036999</v>
      </c>
      <c r="B1410">
        <v>1.5039420851621801</v>
      </c>
      <c r="C1410">
        <v>0</v>
      </c>
      <c r="D1410">
        <v>0</v>
      </c>
      <c r="E1410">
        <v>1.5063341884486601</v>
      </c>
    </row>
    <row r="1411" spans="1:5" x14ac:dyDescent="0.2">
      <c r="A1411" s="1">
        <v>693.337124974777</v>
      </c>
      <c r="B1411">
        <v>1.5040071604392999</v>
      </c>
      <c r="C1411">
        <v>0</v>
      </c>
      <c r="D1411">
        <v>0</v>
      </c>
      <c r="E1411">
        <v>1.5064000907719499</v>
      </c>
    </row>
    <row r="1412" spans="1:5" x14ac:dyDescent="0.2">
      <c r="A1412" s="1">
        <v>693.343491809184</v>
      </c>
      <c r="B1412">
        <v>1.5040722500824</v>
      </c>
      <c r="C1412">
        <v>0</v>
      </c>
      <c r="D1412">
        <v>0</v>
      </c>
      <c r="E1412">
        <v>1.5064660078844401</v>
      </c>
    </row>
    <row r="1413" spans="1:5" x14ac:dyDescent="0.2">
      <c r="A1413" s="1">
        <v>693.34985864359101</v>
      </c>
      <c r="B1413">
        <v>1.50413735409727</v>
      </c>
      <c r="C1413">
        <v>0</v>
      </c>
      <c r="D1413">
        <v>0</v>
      </c>
      <c r="E1413">
        <v>1.5065319397921899</v>
      </c>
    </row>
    <row r="1414" spans="1:5" x14ac:dyDescent="0.2">
      <c r="A1414" s="1">
        <v>693.35622547799801</v>
      </c>
      <c r="B1414">
        <v>1.5042024724896901</v>
      </c>
      <c r="C1414">
        <v>0</v>
      </c>
      <c r="D1414">
        <v>0</v>
      </c>
      <c r="E1414">
        <v>1.5065978865012899</v>
      </c>
    </row>
    <row r="1415" spans="1:5" x14ac:dyDescent="0.2">
      <c r="A1415" s="1">
        <v>693.36259231240501</v>
      </c>
      <c r="B1415">
        <v>1.50426760526545</v>
      </c>
      <c r="C1415">
        <v>0</v>
      </c>
      <c r="D1415">
        <v>0</v>
      </c>
      <c r="E1415">
        <v>1.5066638480178101</v>
      </c>
    </row>
    <row r="1416" spans="1:5" x14ac:dyDescent="0.2">
      <c r="A1416" s="1">
        <v>693.36895914681202</v>
      </c>
      <c r="B1416">
        <v>1.50433275243035</v>
      </c>
      <c r="C1416">
        <v>0</v>
      </c>
      <c r="D1416">
        <v>0</v>
      </c>
      <c r="E1416">
        <v>1.50672982434785</v>
      </c>
    </row>
    <row r="1417" spans="1:5" x14ac:dyDescent="0.2">
      <c r="A1417" s="1">
        <v>693.37532598121902</v>
      </c>
      <c r="B1417">
        <v>1.50439791399019</v>
      </c>
      <c r="C1417">
        <v>0</v>
      </c>
      <c r="D1417">
        <v>0</v>
      </c>
      <c r="E1417">
        <v>1.5067958154974901</v>
      </c>
    </row>
    <row r="1418" spans="1:5" x14ac:dyDescent="0.2">
      <c r="A1418" s="1">
        <v>693.38169281562602</v>
      </c>
      <c r="B1418">
        <v>1.5044630899507601</v>
      </c>
      <c r="C1418">
        <v>0</v>
      </c>
      <c r="D1418">
        <v>0</v>
      </c>
      <c r="E1418">
        <v>1.50686182147282</v>
      </c>
    </row>
    <row r="1419" spans="1:5" x14ac:dyDescent="0.2">
      <c r="A1419" s="1">
        <v>693.38805965003405</v>
      </c>
      <c r="B1419">
        <v>1.5045282803178699</v>
      </c>
      <c r="C1419">
        <v>0</v>
      </c>
      <c r="D1419">
        <v>0</v>
      </c>
      <c r="E1419">
        <v>1.5069278422799399</v>
      </c>
    </row>
    <row r="1420" spans="1:5" x14ac:dyDescent="0.2">
      <c r="A1420" s="1">
        <v>693.39442648444106</v>
      </c>
      <c r="B1420">
        <v>1.5045934850973199</v>
      </c>
      <c r="C1420">
        <v>0</v>
      </c>
      <c r="D1420">
        <v>0</v>
      </c>
      <c r="E1420">
        <v>1.5069938779249501</v>
      </c>
    </row>
    <row r="1421" spans="1:5" x14ac:dyDescent="0.2">
      <c r="A1421" s="1">
        <v>693.40079331884795</v>
      </c>
      <c r="B1421">
        <v>1.50465870429494</v>
      </c>
      <c r="C1421">
        <v>0</v>
      </c>
      <c r="D1421">
        <v>0</v>
      </c>
      <c r="E1421">
        <v>1.5070599284139601</v>
      </c>
    </row>
    <row r="1422" spans="1:5" x14ac:dyDescent="0.2">
      <c r="A1422" s="1">
        <v>693.40716015325495</v>
      </c>
      <c r="B1422">
        <v>1.50472393791652</v>
      </c>
      <c r="C1422">
        <v>0</v>
      </c>
      <c r="D1422">
        <v>0</v>
      </c>
      <c r="E1422">
        <v>1.5071259937530701</v>
      </c>
    </row>
    <row r="1423" spans="1:5" x14ac:dyDescent="0.2">
      <c r="A1423" s="1">
        <v>693.41352698766195</v>
      </c>
      <c r="B1423">
        <v>1.5047891859678899</v>
      </c>
      <c r="C1423">
        <v>0</v>
      </c>
      <c r="D1423">
        <v>0</v>
      </c>
      <c r="E1423">
        <v>1.5071920739483899</v>
      </c>
    </row>
    <row r="1424" spans="1:5" x14ac:dyDescent="0.2">
      <c r="A1424" s="1">
        <v>693.41989382206896</v>
      </c>
      <c r="B1424">
        <v>1.50485444845486</v>
      </c>
      <c r="C1424">
        <v>0</v>
      </c>
      <c r="D1424">
        <v>0</v>
      </c>
      <c r="E1424">
        <v>1.50725816900604</v>
      </c>
    </row>
    <row r="1425" spans="1:5" x14ac:dyDescent="0.2">
      <c r="A1425" s="1">
        <v>693.42626065647596</v>
      </c>
      <c r="B1425">
        <v>1.50491972538327</v>
      </c>
      <c r="C1425">
        <v>0</v>
      </c>
      <c r="D1425">
        <v>0</v>
      </c>
      <c r="E1425">
        <v>1.5073242789321399</v>
      </c>
    </row>
    <row r="1426" spans="1:5" x14ac:dyDescent="0.2">
      <c r="A1426" s="1">
        <v>693.43262749088296</v>
      </c>
      <c r="B1426">
        <v>1.50498501675894</v>
      </c>
      <c r="C1426">
        <v>0</v>
      </c>
      <c r="D1426">
        <v>0</v>
      </c>
      <c r="E1426">
        <v>1.5073904037328001</v>
      </c>
    </row>
    <row r="1427" spans="1:5" x14ac:dyDescent="0.2">
      <c r="A1427" s="1">
        <v>693.43899432529099</v>
      </c>
      <c r="B1427">
        <v>1.5050503225876899</v>
      </c>
      <c r="C1427">
        <v>0</v>
      </c>
      <c r="D1427">
        <v>0</v>
      </c>
      <c r="E1427">
        <v>1.50745654341416</v>
      </c>
    </row>
    <row r="1428" spans="1:5" x14ac:dyDescent="0.2">
      <c r="A1428" s="1">
        <v>693.445361159698</v>
      </c>
      <c r="B1428">
        <v>1.50511564287537</v>
      </c>
      <c r="C1428">
        <v>0</v>
      </c>
      <c r="D1428">
        <v>0</v>
      </c>
      <c r="E1428">
        <v>1.50752269798234</v>
      </c>
    </row>
    <row r="1429" spans="1:5" x14ac:dyDescent="0.2">
      <c r="A1429" s="1">
        <v>693.451727994105</v>
      </c>
      <c r="B1429">
        <v>1.50518097762781</v>
      </c>
      <c r="C1429">
        <v>0</v>
      </c>
      <c r="D1429">
        <v>0</v>
      </c>
      <c r="E1429">
        <v>1.5075888674434801</v>
      </c>
    </row>
    <row r="1430" spans="1:5" x14ac:dyDescent="0.2">
      <c r="A1430" s="1">
        <v>693.458094828512</v>
      </c>
      <c r="B1430">
        <v>1.50524632685086</v>
      </c>
      <c r="C1430">
        <v>0</v>
      </c>
      <c r="D1430">
        <v>0</v>
      </c>
      <c r="E1430">
        <v>1.50765505180371</v>
      </c>
    </row>
    <row r="1431" spans="1:5" x14ac:dyDescent="0.2">
      <c r="A1431" s="1">
        <v>693.46446166291901</v>
      </c>
      <c r="B1431">
        <v>1.5053116905503401</v>
      </c>
      <c r="C1431">
        <v>0</v>
      </c>
      <c r="D1431">
        <v>0</v>
      </c>
      <c r="E1431">
        <v>1.50772125106917</v>
      </c>
    </row>
    <row r="1432" spans="1:5" x14ac:dyDescent="0.2">
      <c r="A1432" s="1">
        <v>693.47082849732601</v>
      </c>
      <c r="B1432">
        <v>1.50537706873212</v>
      </c>
      <c r="C1432">
        <v>0</v>
      </c>
      <c r="D1432">
        <v>0</v>
      </c>
      <c r="E1432">
        <v>1.5077874652460099</v>
      </c>
    </row>
    <row r="1433" spans="1:5" x14ac:dyDescent="0.2">
      <c r="A1433" s="1">
        <v>693.47719533173301</v>
      </c>
      <c r="B1433">
        <v>1.5054424614020501</v>
      </c>
      <c r="C1433">
        <v>0</v>
      </c>
      <c r="D1433">
        <v>0</v>
      </c>
      <c r="E1433">
        <v>1.50785369434037</v>
      </c>
    </row>
    <row r="1434" spans="1:5" x14ac:dyDescent="0.2">
      <c r="A1434" s="1">
        <v>693.48356216614002</v>
      </c>
      <c r="B1434">
        <v>1.50550786856597</v>
      </c>
      <c r="C1434">
        <v>0</v>
      </c>
      <c r="D1434">
        <v>0</v>
      </c>
      <c r="E1434">
        <v>1.5079199383584001</v>
      </c>
    </row>
    <row r="1435" spans="1:5" x14ac:dyDescent="0.2">
      <c r="A1435" s="1">
        <v>693.48992900054702</v>
      </c>
      <c r="B1435">
        <v>1.5055732902297401</v>
      </c>
      <c r="C1435">
        <v>0</v>
      </c>
      <c r="D1435">
        <v>0</v>
      </c>
      <c r="E1435">
        <v>1.50798619730627</v>
      </c>
    </row>
    <row r="1436" spans="1:5" x14ac:dyDescent="0.2">
      <c r="A1436" s="1">
        <v>693.49629583495505</v>
      </c>
      <c r="B1436">
        <v>1.5056387263992399</v>
      </c>
      <c r="C1436">
        <v>0</v>
      </c>
      <c r="D1436">
        <v>0</v>
      </c>
      <c r="E1436">
        <v>1.50805247119011</v>
      </c>
    </row>
    <row r="1437" spans="1:5" x14ac:dyDescent="0.2">
      <c r="A1437" s="1">
        <v>693.50266266936205</v>
      </c>
      <c r="B1437">
        <v>1.5057041770803099</v>
      </c>
      <c r="C1437">
        <v>0</v>
      </c>
      <c r="D1437">
        <v>0</v>
      </c>
      <c r="E1437">
        <v>1.5081187600161099</v>
      </c>
    </row>
    <row r="1438" spans="1:5" x14ac:dyDescent="0.2">
      <c r="A1438" s="1">
        <v>693.50902950376906</v>
      </c>
      <c r="B1438">
        <v>1.50576964227883</v>
      </c>
      <c r="C1438">
        <v>0</v>
      </c>
      <c r="D1438">
        <v>0</v>
      </c>
      <c r="E1438">
        <v>1.5081850637904199</v>
      </c>
    </row>
    <row r="1439" spans="1:5" x14ac:dyDescent="0.2">
      <c r="A1439" s="1">
        <v>693.51539633817595</v>
      </c>
      <c r="B1439">
        <v>1.50583512200068</v>
      </c>
      <c r="C1439">
        <v>0</v>
      </c>
      <c r="D1439">
        <v>0</v>
      </c>
      <c r="E1439">
        <v>1.5082513825192201</v>
      </c>
    </row>
    <row r="1440" spans="1:5" x14ac:dyDescent="0.2">
      <c r="A1440" s="1">
        <v>693.52176317258295</v>
      </c>
      <c r="B1440">
        <v>1.5059006162517099</v>
      </c>
      <c r="C1440">
        <v>0</v>
      </c>
      <c r="D1440">
        <v>0</v>
      </c>
      <c r="E1440">
        <v>1.5083177162086701</v>
      </c>
    </row>
    <row r="1441" spans="1:5" x14ac:dyDescent="0.2">
      <c r="A1441" s="1">
        <v>693.52813000698995</v>
      </c>
      <c r="B1441">
        <v>1.50596612503782</v>
      </c>
      <c r="C1441">
        <v>0</v>
      </c>
      <c r="D1441">
        <v>0</v>
      </c>
      <c r="E1441">
        <v>1.50838406486495</v>
      </c>
    </row>
    <row r="1442" spans="1:5" x14ac:dyDescent="0.2">
      <c r="A1442" s="1">
        <v>693.53449684139696</v>
      </c>
      <c r="B1442">
        <v>1.5060316483648799</v>
      </c>
      <c r="C1442">
        <v>0</v>
      </c>
      <c r="D1442">
        <v>0</v>
      </c>
      <c r="E1442">
        <v>1.5084504284942499</v>
      </c>
    </row>
    <row r="1443" spans="1:5" x14ac:dyDescent="0.2">
      <c r="A1443" s="1">
        <v>693.54086367580396</v>
      </c>
      <c r="B1443">
        <v>1.50609718623878</v>
      </c>
      <c r="C1443">
        <v>0</v>
      </c>
      <c r="D1443">
        <v>0</v>
      </c>
      <c r="E1443">
        <v>1.5085168071027399</v>
      </c>
    </row>
    <row r="1444" spans="1:5" x14ac:dyDescent="0.2">
      <c r="A1444" s="1">
        <v>693.54723051021199</v>
      </c>
      <c r="B1444">
        <v>1.50616273866541</v>
      </c>
      <c r="C1444">
        <v>0</v>
      </c>
      <c r="D1444">
        <v>0</v>
      </c>
      <c r="E1444">
        <v>1.50858320069661</v>
      </c>
    </row>
    <row r="1445" spans="1:5" x14ac:dyDescent="0.2">
      <c r="A1445" s="1">
        <v>693.55359734461899</v>
      </c>
      <c r="B1445">
        <v>1.50622830565066</v>
      </c>
      <c r="C1445">
        <v>0</v>
      </c>
      <c r="D1445">
        <v>0</v>
      </c>
      <c r="E1445">
        <v>1.50864960928206</v>
      </c>
    </row>
    <row r="1446" spans="1:5" x14ac:dyDescent="0.2">
      <c r="A1446" s="1">
        <v>693.559964179026</v>
      </c>
      <c r="B1446">
        <v>1.5062938872004199</v>
      </c>
      <c r="C1446">
        <v>0</v>
      </c>
      <c r="D1446">
        <v>0</v>
      </c>
      <c r="E1446">
        <v>1.50871603286529</v>
      </c>
    </row>
    <row r="1447" spans="1:5" x14ac:dyDescent="0.2">
      <c r="A1447" s="1">
        <v>693.566331013433</v>
      </c>
      <c r="B1447">
        <v>1.50635948332059</v>
      </c>
      <c r="C1447">
        <v>0</v>
      </c>
      <c r="D1447">
        <v>0</v>
      </c>
      <c r="E1447">
        <v>1.50878247145248</v>
      </c>
    </row>
    <row r="1448" spans="1:5" x14ac:dyDescent="0.2">
      <c r="A1448" s="1">
        <v>693.57269784784</v>
      </c>
      <c r="B1448">
        <v>1.50642509401707</v>
      </c>
      <c r="C1448">
        <v>0</v>
      </c>
      <c r="D1448">
        <v>0</v>
      </c>
      <c r="E1448">
        <v>1.50884892504983</v>
      </c>
    </row>
    <row r="1449" spans="1:5" x14ac:dyDescent="0.2">
      <c r="A1449" s="1">
        <v>693.57906468224701</v>
      </c>
      <c r="B1449">
        <v>1.5064907192957699</v>
      </c>
      <c r="C1449">
        <v>0</v>
      </c>
      <c r="D1449">
        <v>0</v>
      </c>
      <c r="E1449">
        <v>1.50891539366357</v>
      </c>
    </row>
    <row r="1450" spans="1:5" x14ac:dyDescent="0.2">
      <c r="A1450" s="1">
        <v>693.58543151665401</v>
      </c>
      <c r="B1450">
        <v>1.5065563591625999</v>
      </c>
      <c r="C1450">
        <v>0</v>
      </c>
      <c r="D1450">
        <v>0</v>
      </c>
      <c r="E1450">
        <v>1.50898187729989</v>
      </c>
    </row>
    <row r="1451" spans="1:5" x14ac:dyDescent="0.2">
      <c r="A1451" s="1">
        <v>693.59179835106102</v>
      </c>
      <c r="B1451">
        <v>1.50662201362347</v>
      </c>
      <c r="C1451">
        <v>0</v>
      </c>
      <c r="D1451">
        <v>0</v>
      </c>
      <c r="E1451">
        <v>1.50904837596502</v>
      </c>
    </row>
    <row r="1452" spans="1:5" x14ac:dyDescent="0.2">
      <c r="A1452" s="1">
        <v>693.59816518546904</v>
      </c>
      <c r="B1452">
        <v>1.5066876826842901</v>
      </c>
      <c r="C1452">
        <v>0</v>
      </c>
      <c r="D1452">
        <v>0</v>
      </c>
      <c r="E1452">
        <v>1.5091148896651501</v>
      </c>
    </row>
    <row r="1453" spans="1:5" x14ac:dyDescent="0.2">
      <c r="A1453" s="1">
        <v>693.60453201987605</v>
      </c>
      <c r="B1453">
        <v>1.50675336635099</v>
      </c>
      <c r="C1453">
        <v>0</v>
      </c>
      <c r="D1453">
        <v>0</v>
      </c>
      <c r="E1453">
        <v>1.50918141840653</v>
      </c>
    </row>
    <row r="1454" spans="1:5" x14ac:dyDescent="0.2">
      <c r="A1454" s="1">
        <v>693.61089885428305</v>
      </c>
      <c r="B1454">
        <v>1.5068190646294799</v>
      </c>
      <c r="C1454">
        <v>0</v>
      </c>
      <c r="D1454">
        <v>0</v>
      </c>
      <c r="E1454">
        <v>1.5092479621953601</v>
      </c>
    </row>
    <row r="1455" spans="1:5" x14ac:dyDescent="0.2">
      <c r="A1455" s="1">
        <v>693.61726568869005</v>
      </c>
      <c r="B1455">
        <v>1.5068847775256999</v>
      </c>
      <c r="C1455">
        <v>0</v>
      </c>
      <c r="D1455">
        <v>0</v>
      </c>
      <c r="E1455">
        <v>1.50931452103789</v>
      </c>
    </row>
    <row r="1456" spans="1:5" x14ac:dyDescent="0.2">
      <c r="A1456" s="1">
        <v>693.62363252309694</v>
      </c>
      <c r="B1456">
        <v>1.50695050504557</v>
      </c>
      <c r="C1456">
        <v>0</v>
      </c>
      <c r="D1456">
        <v>0</v>
      </c>
      <c r="E1456">
        <v>1.5093810949403299</v>
      </c>
    </row>
    <row r="1457" spans="1:5" x14ac:dyDescent="0.2">
      <c r="A1457" s="1">
        <v>693.62999935750395</v>
      </c>
      <c r="B1457">
        <v>1.5070162471950199</v>
      </c>
      <c r="C1457">
        <v>0</v>
      </c>
      <c r="D1457">
        <v>0</v>
      </c>
      <c r="E1457">
        <v>1.5094476839089399</v>
      </c>
    </row>
    <row r="1458" spans="1:5" x14ac:dyDescent="0.2">
      <c r="A1458" s="1">
        <v>693.63636619191095</v>
      </c>
      <c r="B1458">
        <v>1.5070820039799899</v>
      </c>
      <c r="C1458">
        <v>0</v>
      </c>
      <c r="D1458">
        <v>0</v>
      </c>
      <c r="E1458">
        <v>1.5095142879499299</v>
      </c>
    </row>
    <row r="1459" spans="1:5" x14ac:dyDescent="0.2">
      <c r="A1459" s="1">
        <v>693.64273302631796</v>
      </c>
      <c r="B1459">
        <v>1.50714777540642</v>
      </c>
      <c r="C1459">
        <v>0</v>
      </c>
      <c r="D1459">
        <v>0</v>
      </c>
      <c r="E1459">
        <v>1.50958090706957</v>
      </c>
    </row>
    <row r="1460" spans="1:5" x14ac:dyDescent="0.2">
      <c r="A1460" s="1">
        <v>693.64909986072496</v>
      </c>
      <c r="B1460">
        <v>1.50721356148025</v>
      </c>
      <c r="C1460">
        <v>0</v>
      </c>
      <c r="D1460">
        <v>0</v>
      </c>
      <c r="E1460">
        <v>1.50964754127409</v>
      </c>
    </row>
    <row r="1461" spans="1:5" x14ac:dyDescent="0.2">
      <c r="A1461" s="1">
        <v>693.65546669513299</v>
      </c>
      <c r="B1461">
        <v>1.5072793622074301</v>
      </c>
      <c r="C1461">
        <v>0</v>
      </c>
      <c r="D1461">
        <v>0</v>
      </c>
      <c r="E1461">
        <v>1.50971419056975</v>
      </c>
    </row>
    <row r="1462" spans="1:5" x14ac:dyDescent="0.2">
      <c r="A1462" s="1">
        <v>693.66183352953999</v>
      </c>
      <c r="B1462">
        <v>1.5073451775939199</v>
      </c>
      <c r="C1462">
        <v>0</v>
      </c>
      <c r="D1462">
        <v>0</v>
      </c>
      <c r="E1462">
        <v>1.50978085496279</v>
      </c>
    </row>
    <row r="1463" spans="1:5" x14ac:dyDescent="0.2">
      <c r="A1463" s="1">
        <v>693.66820036394699</v>
      </c>
      <c r="B1463">
        <v>1.5074110076456499</v>
      </c>
      <c r="C1463">
        <v>0</v>
      </c>
      <c r="D1463">
        <v>0</v>
      </c>
      <c r="E1463">
        <v>1.5098475344594899</v>
      </c>
    </row>
    <row r="1464" spans="1:5" x14ac:dyDescent="0.2">
      <c r="A1464" s="1">
        <v>693.674567198354</v>
      </c>
      <c r="B1464">
        <v>1.50747685236859</v>
      </c>
      <c r="C1464">
        <v>0</v>
      </c>
      <c r="D1464">
        <v>0</v>
      </c>
      <c r="E1464">
        <v>1.5099142290660901</v>
      </c>
    </row>
    <row r="1465" spans="1:5" x14ac:dyDescent="0.2">
      <c r="A1465" s="1">
        <v>693.680934032761</v>
      </c>
      <c r="B1465">
        <v>1.5075427117687099</v>
      </c>
      <c r="C1465">
        <v>0</v>
      </c>
      <c r="D1465">
        <v>0</v>
      </c>
      <c r="E1465">
        <v>1.5099809387888601</v>
      </c>
    </row>
    <row r="1466" spans="1:5" x14ac:dyDescent="0.2">
      <c r="A1466" s="1">
        <v>693.68730086716801</v>
      </c>
      <c r="B1466">
        <v>1.5076085858519599</v>
      </c>
      <c r="C1466">
        <v>0</v>
      </c>
      <c r="D1466">
        <v>0</v>
      </c>
      <c r="E1466">
        <v>1.5100476636340801</v>
      </c>
    </row>
    <row r="1467" spans="1:5" x14ac:dyDescent="0.2">
      <c r="A1467" s="1">
        <v>693.69366770157501</v>
      </c>
      <c r="B1467">
        <v>1.5076744746243</v>
      </c>
      <c r="C1467">
        <v>0</v>
      </c>
      <c r="D1467">
        <v>0</v>
      </c>
      <c r="E1467">
        <v>1.5101144036080101</v>
      </c>
    </row>
    <row r="1468" spans="1:5" x14ac:dyDescent="0.2">
      <c r="A1468" s="1">
        <v>693.70003453598201</v>
      </c>
      <c r="B1468">
        <v>1.50774037809172</v>
      </c>
      <c r="C1468">
        <v>0</v>
      </c>
      <c r="D1468">
        <v>0</v>
      </c>
      <c r="E1468">
        <v>1.51018115871693</v>
      </c>
    </row>
    <row r="1469" spans="1:5" x14ac:dyDescent="0.2">
      <c r="A1469" s="1">
        <v>693.70640137038902</v>
      </c>
      <c r="B1469">
        <v>1.5078062962601899</v>
      </c>
      <c r="C1469">
        <v>0</v>
      </c>
      <c r="D1469">
        <v>0</v>
      </c>
      <c r="E1469">
        <v>1.51024792896713</v>
      </c>
    </row>
    <row r="1470" spans="1:5" x14ac:dyDescent="0.2">
      <c r="A1470" s="1">
        <v>693.71276820479704</v>
      </c>
      <c r="B1470">
        <v>1.5078722291356801</v>
      </c>
      <c r="C1470">
        <v>0</v>
      </c>
      <c r="D1470">
        <v>0</v>
      </c>
      <c r="E1470">
        <v>1.5103147143648801</v>
      </c>
    </row>
    <row r="1471" spans="1:5" x14ac:dyDescent="0.2">
      <c r="A1471" s="1">
        <v>693.71913503920405</v>
      </c>
      <c r="B1471">
        <v>1.50793817672417</v>
      </c>
      <c r="C1471">
        <v>0</v>
      </c>
      <c r="D1471">
        <v>0</v>
      </c>
      <c r="E1471">
        <v>1.5103815149164701</v>
      </c>
    </row>
    <row r="1472" spans="1:5" x14ac:dyDescent="0.2">
      <c r="A1472" s="1">
        <v>693.72550187361105</v>
      </c>
      <c r="B1472">
        <v>1.5080041390316501</v>
      </c>
      <c r="C1472">
        <v>0</v>
      </c>
      <c r="D1472">
        <v>0</v>
      </c>
      <c r="E1472">
        <v>1.5104483306281999</v>
      </c>
    </row>
    <row r="1473" spans="1:5" x14ac:dyDescent="0.2">
      <c r="A1473" s="1">
        <v>693.73186870801806</v>
      </c>
      <c r="B1473">
        <v>1.5080701160641099</v>
      </c>
      <c r="C1473">
        <v>0</v>
      </c>
      <c r="D1473">
        <v>0</v>
      </c>
      <c r="E1473">
        <v>1.5105151615063599</v>
      </c>
    </row>
    <row r="1474" spans="1:5" x14ac:dyDescent="0.2">
      <c r="A1474" s="1">
        <v>693.73823554242495</v>
      </c>
      <c r="B1474">
        <v>1.5081361078275399</v>
      </c>
      <c r="C1474">
        <v>0</v>
      </c>
      <c r="D1474">
        <v>0</v>
      </c>
      <c r="E1474">
        <v>1.51058200755724</v>
      </c>
    </row>
    <row r="1475" spans="1:5" x14ac:dyDescent="0.2">
      <c r="A1475" s="1">
        <v>693.74460237683195</v>
      </c>
      <c r="B1475">
        <v>1.5082021143279301</v>
      </c>
      <c r="C1475">
        <v>0</v>
      </c>
      <c r="D1475">
        <v>0</v>
      </c>
      <c r="E1475">
        <v>1.51064886878716</v>
      </c>
    </row>
    <row r="1476" spans="1:5" x14ac:dyDescent="0.2">
      <c r="A1476" s="1">
        <v>693.75096921123895</v>
      </c>
      <c r="B1476">
        <v>1.5082681355712899</v>
      </c>
      <c r="C1476">
        <v>0</v>
      </c>
      <c r="D1476">
        <v>0</v>
      </c>
      <c r="E1476">
        <v>1.51071574520242</v>
      </c>
    </row>
    <row r="1477" spans="1:5" x14ac:dyDescent="0.2">
      <c r="A1477" s="1">
        <v>693.75733604564596</v>
      </c>
      <c r="B1477">
        <v>1.50833417156361</v>
      </c>
      <c r="C1477">
        <v>0</v>
      </c>
      <c r="D1477">
        <v>0</v>
      </c>
      <c r="E1477">
        <v>1.51078263680932</v>
      </c>
    </row>
    <row r="1478" spans="1:5" x14ac:dyDescent="0.2">
      <c r="A1478" s="1">
        <v>693.76370288005398</v>
      </c>
      <c r="B1478">
        <v>1.5084002223109001</v>
      </c>
      <c r="C1478">
        <v>0</v>
      </c>
      <c r="D1478">
        <v>0</v>
      </c>
      <c r="E1478">
        <v>1.51084954361419</v>
      </c>
    </row>
    <row r="1479" spans="1:5" x14ac:dyDescent="0.2">
      <c r="A1479" s="1">
        <v>693.77006971446099</v>
      </c>
      <c r="B1479">
        <v>1.5084662878191599</v>
      </c>
      <c r="C1479">
        <v>0</v>
      </c>
      <c r="D1479">
        <v>0</v>
      </c>
      <c r="E1479">
        <v>1.51091646562333</v>
      </c>
    </row>
    <row r="1480" spans="1:5" x14ac:dyDescent="0.2">
      <c r="A1480" s="1">
        <v>693.77643654886799</v>
      </c>
      <c r="B1480">
        <v>1.50853236809443</v>
      </c>
      <c r="C1480">
        <v>0</v>
      </c>
      <c r="D1480">
        <v>0</v>
      </c>
      <c r="E1480">
        <v>1.51098340284308</v>
      </c>
    </row>
    <row r="1481" spans="1:5" x14ac:dyDescent="0.2">
      <c r="A1481" s="1">
        <v>693.782803383275</v>
      </c>
      <c r="B1481">
        <v>1.5085984631426901</v>
      </c>
      <c r="C1481">
        <v>0</v>
      </c>
      <c r="D1481">
        <v>0</v>
      </c>
      <c r="E1481">
        <v>1.5110503552797501</v>
      </c>
    </row>
    <row r="1482" spans="1:5" x14ac:dyDescent="0.2">
      <c r="A1482" s="1">
        <v>693.789170217682</v>
      </c>
      <c r="B1482">
        <v>1.5086645729699899</v>
      </c>
      <c r="C1482">
        <v>0</v>
      </c>
      <c r="D1482">
        <v>0</v>
      </c>
      <c r="E1482">
        <v>1.5111173229396699</v>
      </c>
    </row>
    <row r="1483" spans="1:5" x14ac:dyDescent="0.2">
      <c r="A1483" s="1">
        <v>693.795537052089</v>
      </c>
      <c r="B1483">
        <v>1.50873069758234</v>
      </c>
      <c r="C1483">
        <v>0</v>
      </c>
      <c r="D1483">
        <v>0</v>
      </c>
      <c r="E1483">
        <v>1.5111843058291901</v>
      </c>
    </row>
    <row r="1484" spans="1:5" x14ac:dyDescent="0.2">
      <c r="A1484" s="1">
        <v>693.80190388649601</v>
      </c>
      <c r="B1484">
        <v>1.5087968369857601</v>
      </c>
      <c r="C1484">
        <v>0</v>
      </c>
      <c r="D1484">
        <v>0</v>
      </c>
      <c r="E1484">
        <v>1.51125130395463</v>
      </c>
    </row>
    <row r="1485" spans="1:5" x14ac:dyDescent="0.2">
      <c r="A1485" s="1">
        <v>693.80827072090301</v>
      </c>
      <c r="B1485">
        <v>1.5088629911862901</v>
      </c>
      <c r="C1485">
        <v>0</v>
      </c>
      <c r="D1485">
        <v>0</v>
      </c>
      <c r="E1485">
        <v>1.5113183173223299</v>
      </c>
    </row>
    <row r="1486" spans="1:5" x14ac:dyDescent="0.2">
      <c r="A1486" s="1">
        <v>693.81463755531001</v>
      </c>
      <c r="B1486">
        <v>1.5089291601899699</v>
      </c>
      <c r="C1486">
        <v>0</v>
      </c>
      <c r="D1486">
        <v>0</v>
      </c>
      <c r="E1486">
        <v>1.5113853459386399</v>
      </c>
    </row>
    <row r="1487" spans="1:5" x14ac:dyDescent="0.2">
      <c r="A1487" s="1">
        <v>693.82100438971804</v>
      </c>
      <c r="B1487">
        <v>1.5089953440028201</v>
      </c>
      <c r="C1487">
        <v>0</v>
      </c>
      <c r="D1487">
        <v>0</v>
      </c>
      <c r="E1487">
        <v>1.5114523898099099</v>
      </c>
    </row>
    <row r="1488" spans="1:5" x14ac:dyDescent="0.2">
      <c r="A1488" s="1">
        <v>693.82737122412505</v>
      </c>
      <c r="B1488">
        <v>1.50906154263089</v>
      </c>
      <c r="C1488">
        <v>0</v>
      </c>
      <c r="D1488">
        <v>0</v>
      </c>
      <c r="E1488">
        <v>1.5115194489424899</v>
      </c>
    </row>
    <row r="1489" spans="1:5" x14ac:dyDescent="0.2">
      <c r="A1489" s="1">
        <v>693.83373805853205</v>
      </c>
      <c r="B1489">
        <v>1.5091277560802201</v>
      </c>
      <c r="C1489">
        <v>0</v>
      </c>
      <c r="D1489">
        <v>0</v>
      </c>
      <c r="E1489">
        <v>1.5115865233427299</v>
      </c>
    </row>
    <row r="1490" spans="1:5" x14ac:dyDescent="0.2">
      <c r="A1490" s="1">
        <v>693.84010489293905</v>
      </c>
      <c r="B1490">
        <v>1.50919398435686</v>
      </c>
      <c r="C1490">
        <v>0</v>
      </c>
      <c r="D1490">
        <v>0</v>
      </c>
      <c r="E1490">
        <v>1.511653613017</v>
      </c>
    </row>
    <row r="1491" spans="1:5" x14ac:dyDescent="0.2">
      <c r="A1491" s="1">
        <v>693.84647172734606</v>
      </c>
      <c r="B1491">
        <v>1.5092602274668701</v>
      </c>
      <c r="C1491">
        <v>0</v>
      </c>
      <c r="D1491">
        <v>0</v>
      </c>
      <c r="E1491">
        <v>1.5117207179716501</v>
      </c>
    </row>
    <row r="1492" spans="1:5" x14ac:dyDescent="0.2">
      <c r="A1492" s="1">
        <v>693.85283856175295</v>
      </c>
      <c r="B1492">
        <v>1.50932648541629</v>
      </c>
      <c r="C1492">
        <v>0</v>
      </c>
      <c r="D1492">
        <v>0</v>
      </c>
      <c r="E1492">
        <v>1.5117878382130601</v>
      </c>
    </row>
    <row r="1493" spans="1:5" x14ac:dyDescent="0.2">
      <c r="A1493" s="1">
        <v>693.85920539615995</v>
      </c>
      <c r="B1493">
        <v>1.5093927582111899</v>
      </c>
      <c r="C1493">
        <v>0</v>
      </c>
      <c r="D1493">
        <v>0</v>
      </c>
      <c r="E1493">
        <v>1.5118549737475899</v>
      </c>
    </row>
    <row r="1494" spans="1:5" x14ac:dyDescent="0.2">
      <c r="A1494" s="1">
        <v>693.86557223056695</v>
      </c>
      <c r="B1494">
        <v>1.50945904585762</v>
      </c>
      <c r="C1494">
        <v>0</v>
      </c>
      <c r="D1494">
        <v>0</v>
      </c>
      <c r="E1494">
        <v>1.5119221245816199</v>
      </c>
    </row>
    <row r="1495" spans="1:5" x14ac:dyDescent="0.2">
      <c r="A1495" s="1">
        <v>693.87193906497498</v>
      </c>
      <c r="B1495">
        <v>1.50952534836166</v>
      </c>
      <c r="C1495">
        <v>0</v>
      </c>
      <c r="D1495">
        <v>0</v>
      </c>
      <c r="E1495">
        <v>1.51198929072153</v>
      </c>
    </row>
    <row r="1496" spans="1:5" x14ac:dyDescent="0.2">
      <c r="A1496" s="1">
        <v>693.87830589938199</v>
      </c>
      <c r="B1496">
        <v>1.50959166572937</v>
      </c>
      <c r="C1496">
        <v>0</v>
      </c>
      <c r="D1496">
        <v>0</v>
      </c>
      <c r="E1496">
        <v>1.5120564721737</v>
      </c>
    </row>
    <row r="1497" spans="1:5" x14ac:dyDescent="0.2">
      <c r="A1497" s="1">
        <v>693.88467273378899</v>
      </c>
      <c r="B1497">
        <v>1.5096579979668201</v>
      </c>
      <c r="C1497">
        <v>0</v>
      </c>
      <c r="D1497">
        <v>0</v>
      </c>
      <c r="E1497">
        <v>1.5121236689445201</v>
      </c>
    </row>
    <row r="1498" spans="1:5" x14ac:dyDescent="0.2">
      <c r="A1498" s="1">
        <v>693.89103956819599</v>
      </c>
      <c r="B1498">
        <v>1.5097243450800899</v>
      </c>
      <c r="C1498">
        <v>0</v>
      </c>
      <c r="D1498">
        <v>0</v>
      </c>
      <c r="E1498">
        <v>1.5121908810403699</v>
      </c>
    </row>
    <row r="1499" spans="1:5" x14ac:dyDescent="0.2">
      <c r="A1499" s="1">
        <v>693.897406402603</v>
      </c>
      <c r="B1499">
        <v>1.5097907070752601</v>
      </c>
      <c r="C1499">
        <v>0</v>
      </c>
      <c r="D1499">
        <v>0</v>
      </c>
      <c r="E1499">
        <v>1.5122581084676501</v>
      </c>
    </row>
    <row r="1500" spans="1:5" x14ac:dyDescent="0.2">
      <c r="A1500" s="1">
        <v>693.90377323701</v>
      </c>
      <c r="B1500">
        <v>1.50985708395842</v>
      </c>
      <c r="C1500">
        <v>0</v>
      </c>
      <c r="D1500">
        <v>0</v>
      </c>
      <c r="E1500">
        <v>1.5123253512327599</v>
      </c>
    </row>
    <row r="1501" spans="1:5" x14ac:dyDescent="0.2">
      <c r="A1501" s="1">
        <v>693.910140071417</v>
      </c>
      <c r="B1501">
        <v>1.5099234757356399</v>
      </c>
      <c r="C1501">
        <v>0</v>
      </c>
      <c r="D1501">
        <v>0</v>
      </c>
      <c r="E1501">
        <v>1.5123926093420901</v>
      </c>
    </row>
    <row r="1502" spans="1:5" x14ac:dyDescent="0.2">
      <c r="A1502" s="1">
        <v>693.91650690582401</v>
      </c>
      <c r="B1502">
        <v>1.50998988241303</v>
      </c>
      <c r="C1502">
        <v>0</v>
      </c>
      <c r="D1502">
        <v>0</v>
      </c>
      <c r="E1502">
        <v>1.5124598828020701</v>
      </c>
    </row>
    <row r="1503" spans="1:5" x14ac:dyDescent="0.2">
      <c r="A1503" s="1">
        <v>693.92287374023101</v>
      </c>
      <c r="B1503">
        <v>1.5100563039966699</v>
      </c>
      <c r="C1503">
        <v>0</v>
      </c>
      <c r="D1503">
        <v>0</v>
      </c>
      <c r="E1503">
        <v>1.51252717161908</v>
      </c>
    </row>
    <row r="1504" spans="1:5" x14ac:dyDescent="0.2">
      <c r="A1504" s="1">
        <v>693.92924057463802</v>
      </c>
      <c r="B1504">
        <v>1.5101227404926501</v>
      </c>
      <c r="C1504">
        <v>0</v>
      </c>
      <c r="D1504">
        <v>0</v>
      </c>
      <c r="E1504">
        <v>1.51259447579955</v>
      </c>
    </row>
    <row r="1505" spans="1:5" x14ac:dyDescent="0.2">
      <c r="A1505" s="1">
        <v>693.93560740904604</v>
      </c>
      <c r="B1505">
        <v>1.5101891919071</v>
      </c>
      <c r="C1505">
        <v>0</v>
      </c>
      <c r="D1505">
        <v>0</v>
      </c>
      <c r="E1505">
        <v>1.51266179534989</v>
      </c>
    </row>
    <row r="1506" spans="1:5" x14ac:dyDescent="0.2">
      <c r="A1506" s="1">
        <v>693.94197424345305</v>
      </c>
      <c r="B1506">
        <v>1.51025565824609</v>
      </c>
      <c r="C1506">
        <v>0</v>
      </c>
      <c r="D1506">
        <v>0</v>
      </c>
      <c r="E1506">
        <v>1.51272913027652</v>
      </c>
    </row>
    <row r="1507" spans="1:5" x14ac:dyDescent="0.2">
      <c r="A1507" s="1">
        <v>693.94834107786005</v>
      </c>
      <c r="B1507">
        <v>1.51032213951576</v>
      </c>
      <c r="C1507">
        <v>0</v>
      </c>
      <c r="D1507">
        <v>0</v>
      </c>
      <c r="E1507">
        <v>1.51279648058588</v>
      </c>
    </row>
    <row r="1508" spans="1:5" x14ac:dyDescent="0.2">
      <c r="A1508" s="1">
        <v>693.95470791226705</v>
      </c>
      <c r="B1508">
        <v>1.5103886357221901</v>
      </c>
      <c r="C1508">
        <v>0</v>
      </c>
      <c r="D1508">
        <v>0</v>
      </c>
      <c r="E1508">
        <v>1.51286384628438</v>
      </c>
    </row>
    <row r="1509" spans="1:5" x14ac:dyDescent="0.2">
      <c r="A1509" s="1">
        <v>693.96107474667394</v>
      </c>
      <c r="B1509">
        <v>1.5104551468715199</v>
      </c>
      <c r="C1509">
        <v>0</v>
      </c>
      <c r="D1509">
        <v>0</v>
      </c>
      <c r="E1509">
        <v>1.5129312273784501</v>
      </c>
    </row>
    <row r="1510" spans="1:5" x14ac:dyDescent="0.2">
      <c r="A1510" s="1">
        <v>693.96744158108095</v>
      </c>
      <c r="B1510">
        <v>1.5105216729698701</v>
      </c>
      <c r="C1510">
        <v>0</v>
      </c>
      <c r="D1510">
        <v>0</v>
      </c>
      <c r="E1510">
        <v>1.5129986238745401</v>
      </c>
    </row>
    <row r="1511" spans="1:5" x14ac:dyDescent="0.2">
      <c r="A1511" s="1">
        <v>693.97380841548795</v>
      </c>
      <c r="B1511">
        <v>1.51058821402334</v>
      </c>
      <c r="C1511">
        <v>0</v>
      </c>
      <c r="D1511">
        <v>0</v>
      </c>
      <c r="E1511">
        <v>1.5130660357790899</v>
      </c>
    </row>
    <row r="1512" spans="1:5" x14ac:dyDescent="0.2">
      <c r="A1512" s="1">
        <v>693.98017524989598</v>
      </c>
      <c r="B1512">
        <v>1.5106547700380699</v>
      </c>
      <c r="C1512">
        <v>0</v>
      </c>
      <c r="D1512">
        <v>0</v>
      </c>
      <c r="E1512">
        <v>1.51313346309853</v>
      </c>
    </row>
    <row r="1513" spans="1:5" x14ac:dyDescent="0.2">
      <c r="A1513" s="1">
        <v>693.98654208430298</v>
      </c>
      <c r="B1513">
        <v>1.5107213410201901</v>
      </c>
      <c r="C1513">
        <v>0</v>
      </c>
      <c r="D1513">
        <v>0</v>
      </c>
      <c r="E1513">
        <v>1.5132009058393201</v>
      </c>
    </row>
    <row r="1514" spans="1:5" x14ac:dyDescent="0.2">
      <c r="A1514" s="1">
        <v>693.99290891870999</v>
      </c>
      <c r="B1514">
        <v>1.51078792697584</v>
      </c>
      <c r="C1514">
        <v>0</v>
      </c>
      <c r="D1514">
        <v>0</v>
      </c>
      <c r="E1514">
        <v>1.5132683640079001</v>
      </c>
    </row>
    <row r="1515" spans="1:5" x14ac:dyDescent="0.2">
      <c r="A1515" s="1">
        <v>693.99927575311699</v>
      </c>
      <c r="B1515">
        <v>1.5108545279111401</v>
      </c>
      <c r="C1515">
        <v>0</v>
      </c>
      <c r="D1515">
        <v>0</v>
      </c>
      <c r="E1515">
        <v>1.51333583761074</v>
      </c>
    </row>
    <row r="1516" spans="1:5" x14ac:dyDescent="0.2">
      <c r="A1516" s="1">
        <v>694.00564258752399</v>
      </c>
      <c r="B1516">
        <v>1.5109211438322401</v>
      </c>
      <c r="C1516">
        <v>0</v>
      </c>
      <c r="D1516">
        <v>0</v>
      </c>
      <c r="E1516">
        <v>1.5134033266542899</v>
      </c>
    </row>
    <row r="1517" spans="1:5" x14ac:dyDescent="0.2">
      <c r="A1517" s="1">
        <v>694.012009421931</v>
      </c>
      <c r="B1517">
        <v>1.51098777474529</v>
      </c>
      <c r="C1517">
        <v>0</v>
      </c>
      <c r="D1517">
        <v>0</v>
      </c>
      <c r="E1517">
        <v>1.51347083114502</v>
      </c>
    </row>
    <row r="1518" spans="1:5" x14ac:dyDescent="0.2">
      <c r="A1518" s="1">
        <v>694.018376256338</v>
      </c>
      <c r="B1518">
        <v>1.51105442065643</v>
      </c>
      <c r="C1518">
        <v>0</v>
      </c>
      <c r="D1518">
        <v>0</v>
      </c>
      <c r="E1518">
        <v>1.5135383510893901</v>
      </c>
    </row>
    <row r="1519" spans="1:5" x14ac:dyDescent="0.2">
      <c r="A1519" s="1">
        <v>694.02474309074501</v>
      </c>
      <c r="B1519">
        <v>1.5111210815717999</v>
      </c>
      <c r="C1519">
        <v>0</v>
      </c>
      <c r="D1519">
        <v>0</v>
      </c>
      <c r="E1519">
        <v>1.51360588649387</v>
      </c>
    </row>
    <row r="1520" spans="1:5" x14ac:dyDescent="0.2">
      <c r="A1520" s="1">
        <v>694.03110992515201</v>
      </c>
      <c r="B1520">
        <v>1.5111877574975801</v>
      </c>
      <c r="C1520">
        <v>0</v>
      </c>
      <c r="D1520">
        <v>0</v>
      </c>
      <c r="E1520">
        <v>1.5136734373649301</v>
      </c>
    </row>
    <row r="1521" spans="1:5" x14ac:dyDescent="0.2">
      <c r="A1521" s="1">
        <v>694.03747675955901</v>
      </c>
      <c r="B1521">
        <v>1.51125444843991</v>
      </c>
      <c r="C1521">
        <v>0</v>
      </c>
      <c r="D1521">
        <v>0</v>
      </c>
      <c r="E1521">
        <v>1.5137410037090699</v>
      </c>
    </row>
    <row r="1522" spans="1:5" x14ac:dyDescent="0.2">
      <c r="A1522" s="1">
        <v>694.04384359396704</v>
      </c>
      <c r="B1522">
        <v>1.5113211544049601</v>
      </c>
      <c r="C1522">
        <v>0</v>
      </c>
      <c r="D1522">
        <v>0</v>
      </c>
      <c r="E1522">
        <v>1.5138085855327501</v>
      </c>
    </row>
    <row r="1523" spans="1:5" x14ac:dyDescent="0.2">
      <c r="A1523" s="1">
        <v>694.05021042837404</v>
      </c>
      <c r="B1523">
        <v>1.5113878753988901</v>
      </c>
      <c r="C1523">
        <v>0</v>
      </c>
      <c r="D1523">
        <v>0</v>
      </c>
      <c r="E1523">
        <v>1.5138761828424701</v>
      </c>
    </row>
    <row r="1524" spans="1:5" x14ac:dyDescent="0.2">
      <c r="A1524" s="1">
        <v>694.05657726278105</v>
      </c>
      <c r="B1524">
        <v>1.51145461142788</v>
      </c>
      <c r="C1524">
        <v>0</v>
      </c>
      <c r="D1524">
        <v>0</v>
      </c>
      <c r="E1524">
        <v>1.5139437956447199</v>
      </c>
    </row>
    <row r="1525" spans="1:5" x14ac:dyDescent="0.2">
      <c r="A1525" s="1">
        <v>694.06294409718805</v>
      </c>
      <c r="B1525">
        <v>1.5115213624980901</v>
      </c>
      <c r="C1525">
        <v>0</v>
      </c>
      <c r="D1525">
        <v>0</v>
      </c>
      <c r="E1525">
        <v>1.5140114239459801</v>
      </c>
    </row>
    <row r="1526" spans="1:5" x14ac:dyDescent="0.2">
      <c r="A1526" s="1">
        <v>694.06931093159506</v>
      </c>
      <c r="B1526">
        <v>1.5115881286157</v>
      </c>
      <c r="C1526">
        <v>0</v>
      </c>
      <c r="D1526">
        <v>0</v>
      </c>
      <c r="E1526">
        <v>1.51407906775277</v>
      </c>
    </row>
    <row r="1527" spans="1:5" x14ac:dyDescent="0.2">
      <c r="A1527" s="1">
        <v>694.07567776600195</v>
      </c>
      <c r="B1527">
        <v>1.5116549097869001</v>
      </c>
      <c r="C1527">
        <v>0</v>
      </c>
      <c r="D1527">
        <v>0</v>
      </c>
      <c r="E1527">
        <v>1.51414672707158</v>
      </c>
    </row>
    <row r="1528" spans="1:5" x14ac:dyDescent="0.2">
      <c r="A1528" s="1">
        <v>694.08204460040895</v>
      </c>
      <c r="B1528">
        <v>1.51172170601786</v>
      </c>
      <c r="C1528">
        <v>0</v>
      </c>
      <c r="D1528">
        <v>0</v>
      </c>
      <c r="E1528">
        <v>1.5142144019089101</v>
      </c>
    </row>
    <row r="1529" spans="1:5" x14ac:dyDescent="0.2">
      <c r="A1529" s="1">
        <v>694.08841143481595</v>
      </c>
      <c r="B1529">
        <v>1.51178851731477</v>
      </c>
      <c r="C1529">
        <v>0</v>
      </c>
      <c r="D1529">
        <v>0</v>
      </c>
      <c r="E1529">
        <v>1.5142820922712801</v>
      </c>
    </row>
    <row r="1530" spans="1:5" x14ac:dyDescent="0.2">
      <c r="A1530" s="1">
        <v>694.09477826922398</v>
      </c>
      <c r="B1530">
        <v>1.51185534368383</v>
      </c>
      <c r="C1530">
        <v>0</v>
      </c>
      <c r="D1530">
        <v>0</v>
      </c>
      <c r="E1530">
        <v>1.5143497981652001</v>
      </c>
    </row>
    <row r="1531" spans="1:5" x14ac:dyDescent="0.2">
      <c r="A1531" s="1">
        <v>694.10114510363098</v>
      </c>
      <c r="B1531">
        <v>1.5119221851312299</v>
      </c>
      <c r="C1531">
        <v>0</v>
      </c>
      <c r="D1531">
        <v>0</v>
      </c>
      <c r="E1531">
        <v>1.5144175195971901</v>
      </c>
    </row>
    <row r="1532" spans="1:5" x14ac:dyDescent="0.2">
      <c r="A1532" s="1">
        <v>694.10751193803799</v>
      </c>
      <c r="B1532">
        <v>1.5119890416631701</v>
      </c>
      <c r="C1532">
        <v>0</v>
      </c>
      <c r="D1532">
        <v>0</v>
      </c>
      <c r="E1532">
        <v>1.5144852565737701</v>
      </c>
    </row>
    <row r="1533" spans="1:5" x14ac:dyDescent="0.2">
      <c r="A1533" s="1">
        <v>694.11387877244499</v>
      </c>
      <c r="B1533">
        <v>1.51205591328584</v>
      </c>
      <c r="C1533">
        <v>0</v>
      </c>
      <c r="D1533">
        <v>0</v>
      </c>
      <c r="E1533">
        <v>1.5145530091014701</v>
      </c>
    </row>
    <row r="1534" spans="1:5" x14ac:dyDescent="0.2">
      <c r="A1534" s="1">
        <v>694.120245606852</v>
      </c>
      <c r="B1534">
        <v>1.5121228000054601</v>
      </c>
      <c r="C1534">
        <v>0</v>
      </c>
      <c r="D1534">
        <v>0</v>
      </c>
      <c r="E1534">
        <v>1.5146207771868101</v>
      </c>
    </row>
    <row r="1535" spans="1:5" x14ac:dyDescent="0.2">
      <c r="A1535" s="1">
        <v>694.126612441259</v>
      </c>
      <c r="B1535">
        <v>1.51218970182824</v>
      </c>
      <c r="C1535">
        <v>0</v>
      </c>
      <c r="D1535">
        <v>0</v>
      </c>
      <c r="E1535">
        <v>1.5146885608363401</v>
      </c>
    </row>
    <row r="1536" spans="1:5" x14ac:dyDescent="0.2">
      <c r="A1536" s="1">
        <v>694.132979275666</v>
      </c>
      <c r="B1536">
        <v>1.5122566187603901</v>
      </c>
      <c r="C1536">
        <v>0</v>
      </c>
      <c r="D1536">
        <v>0</v>
      </c>
      <c r="E1536">
        <v>1.5147563600565801</v>
      </c>
    </row>
    <row r="1537" spans="1:5" x14ac:dyDescent="0.2">
      <c r="A1537" s="1">
        <v>694.13934611007301</v>
      </c>
      <c r="B1537">
        <v>1.5123235508081201</v>
      </c>
      <c r="C1537">
        <v>0</v>
      </c>
      <c r="D1537">
        <v>0</v>
      </c>
      <c r="E1537">
        <v>1.5148241748540801</v>
      </c>
    </row>
    <row r="1538" spans="1:5" x14ac:dyDescent="0.2">
      <c r="A1538" s="1">
        <v>694.14571294448001</v>
      </c>
      <c r="B1538">
        <v>1.5123904979776499</v>
      </c>
      <c r="C1538">
        <v>0</v>
      </c>
      <c r="D1538">
        <v>0</v>
      </c>
      <c r="E1538">
        <v>1.51489200523538</v>
      </c>
    </row>
    <row r="1539" spans="1:5" x14ac:dyDescent="0.2">
      <c r="A1539" s="1">
        <v>694.15207977888804</v>
      </c>
      <c r="B1539">
        <v>1.5124574602752101</v>
      </c>
      <c r="C1539">
        <v>0</v>
      </c>
      <c r="D1539">
        <v>0</v>
      </c>
      <c r="E1539">
        <v>1.5149598512070399</v>
      </c>
    </row>
    <row r="1540" spans="1:5" x14ac:dyDescent="0.2">
      <c r="A1540" s="1">
        <v>694.15844661329504</v>
      </c>
      <c r="B1540">
        <v>1.5125244377070399</v>
      </c>
      <c r="C1540">
        <v>0</v>
      </c>
      <c r="D1540">
        <v>0</v>
      </c>
      <c r="E1540">
        <v>1.5150277127756</v>
      </c>
    </row>
    <row r="1541" spans="1:5" x14ac:dyDescent="0.2">
      <c r="A1541" s="1">
        <v>694.16481344770204</v>
      </c>
      <c r="B1541">
        <v>1.51259143027934</v>
      </c>
      <c r="C1541">
        <v>0</v>
      </c>
      <c r="D1541">
        <v>0</v>
      </c>
      <c r="E1541">
        <v>1.5150955899476299</v>
      </c>
    </row>
    <row r="1542" spans="1:5" x14ac:dyDescent="0.2">
      <c r="A1542" s="1">
        <v>694.17118028210905</v>
      </c>
      <c r="B1542">
        <v>1.5126584379983701</v>
      </c>
      <c r="C1542">
        <v>0</v>
      </c>
      <c r="D1542">
        <v>0</v>
      </c>
      <c r="E1542">
        <v>1.51516348272969</v>
      </c>
    </row>
    <row r="1543" spans="1:5" x14ac:dyDescent="0.2">
      <c r="A1543" s="1">
        <v>694.17754711651605</v>
      </c>
      <c r="B1543">
        <v>1.51272546087037</v>
      </c>
      <c r="C1543">
        <v>0</v>
      </c>
      <c r="D1543">
        <v>0</v>
      </c>
      <c r="E1543">
        <v>1.5152313911283299</v>
      </c>
    </row>
    <row r="1544" spans="1:5" x14ac:dyDescent="0.2">
      <c r="A1544" s="1">
        <v>694.18391395092306</v>
      </c>
      <c r="B1544">
        <v>1.51279249890156</v>
      </c>
      <c r="C1544">
        <v>0</v>
      </c>
      <c r="D1544">
        <v>0</v>
      </c>
      <c r="E1544">
        <v>1.5152993151501399</v>
      </c>
    </row>
    <row r="1545" spans="1:5" x14ac:dyDescent="0.2">
      <c r="A1545" s="1">
        <v>694.19028078532995</v>
      </c>
      <c r="B1545">
        <v>1.51285955209821</v>
      </c>
      <c r="C1545">
        <v>0</v>
      </c>
      <c r="D1545">
        <v>0</v>
      </c>
      <c r="E1545">
        <v>1.5153672548016801</v>
      </c>
    </row>
    <row r="1546" spans="1:5" x14ac:dyDescent="0.2">
      <c r="A1546" s="1">
        <v>694.19664761973695</v>
      </c>
      <c r="B1546">
        <v>1.5129266204665499</v>
      </c>
      <c r="C1546">
        <v>0</v>
      </c>
      <c r="D1546">
        <v>0</v>
      </c>
      <c r="E1546">
        <v>1.5154352100895301</v>
      </c>
    </row>
    <row r="1547" spans="1:5" x14ac:dyDescent="0.2">
      <c r="A1547" s="1">
        <v>694.20301445414498</v>
      </c>
      <c r="B1547">
        <v>1.51299370401285</v>
      </c>
      <c r="C1547">
        <v>0</v>
      </c>
      <c r="D1547">
        <v>0</v>
      </c>
      <c r="E1547">
        <v>1.5155031810202699</v>
      </c>
    </row>
    <row r="1548" spans="1:5" x14ac:dyDescent="0.2">
      <c r="A1548" s="1">
        <v>694.20938128855198</v>
      </c>
      <c r="B1548">
        <v>1.5130608027433601</v>
      </c>
      <c r="C1548">
        <v>0</v>
      </c>
      <c r="D1548">
        <v>0</v>
      </c>
      <c r="E1548">
        <v>1.5155711676004899</v>
      </c>
    </row>
    <row r="1549" spans="1:5" x14ac:dyDescent="0.2">
      <c r="A1549" s="1">
        <v>694.21574812295898</v>
      </c>
      <c r="B1549">
        <v>1.5131279166643401</v>
      </c>
      <c r="C1549">
        <v>0</v>
      </c>
      <c r="D1549">
        <v>0</v>
      </c>
      <c r="E1549">
        <v>1.5156391698367699</v>
      </c>
    </row>
    <row r="1550" spans="1:5" x14ac:dyDescent="0.2">
      <c r="A1550" s="1">
        <v>694.22211495736599</v>
      </c>
      <c r="B1550">
        <v>1.51319504578206</v>
      </c>
      <c r="C1550">
        <v>0</v>
      </c>
      <c r="D1550">
        <v>0</v>
      </c>
      <c r="E1550">
        <v>1.51570718773572</v>
      </c>
    </row>
    <row r="1551" spans="1:5" x14ac:dyDescent="0.2">
      <c r="A1551" s="1">
        <v>694.22848179177299</v>
      </c>
      <c r="B1551">
        <v>1.5132621901027701</v>
      </c>
      <c r="C1551">
        <v>0</v>
      </c>
      <c r="D1551">
        <v>0</v>
      </c>
      <c r="E1551">
        <v>1.51577522130391</v>
      </c>
    </row>
    <row r="1552" spans="1:5" x14ac:dyDescent="0.2">
      <c r="A1552" s="1">
        <v>694.23484862618</v>
      </c>
      <c r="B1552">
        <v>1.51332934963277</v>
      </c>
      <c r="C1552">
        <v>0</v>
      </c>
      <c r="D1552">
        <v>0</v>
      </c>
      <c r="E1552">
        <v>1.5158432705479701</v>
      </c>
    </row>
    <row r="1553" spans="1:5" x14ac:dyDescent="0.2">
      <c r="A1553" s="1">
        <v>694.241215460587</v>
      </c>
      <c r="B1553">
        <v>1.5133965243783101</v>
      </c>
      <c r="C1553">
        <v>0</v>
      </c>
      <c r="D1553">
        <v>0</v>
      </c>
      <c r="E1553">
        <v>1.51591133547449</v>
      </c>
    </row>
    <row r="1554" spans="1:5" x14ac:dyDescent="0.2">
      <c r="A1554" s="1">
        <v>694.247582294994</v>
      </c>
      <c r="B1554">
        <v>1.5134637143456799</v>
      </c>
      <c r="C1554">
        <v>0</v>
      </c>
      <c r="D1554">
        <v>0</v>
      </c>
      <c r="E1554">
        <v>1.5159794160900799</v>
      </c>
    </row>
    <row r="1555" spans="1:5" x14ac:dyDescent="0.2">
      <c r="A1555" s="1">
        <v>694.25394912940101</v>
      </c>
      <c r="B1555">
        <v>1.5135309195411699</v>
      </c>
      <c r="C1555">
        <v>0</v>
      </c>
      <c r="D1555">
        <v>0</v>
      </c>
      <c r="E1555">
        <v>1.5160475124013499</v>
      </c>
    </row>
    <row r="1556" spans="1:5" x14ac:dyDescent="0.2">
      <c r="A1556" s="1">
        <v>694.26031596380903</v>
      </c>
      <c r="B1556">
        <v>1.5135981399710601</v>
      </c>
      <c r="C1556">
        <v>0</v>
      </c>
      <c r="D1556">
        <v>0</v>
      </c>
      <c r="E1556">
        <v>1.5161156244149201</v>
      </c>
    </row>
    <row r="1557" spans="1:5" x14ac:dyDescent="0.2">
      <c r="A1557" s="1">
        <v>694.26668279821604</v>
      </c>
      <c r="B1557">
        <v>1.5136653756416401</v>
      </c>
      <c r="C1557">
        <v>0</v>
      </c>
      <c r="D1557">
        <v>0</v>
      </c>
      <c r="E1557">
        <v>1.51618375213742</v>
      </c>
    </row>
    <row r="1558" spans="1:5" x14ac:dyDescent="0.2">
      <c r="A1558" s="1">
        <v>694.27304963262304</v>
      </c>
      <c r="B1558">
        <v>1.5137326265591999</v>
      </c>
      <c r="C1558">
        <v>0</v>
      </c>
      <c r="D1558">
        <v>0</v>
      </c>
      <c r="E1558">
        <v>1.51625189557547</v>
      </c>
    </row>
    <row r="1559" spans="1:5" x14ac:dyDescent="0.2">
      <c r="A1559" s="1">
        <v>694.27941646703005</v>
      </c>
      <c r="B1559">
        <v>1.51379989273004</v>
      </c>
      <c r="C1559">
        <v>0</v>
      </c>
      <c r="D1559">
        <v>0</v>
      </c>
      <c r="E1559">
        <v>1.5163200547356901</v>
      </c>
    </row>
    <row r="1560" spans="1:5" x14ac:dyDescent="0.2">
      <c r="A1560" s="1">
        <v>694.28578330143705</v>
      </c>
      <c r="B1560">
        <v>1.5138671741604699</v>
      </c>
      <c r="C1560">
        <v>0</v>
      </c>
      <c r="D1560">
        <v>0</v>
      </c>
      <c r="E1560">
        <v>1.51638822962472</v>
      </c>
    </row>
    <row r="1561" spans="1:5" x14ac:dyDescent="0.2">
      <c r="A1561" s="1">
        <v>694.29215013584405</v>
      </c>
      <c r="B1561">
        <v>1.5139344708567799</v>
      </c>
      <c r="C1561">
        <v>0</v>
      </c>
      <c r="D1561">
        <v>0</v>
      </c>
      <c r="E1561">
        <v>1.5164564202491999</v>
      </c>
    </row>
    <row r="1562" spans="1:5" x14ac:dyDescent="0.2">
      <c r="A1562" s="1">
        <v>694.29851697025094</v>
      </c>
      <c r="B1562">
        <v>1.5140017828253001</v>
      </c>
      <c r="C1562">
        <v>0</v>
      </c>
      <c r="D1562">
        <v>0</v>
      </c>
      <c r="E1562">
        <v>1.5165246266157599</v>
      </c>
    </row>
    <row r="1563" spans="1:5" x14ac:dyDescent="0.2">
      <c r="A1563" s="1">
        <v>694.30488380465795</v>
      </c>
      <c r="B1563">
        <v>1.51406911007232</v>
      </c>
      <c r="C1563">
        <v>0</v>
      </c>
      <c r="D1563">
        <v>0</v>
      </c>
      <c r="E1563">
        <v>1.51659284873106</v>
      </c>
    </row>
    <row r="1564" spans="1:5" x14ac:dyDescent="0.2">
      <c r="A1564" s="1">
        <v>694.31125063906597</v>
      </c>
      <c r="B1564">
        <v>1.5141364526041701</v>
      </c>
      <c r="C1564">
        <v>0</v>
      </c>
      <c r="D1564">
        <v>0</v>
      </c>
      <c r="E1564">
        <v>1.51666108660174</v>
      </c>
    </row>
    <row r="1565" spans="1:5" x14ac:dyDescent="0.2">
      <c r="A1565" s="1">
        <v>694.31761747347298</v>
      </c>
      <c r="B1565">
        <v>1.51420381042717</v>
      </c>
      <c r="C1565">
        <v>0</v>
      </c>
      <c r="D1565">
        <v>0</v>
      </c>
      <c r="E1565">
        <v>1.5167293402344599</v>
      </c>
    </row>
    <row r="1566" spans="1:5" x14ac:dyDescent="0.2">
      <c r="A1566" s="1">
        <v>694.32398430787998</v>
      </c>
      <c r="B1566">
        <v>1.5142711835476399</v>
      </c>
      <c r="C1566">
        <v>0</v>
      </c>
      <c r="D1566">
        <v>0</v>
      </c>
      <c r="E1566">
        <v>1.51679760963587</v>
      </c>
    </row>
    <row r="1567" spans="1:5" x14ac:dyDescent="0.2">
      <c r="A1567" s="1">
        <v>694.33035114228699</v>
      </c>
      <c r="B1567">
        <v>1.51433857197191</v>
      </c>
      <c r="C1567">
        <v>0</v>
      </c>
      <c r="D1567">
        <v>0</v>
      </c>
      <c r="E1567">
        <v>1.5168658948126399</v>
      </c>
    </row>
    <row r="1568" spans="1:5" x14ac:dyDescent="0.2">
      <c r="A1568" s="1">
        <v>694.33671797669399</v>
      </c>
      <c r="B1568">
        <v>1.51440597570631</v>
      </c>
      <c r="C1568">
        <v>0</v>
      </c>
      <c r="D1568">
        <v>0</v>
      </c>
      <c r="E1568">
        <v>1.51693419577142</v>
      </c>
    </row>
    <row r="1569" spans="1:5" x14ac:dyDescent="0.2">
      <c r="A1569" s="1">
        <v>694.34308481110099</v>
      </c>
      <c r="B1569">
        <v>1.51447339475718</v>
      </c>
      <c r="C1569">
        <v>0</v>
      </c>
      <c r="D1569">
        <v>0</v>
      </c>
      <c r="E1569">
        <v>1.51700251251889</v>
      </c>
    </row>
    <row r="1570" spans="1:5" x14ac:dyDescent="0.2">
      <c r="A1570" s="1">
        <v>694.349451645508</v>
      </c>
      <c r="B1570">
        <v>1.51454082913085</v>
      </c>
      <c r="C1570">
        <v>0</v>
      </c>
      <c r="D1570">
        <v>0</v>
      </c>
      <c r="E1570">
        <v>1.5170708450617301</v>
      </c>
    </row>
    <row r="1571" spans="1:5" x14ac:dyDescent="0.2">
      <c r="A1571" s="1">
        <v>694.355818479915</v>
      </c>
      <c r="B1571">
        <v>1.5146082788336701</v>
      </c>
      <c r="C1571">
        <v>0</v>
      </c>
      <c r="D1571">
        <v>0</v>
      </c>
      <c r="E1571">
        <v>1.5171391934066101</v>
      </c>
    </row>
    <row r="1572" spans="1:5" x14ac:dyDescent="0.2">
      <c r="A1572" s="1">
        <v>694.36218531432303</v>
      </c>
      <c r="B1572">
        <v>1.51467574387198</v>
      </c>
      <c r="C1572">
        <v>0</v>
      </c>
      <c r="D1572">
        <v>0</v>
      </c>
      <c r="E1572">
        <v>1.5172075575602</v>
      </c>
    </row>
    <row r="1573" spans="1:5" x14ac:dyDescent="0.2">
      <c r="A1573" s="1">
        <v>694.36855214873003</v>
      </c>
      <c r="B1573">
        <v>1.5147432242521399</v>
      </c>
      <c r="C1573">
        <v>0</v>
      </c>
      <c r="D1573">
        <v>0</v>
      </c>
      <c r="E1573">
        <v>1.51727593752921</v>
      </c>
    </row>
    <row r="1574" spans="1:5" x14ac:dyDescent="0.2">
      <c r="A1574" s="1">
        <v>694.37491898313704</v>
      </c>
      <c r="B1574">
        <v>1.5148107199804901</v>
      </c>
      <c r="C1574">
        <v>0</v>
      </c>
      <c r="D1574">
        <v>0</v>
      </c>
      <c r="E1574">
        <v>1.51734433332031</v>
      </c>
    </row>
    <row r="1575" spans="1:5" x14ac:dyDescent="0.2">
      <c r="A1575" s="1">
        <v>694.38128581754404</v>
      </c>
      <c r="B1575">
        <v>1.5148782310633999</v>
      </c>
      <c r="C1575">
        <v>0</v>
      </c>
      <c r="D1575">
        <v>0</v>
      </c>
      <c r="E1575">
        <v>1.5174127449402099</v>
      </c>
    </row>
    <row r="1576" spans="1:5" x14ac:dyDescent="0.2">
      <c r="A1576" s="1">
        <v>694.38765265195104</v>
      </c>
      <c r="B1576">
        <v>1.51494575750723</v>
      </c>
      <c r="C1576">
        <v>0</v>
      </c>
      <c r="D1576">
        <v>0</v>
      </c>
      <c r="E1576">
        <v>1.5174811723955901</v>
      </c>
    </row>
    <row r="1577" spans="1:5" x14ac:dyDescent="0.2">
      <c r="A1577" s="1">
        <v>694.39401948635805</v>
      </c>
      <c r="B1577">
        <v>1.5150132993183401</v>
      </c>
      <c r="C1577">
        <v>0</v>
      </c>
      <c r="D1577">
        <v>0</v>
      </c>
      <c r="E1577">
        <v>1.51754961569316</v>
      </c>
    </row>
    <row r="1578" spans="1:5" x14ac:dyDescent="0.2">
      <c r="A1578" s="1">
        <v>694.40038632076505</v>
      </c>
      <c r="B1578">
        <v>1.5150808565031</v>
      </c>
      <c r="C1578">
        <v>0</v>
      </c>
      <c r="D1578">
        <v>0</v>
      </c>
      <c r="E1578">
        <v>1.51761807483963</v>
      </c>
    </row>
    <row r="1579" spans="1:5" x14ac:dyDescent="0.2">
      <c r="A1579" s="1">
        <v>694.40675315517205</v>
      </c>
      <c r="B1579">
        <v>1.5151484290678801</v>
      </c>
      <c r="C1579">
        <v>0</v>
      </c>
      <c r="D1579">
        <v>0</v>
      </c>
      <c r="E1579">
        <v>1.51768654984171</v>
      </c>
    </row>
    <row r="1580" spans="1:5" x14ac:dyDescent="0.2">
      <c r="A1580" s="1">
        <v>694.41311998957895</v>
      </c>
      <c r="B1580">
        <v>1.51521601701907</v>
      </c>
      <c r="C1580">
        <v>0</v>
      </c>
      <c r="D1580">
        <v>0</v>
      </c>
      <c r="E1580">
        <v>1.51775504070611</v>
      </c>
    </row>
    <row r="1581" spans="1:5" x14ac:dyDescent="0.2">
      <c r="A1581" s="1">
        <v>694.41948682398697</v>
      </c>
      <c r="B1581">
        <v>1.51528362036304</v>
      </c>
      <c r="C1581">
        <v>0</v>
      </c>
      <c r="D1581">
        <v>0</v>
      </c>
      <c r="E1581">
        <v>1.5178235474395501</v>
      </c>
    </row>
    <row r="1582" spans="1:5" x14ac:dyDescent="0.2">
      <c r="A1582" s="1">
        <v>694.42585365839398</v>
      </c>
      <c r="B1582">
        <v>1.5153512391061701</v>
      </c>
      <c r="C1582">
        <v>0</v>
      </c>
      <c r="D1582">
        <v>0</v>
      </c>
      <c r="E1582">
        <v>1.5178920700487499</v>
      </c>
    </row>
    <row r="1583" spans="1:5" x14ac:dyDescent="0.2">
      <c r="A1583" s="1">
        <v>694.43222049280098</v>
      </c>
      <c r="B1583">
        <v>1.5154188732548599</v>
      </c>
      <c r="C1583">
        <v>0</v>
      </c>
      <c r="D1583">
        <v>0</v>
      </c>
      <c r="E1583">
        <v>1.51796060854043</v>
      </c>
    </row>
    <row r="1584" spans="1:5" x14ac:dyDescent="0.2">
      <c r="A1584" s="1">
        <v>694.43858732720798</v>
      </c>
      <c r="B1584">
        <v>1.5154865228154999</v>
      </c>
      <c r="C1584">
        <v>0</v>
      </c>
      <c r="D1584">
        <v>0</v>
      </c>
      <c r="E1584">
        <v>1.51802916292134</v>
      </c>
    </row>
    <row r="1585" spans="1:5" x14ac:dyDescent="0.2">
      <c r="A1585" s="1">
        <v>694.44495416161499</v>
      </c>
      <c r="B1585">
        <v>1.51555418779447</v>
      </c>
      <c r="C1585">
        <v>0</v>
      </c>
      <c r="D1585">
        <v>0</v>
      </c>
      <c r="E1585">
        <v>1.5180977331982</v>
      </c>
    </row>
    <row r="1586" spans="1:5" x14ac:dyDescent="0.2">
      <c r="A1586" s="1">
        <v>694.45132099602199</v>
      </c>
      <c r="B1586">
        <v>1.5156218681981899</v>
      </c>
      <c r="C1586">
        <v>0</v>
      </c>
      <c r="D1586">
        <v>0</v>
      </c>
      <c r="E1586">
        <v>1.5181663193777499</v>
      </c>
    </row>
    <row r="1587" spans="1:5" x14ac:dyDescent="0.2">
      <c r="A1587" s="1">
        <v>694.45768783042899</v>
      </c>
      <c r="B1587">
        <v>1.5156895640330501</v>
      </c>
      <c r="C1587">
        <v>0</v>
      </c>
      <c r="D1587">
        <v>0</v>
      </c>
      <c r="E1587">
        <v>1.5182349214667401</v>
      </c>
    </row>
    <row r="1588" spans="1:5" x14ac:dyDescent="0.2">
      <c r="A1588" s="1">
        <v>694.464054664836</v>
      </c>
      <c r="B1588">
        <v>1.51575727530545</v>
      </c>
      <c r="C1588">
        <v>0</v>
      </c>
      <c r="D1588">
        <v>0</v>
      </c>
      <c r="E1588">
        <v>1.51830353947191</v>
      </c>
    </row>
    <row r="1589" spans="1:5" x14ac:dyDescent="0.2">
      <c r="A1589" s="1">
        <v>694.470421499243</v>
      </c>
      <c r="B1589">
        <v>1.51582500202183</v>
      </c>
      <c r="C1589">
        <v>0</v>
      </c>
      <c r="D1589">
        <v>0</v>
      </c>
      <c r="E1589">
        <v>1.51837217340001</v>
      </c>
    </row>
    <row r="1590" spans="1:5" x14ac:dyDescent="0.2">
      <c r="A1590" s="1">
        <v>694.47678833365103</v>
      </c>
      <c r="B1590">
        <v>1.5158927441885699</v>
      </c>
      <c r="C1590">
        <v>0</v>
      </c>
      <c r="D1590">
        <v>0</v>
      </c>
      <c r="E1590">
        <v>1.5184408232577999</v>
      </c>
    </row>
    <row r="1591" spans="1:5" x14ac:dyDescent="0.2">
      <c r="A1591" s="1">
        <v>694.48315516805803</v>
      </c>
      <c r="B1591">
        <v>1.5159605018121101</v>
      </c>
      <c r="C1591">
        <v>0</v>
      </c>
      <c r="D1591">
        <v>0</v>
      </c>
      <c r="E1591">
        <v>1.5185094890520301</v>
      </c>
    </row>
    <row r="1592" spans="1:5" x14ac:dyDescent="0.2">
      <c r="A1592" s="1">
        <v>694.48952200246504</v>
      </c>
      <c r="B1592">
        <v>1.51602827489887</v>
      </c>
      <c r="C1592">
        <v>0</v>
      </c>
      <c r="D1592">
        <v>0</v>
      </c>
      <c r="E1592">
        <v>1.5185781707894801</v>
      </c>
    </row>
    <row r="1593" spans="1:5" x14ac:dyDescent="0.2">
      <c r="A1593" s="1">
        <v>694.49588883687204</v>
      </c>
      <c r="B1593">
        <v>1.51609606345527</v>
      </c>
      <c r="C1593">
        <v>0</v>
      </c>
      <c r="D1593">
        <v>0</v>
      </c>
      <c r="E1593">
        <v>1.5186468684769101</v>
      </c>
    </row>
    <row r="1594" spans="1:5" x14ac:dyDescent="0.2">
      <c r="A1594" s="1">
        <v>694.50225567127904</v>
      </c>
      <c r="B1594">
        <v>1.51616386748775</v>
      </c>
      <c r="C1594">
        <v>0</v>
      </c>
      <c r="D1594">
        <v>0</v>
      </c>
      <c r="E1594">
        <v>1.51871558212108</v>
      </c>
    </row>
    <row r="1595" spans="1:5" x14ac:dyDescent="0.2">
      <c r="A1595" s="1">
        <v>694.50862250568605</v>
      </c>
      <c r="B1595">
        <v>1.5162316870027299</v>
      </c>
      <c r="C1595">
        <v>0</v>
      </c>
      <c r="D1595">
        <v>0</v>
      </c>
      <c r="E1595">
        <v>1.51878431172878</v>
      </c>
    </row>
    <row r="1596" spans="1:5" x14ac:dyDescent="0.2">
      <c r="A1596" s="1">
        <v>694.51498934009305</v>
      </c>
      <c r="B1596">
        <v>1.51629952200665</v>
      </c>
      <c r="C1596">
        <v>0</v>
      </c>
      <c r="D1596">
        <v>0</v>
      </c>
      <c r="E1596">
        <v>1.51885305730679</v>
      </c>
    </row>
    <row r="1597" spans="1:5" x14ac:dyDescent="0.2">
      <c r="A1597" s="1">
        <v>694.52135617450006</v>
      </c>
      <c r="B1597">
        <v>1.5163673725059601</v>
      </c>
      <c r="C1597">
        <v>0</v>
      </c>
      <c r="D1597">
        <v>0</v>
      </c>
      <c r="E1597">
        <v>1.51892181886189</v>
      </c>
    </row>
    <row r="1598" spans="1:5" x14ac:dyDescent="0.2">
      <c r="A1598" s="1">
        <v>694.52772300890797</v>
      </c>
      <c r="B1598">
        <v>1.5164352385071</v>
      </c>
      <c r="C1598">
        <v>0</v>
      </c>
      <c r="D1598">
        <v>0</v>
      </c>
      <c r="E1598">
        <v>1.5189905964008601</v>
      </c>
    </row>
    <row r="1599" spans="1:5" x14ac:dyDescent="0.2">
      <c r="A1599" s="1">
        <v>694.53408984331497</v>
      </c>
      <c r="B1599">
        <v>1.51650312001652</v>
      </c>
      <c r="C1599">
        <v>0</v>
      </c>
      <c r="D1599">
        <v>0</v>
      </c>
      <c r="E1599">
        <v>1.51905938993051</v>
      </c>
    </row>
    <row r="1600" spans="1:5" x14ac:dyDescent="0.2">
      <c r="A1600" s="1">
        <v>694.54045667772198</v>
      </c>
      <c r="B1600">
        <v>1.5165710170406701</v>
      </c>
      <c r="C1600">
        <v>0</v>
      </c>
      <c r="D1600">
        <v>0</v>
      </c>
      <c r="E1600">
        <v>1.51912819945762</v>
      </c>
    </row>
    <row r="1601" spans="1:5" x14ac:dyDescent="0.2">
      <c r="A1601" s="1">
        <v>694.54682351212898</v>
      </c>
      <c r="B1601">
        <v>1.5166389295860101</v>
      </c>
      <c r="C1601">
        <v>0</v>
      </c>
      <c r="D1601">
        <v>0</v>
      </c>
      <c r="E1601">
        <v>1.5191970249889999</v>
      </c>
    </row>
    <row r="1602" spans="1:5" x14ac:dyDescent="0.2">
      <c r="A1602" s="1">
        <v>694.55319034653598</v>
      </c>
      <c r="B1602">
        <v>1.5167068576589999</v>
      </c>
      <c r="C1602">
        <v>0</v>
      </c>
      <c r="D1602">
        <v>0</v>
      </c>
      <c r="E1602">
        <v>1.51926586653145</v>
      </c>
    </row>
    <row r="1603" spans="1:5" x14ac:dyDescent="0.2">
      <c r="A1603" s="1">
        <v>694.55955718094299</v>
      </c>
      <c r="B1603">
        <v>1.5167748012661</v>
      </c>
      <c r="C1603">
        <v>0</v>
      </c>
      <c r="D1603">
        <v>0</v>
      </c>
      <c r="E1603">
        <v>1.5193347240917801</v>
      </c>
    </row>
    <row r="1604" spans="1:5" x14ac:dyDescent="0.2">
      <c r="A1604" s="1">
        <v>694.56592401534999</v>
      </c>
      <c r="B1604">
        <v>1.51684276041379</v>
      </c>
      <c r="C1604">
        <v>0</v>
      </c>
      <c r="D1604">
        <v>0</v>
      </c>
      <c r="E1604">
        <v>1.5194035976768101</v>
      </c>
    </row>
    <row r="1605" spans="1:5" x14ac:dyDescent="0.2">
      <c r="A1605" s="1">
        <v>694.572290849757</v>
      </c>
      <c r="B1605">
        <v>1.51691073510853</v>
      </c>
      <c r="C1605">
        <v>0</v>
      </c>
      <c r="D1605">
        <v>0</v>
      </c>
      <c r="E1605">
        <v>1.51947248729335</v>
      </c>
    </row>
    <row r="1606" spans="1:5" x14ac:dyDescent="0.2">
      <c r="A1606" s="1">
        <v>694.578657684164</v>
      </c>
      <c r="B1606">
        <v>1.5169787253567999</v>
      </c>
      <c r="C1606">
        <v>0</v>
      </c>
      <c r="D1606">
        <v>0</v>
      </c>
      <c r="E1606">
        <v>1.51954139294822</v>
      </c>
    </row>
    <row r="1607" spans="1:5" x14ac:dyDescent="0.2">
      <c r="A1607" s="1">
        <v>694.58502451857203</v>
      </c>
      <c r="B1607">
        <v>1.5170467311650799</v>
      </c>
      <c r="C1607">
        <v>0</v>
      </c>
      <c r="D1607">
        <v>0</v>
      </c>
      <c r="E1607">
        <v>1.51961031464826</v>
      </c>
    </row>
    <row r="1608" spans="1:5" x14ac:dyDescent="0.2">
      <c r="A1608" s="1">
        <v>694.59139135297903</v>
      </c>
      <c r="B1608">
        <v>1.5171147525398501</v>
      </c>
      <c r="C1608">
        <v>0</v>
      </c>
      <c r="D1608">
        <v>0</v>
      </c>
      <c r="E1608">
        <v>1.51967925240028</v>
      </c>
    </row>
    <row r="1609" spans="1:5" x14ac:dyDescent="0.2">
      <c r="A1609" s="1">
        <v>694.59775818738603</v>
      </c>
      <c r="B1609">
        <v>1.51718278948761</v>
      </c>
      <c r="C1609">
        <v>0</v>
      </c>
      <c r="D1609">
        <v>0</v>
      </c>
      <c r="E1609">
        <v>1.5197482062111201</v>
      </c>
    </row>
    <row r="1610" spans="1:5" x14ac:dyDescent="0.2">
      <c r="A1610" s="1">
        <v>694.60412502179304</v>
      </c>
      <c r="B1610">
        <v>1.5172508420148401</v>
      </c>
      <c r="C1610">
        <v>0</v>
      </c>
      <c r="D1610">
        <v>0</v>
      </c>
      <c r="E1610">
        <v>1.51981717608763</v>
      </c>
    </row>
    <row r="1611" spans="1:5" x14ac:dyDescent="0.2">
      <c r="A1611" s="1">
        <v>694.61049185620004</v>
      </c>
      <c r="B1611">
        <v>1.51731891012803</v>
      </c>
      <c r="C1611">
        <v>0</v>
      </c>
      <c r="D1611">
        <v>0</v>
      </c>
      <c r="E1611">
        <v>1.51988616203663</v>
      </c>
    </row>
    <row r="1612" spans="1:5" x14ac:dyDescent="0.2">
      <c r="A1612" s="1">
        <v>694.61685869060705</v>
      </c>
      <c r="B1612">
        <v>1.5173869938336999</v>
      </c>
      <c r="C1612">
        <v>0</v>
      </c>
      <c r="D1612">
        <v>0</v>
      </c>
      <c r="E1612">
        <v>1.51995516406499</v>
      </c>
    </row>
    <row r="1613" spans="1:5" x14ac:dyDescent="0.2">
      <c r="A1613" s="1">
        <v>694.62322552501405</v>
      </c>
      <c r="B1613">
        <v>1.5174550931383299</v>
      </c>
      <c r="C1613">
        <v>0</v>
      </c>
      <c r="D1613">
        <v>0</v>
      </c>
      <c r="E1613">
        <v>1.5200241821795499</v>
      </c>
    </row>
    <row r="1614" spans="1:5" x14ac:dyDescent="0.2">
      <c r="A1614" s="1">
        <v>694.62959235942105</v>
      </c>
      <c r="B1614">
        <v>1.51752320804844</v>
      </c>
      <c r="C1614">
        <v>0</v>
      </c>
      <c r="D1614">
        <v>0</v>
      </c>
      <c r="E1614">
        <v>1.5200932163871601</v>
      </c>
    </row>
    <row r="1615" spans="1:5" x14ac:dyDescent="0.2">
      <c r="A1615" s="1">
        <v>694.63595919382897</v>
      </c>
      <c r="B1615">
        <v>1.51759133857054</v>
      </c>
      <c r="C1615">
        <v>0</v>
      </c>
      <c r="D1615">
        <v>0</v>
      </c>
      <c r="E1615">
        <v>1.5201622666946899</v>
      </c>
    </row>
    <row r="1616" spans="1:5" x14ac:dyDescent="0.2">
      <c r="A1616" s="1">
        <v>694.64232602823597</v>
      </c>
      <c r="B1616">
        <v>1.51765948471114</v>
      </c>
      <c r="C1616">
        <v>0</v>
      </c>
      <c r="D1616">
        <v>0</v>
      </c>
      <c r="E1616">
        <v>1.520231333109</v>
      </c>
    </row>
    <row r="1617" spans="1:5" x14ac:dyDescent="0.2">
      <c r="A1617" s="1">
        <v>694.64869286264297</v>
      </c>
      <c r="B1617">
        <v>1.5177276464767699</v>
      </c>
      <c r="C1617">
        <v>0</v>
      </c>
      <c r="D1617">
        <v>0</v>
      </c>
      <c r="E1617">
        <v>1.52030041563695</v>
      </c>
    </row>
    <row r="1618" spans="1:5" x14ac:dyDescent="0.2">
      <c r="A1618" s="1">
        <v>694.65505969704998</v>
      </c>
      <c r="B1618">
        <v>1.51779582387393</v>
      </c>
      <c r="C1618">
        <v>0</v>
      </c>
      <c r="D1618">
        <v>0</v>
      </c>
      <c r="E1618">
        <v>1.5203695142854201</v>
      </c>
    </row>
    <row r="1619" spans="1:5" x14ac:dyDescent="0.2">
      <c r="A1619" s="1">
        <v>694.66142653145698</v>
      </c>
      <c r="B1619">
        <v>1.5178640169091699</v>
      </c>
      <c r="C1619">
        <v>0</v>
      </c>
      <c r="D1619">
        <v>0</v>
      </c>
      <c r="E1619">
        <v>1.5204386290612899</v>
      </c>
    </row>
    <row r="1620" spans="1:5" x14ac:dyDescent="0.2">
      <c r="A1620" s="1">
        <v>694.66779336586399</v>
      </c>
      <c r="B1620">
        <v>1.51793222558901</v>
      </c>
      <c r="C1620">
        <v>0</v>
      </c>
      <c r="D1620">
        <v>0</v>
      </c>
      <c r="E1620">
        <v>1.5205077599714201</v>
      </c>
    </row>
    <row r="1621" spans="1:5" x14ac:dyDescent="0.2">
      <c r="A1621" s="1">
        <v>694.67416020027099</v>
      </c>
      <c r="B1621">
        <v>1.51800044991998</v>
      </c>
      <c r="C1621">
        <v>0</v>
      </c>
      <c r="D1621">
        <v>0</v>
      </c>
      <c r="E1621">
        <v>1.52057690702272</v>
      </c>
    </row>
    <row r="1622" spans="1:5" x14ac:dyDescent="0.2">
      <c r="A1622" s="1">
        <v>694.68052703467799</v>
      </c>
      <c r="B1622">
        <v>1.51806868990863</v>
      </c>
      <c r="C1622">
        <v>0</v>
      </c>
      <c r="D1622">
        <v>0</v>
      </c>
      <c r="E1622">
        <v>1.5206460702220601</v>
      </c>
    </row>
    <row r="1623" spans="1:5" x14ac:dyDescent="0.2">
      <c r="A1623" s="1">
        <v>694.686893869085</v>
      </c>
      <c r="B1623">
        <v>1.5181369455614899</v>
      </c>
      <c r="C1623">
        <v>0</v>
      </c>
      <c r="D1623">
        <v>0</v>
      </c>
      <c r="E1623">
        <v>1.5207152495763401</v>
      </c>
    </row>
    <row r="1624" spans="1:5" x14ac:dyDescent="0.2">
      <c r="A1624" s="1">
        <v>694.693260703492</v>
      </c>
      <c r="B1624">
        <v>1.5182052168851099</v>
      </c>
      <c r="C1624">
        <v>0</v>
      </c>
      <c r="D1624">
        <v>0</v>
      </c>
      <c r="E1624">
        <v>1.5207844450924599</v>
      </c>
    </row>
    <row r="1625" spans="1:5" x14ac:dyDescent="0.2">
      <c r="A1625" s="1">
        <v>694.69962753790003</v>
      </c>
      <c r="B1625">
        <v>1.51827350388604</v>
      </c>
      <c r="C1625">
        <v>0</v>
      </c>
      <c r="D1625">
        <v>0</v>
      </c>
      <c r="E1625">
        <v>1.5208536567773201</v>
      </c>
    </row>
    <row r="1626" spans="1:5" x14ac:dyDescent="0.2">
      <c r="A1626" s="1">
        <v>694.70599437230703</v>
      </c>
      <c r="B1626">
        <v>1.5183418065708401</v>
      </c>
      <c r="C1626">
        <v>0</v>
      </c>
      <c r="D1626">
        <v>0</v>
      </c>
      <c r="E1626">
        <v>1.52092288463782</v>
      </c>
    </row>
    <row r="1627" spans="1:5" x14ac:dyDescent="0.2">
      <c r="A1627" s="1">
        <v>694.71236120671404</v>
      </c>
      <c r="B1627">
        <v>1.51841012494606</v>
      </c>
      <c r="C1627">
        <v>0</v>
      </c>
      <c r="D1627">
        <v>0</v>
      </c>
      <c r="E1627">
        <v>1.5209921286808701</v>
      </c>
    </row>
    <row r="1628" spans="1:5" x14ac:dyDescent="0.2">
      <c r="A1628" s="1">
        <v>694.71872804112104</v>
      </c>
      <c r="B1628">
        <v>1.5184784590182601</v>
      </c>
      <c r="C1628">
        <v>0</v>
      </c>
      <c r="D1628">
        <v>0</v>
      </c>
      <c r="E1628">
        <v>1.5210613889133899</v>
      </c>
    </row>
    <row r="1629" spans="1:5" x14ac:dyDescent="0.2">
      <c r="A1629" s="1">
        <v>694.72509487552804</v>
      </c>
      <c r="B1629">
        <v>1.5185468087940199</v>
      </c>
      <c r="C1629">
        <v>0</v>
      </c>
      <c r="D1629">
        <v>0</v>
      </c>
      <c r="E1629">
        <v>1.52113066534229</v>
      </c>
    </row>
    <row r="1630" spans="1:5" x14ac:dyDescent="0.2">
      <c r="A1630" s="1">
        <v>694.73146170993505</v>
      </c>
      <c r="B1630">
        <v>1.5186151742798899</v>
      </c>
      <c r="C1630">
        <v>0</v>
      </c>
      <c r="D1630">
        <v>0</v>
      </c>
      <c r="E1630">
        <v>1.5211999579745099</v>
      </c>
    </row>
    <row r="1631" spans="1:5" x14ac:dyDescent="0.2">
      <c r="A1631" s="1">
        <v>694.73782854434205</v>
      </c>
      <c r="B1631">
        <v>1.51868355548245</v>
      </c>
      <c r="C1631">
        <v>0</v>
      </c>
      <c r="D1631">
        <v>0</v>
      </c>
      <c r="E1631">
        <v>1.5212692668169501</v>
      </c>
    </row>
    <row r="1632" spans="1:5" x14ac:dyDescent="0.2">
      <c r="A1632" s="1">
        <v>694.74419537874996</v>
      </c>
      <c r="B1632">
        <v>1.51875195240828</v>
      </c>
      <c r="C1632">
        <v>0</v>
      </c>
      <c r="D1632">
        <v>0</v>
      </c>
      <c r="E1632">
        <v>1.5213385918765701</v>
      </c>
    </row>
    <row r="1633" spans="1:5" x14ac:dyDescent="0.2">
      <c r="A1633" s="1">
        <v>694.75056221315697</v>
      </c>
      <c r="B1633">
        <v>1.51882036506397</v>
      </c>
      <c r="C1633">
        <v>0</v>
      </c>
      <c r="D1633">
        <v>0</v>
      </c>
      <c r="E1633">
        <v>1.5214079331602799</v>
      </c>
    </row>
    <row r="1634" spans="1:5" x14ac:dyDescent="0.2">
      <c r="A1634" s="1">
        <v>694.75692904756397</v>
      </c>
      <c r="B1634">
        <v>1.51888879345609</v>
      </c>
      <c r="C1634">
        <v>0</v>
      </c>
      <c r="D1634">
        <v>0</v>
      </c>
      <c r="E1634">
        <v>1.52147729067504</v>
      </c>
    </row>
    <row r="1635" spans="1:5" x14ac:dyDescent="0.2">
      <c r="A1635" s="1">
        <v>694.76329588197098</v>
      </c>
      <c r="B1635">
        <v>1.5189572375912299</v>
      </c>
      <c r="C1635">
        <v>0</v>
      </c>
      <c r="D1635">
        <v>0</v>
      </c>
      <c r="E1635">
        <v>1.52154666442778</v>
      </c>
    </row>
    <row r="1636" spans="1:5" x14ac:dyDescent="0.2">
      <c r="A1636" s="1">
        <v>694.76966271637798</v>
      </c>
      <c r="B1636">
        <v>1.5190256974759999</v>
      </c>
      <c r="C1636">
        <v>0</v>
      </c>
      <c r="D1636">
        <v>0</v>
      </c>
      <c r="E1636">
        <v>1.52161605442545</v>
      </c>
    </row>
    <row r="1637" spans="1:5" x14ac:dyDescent="0.2">
      <c r="A1637" s="1">
        <v>694.77602955078498</v>
      </c>
      <c r="B1637">
        <v>1.51909417311698</v>
      </c>
      <c r="C1637">
        <v>0</v>
      </c>
      <c r="D1637">
        <v>0</v>
      </c>
      <c r="E1637">
        <v>1.5216854606750101</v>
      </c>
    </row>
    <row r="1638" spans="1:5" x14ac:dyDescent="0.2">
      <c r="A1638" s="1">
        <v>694.78239638519199</v>
      </c>
      <c r="B1638">
        <v>1.5191626645207701</v>
      </c>
      <c r="C1638">
        <v>0</v>
      </c>
      <c r="D1638">
        <v>0</v>
      </c>
      <c r="E1638">
        <v>1.52175488318341</v>
      </c>
    </row>
    <row r="1639" spans="1:5" x14ac:dyDescent="0.2">
      <c r="A1639" s="1">
        <v>694.78876321959899</v>
      </c>
      <c r="B1639">
        <v>1.5192311716939899</v>
      </c>
      <c r="C1639">
        <v>0</v>
      </c>
      <c r="D1639">
        <v>0</v>
      </c>
      <c r="E1639">
        <v>1.52182432195762</v>
      </c>
    </row>
    <row r="1640" spans="1:5" x14ac:dyDescent="0.2">
      <c r="A1640" s="1">
        <v>694.79513005400599</v>
      </c>
      <c r="B1640">
        <v>1.51929969464324</v>
      </c>
      <c r="C1640">
        <v>0</v>
      </c>
      <c r="D1640">
        <v>0</v>
      </c>
      <c r="E1640">
        <v>1.5218937770045899</v>
      </c>
    </row>
    <row r="1641" spans="1:5" x14ac:dyDescent="0.2">
      <c r="A1641" s="1">
        <v>694.801496888413</v>
      </c>
      <c r="B1641">
        <v>1.5193682333751299</v>
      </c>
      <c r="C1641">
        <v>0</v>
      </c>
      <c r="D1641">
        <v>0</v>
      </c>
      <c r="E1641">
        <v>1.5219632483312999</v>
      </c>
    </row>
    <row r="1642" spans="1:5" x14ac:dyDescent="0.2">
      <c r="A1642" s="1">
        <v>694.80786372282103</v>
      </c>
      <c r="B1642">
        <v>1.51943678789628</v>
      </c>
      <c r="C1642">
        <v>0</v>
      </c>
      <c r="D1642">
        <v>0</v>
      </c>
      <c r="E1642">
        <v>1.5220327359447201</v>
      </c>
    </row>
    <row r="1643" spans="1:5" x14ac:dyDescent="0.2">
      <c r="A1643" s="1">
        <v>694.81423055722803</v>
      </c>
      <c r="B1643">
        <v>1.51950535821331</v>
      </c>
      <c r="C1643">
        <v>0</v>
      </c>
      <c r="D1643">
        <v>0</v>
      </c>
      <c r="E1643">
        <v>1.52210223985183</v>
      </c>
    </row>
    <row r="1644" spans="1:5" x14ac:dyDescent="0.2">
      <c r="A1644" s="1">
        <v>694.82059739163503</v>
      </c>
      <c r="B1644">
        <v>1.51957394433285</v>
      </c>
      <c r="C1644">
        <v>0</v>
      </c>
      <c r="D1644">
        <v>0</v>
      </c>
      <c r="E1644">
        <v>1.5221717600596101</v>
      </c>
    </row>
    <row r="1645" spans="1:5" x14ac:dyDescent="0.2">
      <c r="A1645" s="1">
        <v>694.82696422604204</v>
      </c>
      <c r="B1645">
        <v>1.51964254626152</v>
      </c>
      <c r="C1645">
        <v>0</v>
      </c>
      <c r="D1645">
        <v>0</v>
      </c>
      <c r="E1645">
        <v>1.52224129657505</v>
      </c>
    </row>
    <row r="1646" spans="1:5" x14ac:dyDescent="0.2">
      <c r="A1646" s="1">
        <v>694.83333106044904</v>
      </c>
      <c r="B1646">
        <v>1.51971116400596</v>
      </c>
      <c r="C1646">
        <v>0</v>
      </c>
      <c r="D1646">
        <v>0</v>
      </c>
      <c r="E1646">
        <v>1.5223108494051301</v>
      </c>
    </row>
    <row r="1647" spans="1:5" x14ac:dyDescent="0.2">
      <c r="A1647" s="1">
        <v>694.83969789485604</v>
      </c>
      <c r="B1647">
        <v>1.5197797975728</v>
      </c>
      <c r="C1647">
        <v>0</v>
      </c>
      <c r="D1647">
        <v>0</v>
      </c>
      <c r="E1647">
        <v>1.5223804185568699</v>
      </c>
    </row>
    <row r="1648" spans="1:5" x14ac:dyDescent="0.2">
      <c r="A1648" s="1">
        <v>694.84606472926305</v>
      </c>
      <c r="B1648">
        <v>1.5198484469686899</v>
      </c>
      <c r="C1648">
        <v>0</v>
      </c>
      <c r="D1648">
        <v>0</v>
      </c>
      <c r="E1648">
        <v>1.52245000403724</v>
      </c>
    </row>
    <row r="1649" spans="1:5" x14ac:dyDescent="0.2">
      <c r="A1649" s="1">
        <v>694.85243156367005</v>
      </c>
      <c r="B1649">
        <v>1.5199171122002699</v>
      </c>
      <c r="C1649">
        <v>0</v>
      </c>
      <c r="D1649">
        <v>0</v>
      </c>
      <c r="E1649">
        <v>1.52251960585327</v>
      </c>
    </row>
    <row r="1650" spans="1:5" x14ac:dyDescent="0.2">
      <c r="A1650" s="1">
        <v>694.85879839807797</v>
      </c>
      <c r="B1650">
        <v>1.51998579327419</v>
      </c>
      <c r="C1650">
        <v>0</v>
      </c>
      <c r="D1650">
        <v>0</v>
      </c>
      <c r="E1650">
        <v>1.5225892240119501</v>
      </c>
    </row>
    <row r="1651" spans="1:5" x14ac:dyDescent="0.2">
      <c r="A1651" s="1">
        <v>694.86516523248497</v>
      </c>
      <c r="B1651">
        <v>1.5200544901971</v>
      </c>
      <c r="C1651">
        <v>0</v>
      </c>
      <c r="D1651">
        <v>0</v>
      </c>
      <c r="E1651">
        <v>1.5226588585203</v>
      </c>
    </row>
    <row r="1652" spans="1:5" x14ac:dyDescent="0.2">
      <c r="A1652" s="1">
        <v>694.87153206689197</v>
      </c>
      <c r="B1652">
        <v>1.52012320297565</v>
      </c>
      <c r="C1652">
        <v>0</v>
      </c>
      <c r="D1652">
        <v>0</v>
      </c>
      <c r="E1652">
        <v>1.52272850938534</v>
      </c>
    </row>
    <row r="1653" spans="1:5" x14ac:dyDescent="0.2">
      <c r="A1653" s="1">
        <v>694.87789890129898</v>
      </c>
      <c r="B1653">
        <v>1.52019193161652</v>
      </c>
      <c r="C1653">
        <v>0</v>
      </c>
      <c r="D1653">
        <v>0</v>
      </c>
      <c r="E1653">
        <v>1.5227981766140799</v>
      </c>
    </row>
    <row r="1654" spans="1:5" x14ac:dyDescent="0.2">
      <c r="A1654" s="1">
        <v>694.88426573570598</v>
      </c>
      <c r="B1654">
        <v>1.52026067612635</v>
      </c>
      <c r="C1654">
        <v>0</v>
      </c>
      <c r="D1654">
        <v>0</v>
      </c>
      <c r="E1654">
        <v>1.5228678602135599</v>
      </c>
    </row>
    <row r="1655" spans="1:5" x14ac:dyDescent="0.2">
      <c r="A1655" s="1">
        <v>694.89063257011298</v>
      </c>
      <c r="B1655">
        <v>1.52032943651184</v>
      </c>
      <c r="C1655">
        <v>0</v>
      </c>
      <c r="D1655">
        <v>0</v>
      </c>
      <c r="E1655">
        <v>1.5229375601908</v>
      </c>
    </row>
    <row r="1656" spans="1:5" x14ac:dyDescent="0.2">
      <c r="A1656" s="1">
        <v>694.89699940451999</v>
      </c>
      <c r="B1656">
        <v>1.5203982127796301</v>
      </c>
      <c r="C1656">
        <v>0</v>
      </c>
      <c r="D1656">
        <v>0</v>
      </c>
      <c r="E1656">
        <v>1.52300727655284</v>
      </c>
    </row>
    <row r="1657" spans="1:5" x14ac:dyDescent="0.2">
      <c r="A1657" s="1">
        <v>694.90336623892699</v>
      </c>
      <c r="B1657">
        <v>1.52046700493642</v>
      </c>
      <c r="C1657">
        <v>0</v>
      </c>
      <c r="D1657">
        <v>0</v>
      </c>
      <c r="E1657">
        <v>1.5230770093067101</v>
      </c>
    </row>
    <row r="1658" spans="1:5" x14ac:dyDescent="0.2">
      <c r="A1658" s="1">
        <v>694.909733073334</v>
      </c>
      <c r="B1658">
        <v>1.52053581298888</v>
      </c>
      <c r="C1658">
        <v>0</v>
      </c>
      <c r="D1658">
        <v>0</v>
      </c>
      <c r="E1658">
        <v>1.52314675845946</v>
      </c>
    </row>
    <row r="1659" spans="1:5" x14ac:dyDescent="0.2">
      <c r="A1659" s="1">
        <v>694.91609990774202</v>
      </c>
      <c r="B1659">
        <v>1.5206046369436901</v>
      </c>
      <c r="C1659">
        <v>0</v>
      </c>
      <c r="D1659">
        <v>0</v>
      </c>
      <c r="E1659">
        <v>1.5232165240181399</v>
      </c>
    </row>
    <row r="1660" spans="1:5" x14ac:dyDescent="0.2">
      <c r="A1660" s="1">
        <v>694.92246674214903</v>
      </c>
      <c r="B1660">
        <v>1.52067347680756</v>
      </c>
      <c r="C1660">
        <v>0</v>
      </c>
      <c r="D1660">
        <v>0</v>
      </c>
      <c r="E1660">
        <v>1.5232863059897901</v>
      </c>
    </row>
    <row r="1661" spans="1:5" x14ac:dyDescent="0.2">
      <c r="A1661" s="1">
        <v>694.92883357655603</v>
      </c>
      <c r="B1661">
        <v>1.5207423325871601</v>
      </c>
      <c r="C1661">
        <v>0</v>
      </c>
      <c r="D1661">
        <v>0</v>
      </c>
      <c r="E1661">
        <v>1.5233561043814801</v>
      </c>
    </row>
    <row r="1662" spans="1:5" x14ac:dyDescent="0.2">
      <c r="A1662" s="1">
        <v>694.93520041096303</v>
      </c>
      <c r="B1662">
        <v>1.5208112042891999</v>
      </c>
      <c r="C1662">
        <v>0</v>
      </c>
      <c r="D1662">
        <v>0</v>
      </c>
      <c r="E1662">
        <v>1.5234259192002599</v>
      </c>
    </row>
    <row r="1663" spans="1:5" x14ac:dyDescent="0.2">
      <c r="A1663" s="1">
        <v>694.94156724537004</v>
      </c>
      <c r="B1663">
        <v>1.52088009192037</v>
      </c>
      <c r="C1663">
        <v>0</v>
      </c>
      <c r="D1663">
        <v>0</v>
      </c>
      <c r="E1663">
        <v>1.5234957504532001</v>
      </c>
    </row>
    <row r="1664" spans="1:5" x14ac:dyDescent="0.2">
      <c r="A1664" s="1">
        <v>694.94793407977704</v>
      </c>
      <c r="B1664">
        <v>1.52094899548739</v>
      </c>
      <c r="C1664">
        <v>0</v>
      </c>
      <c r="D1664">
        <v>0</v>
      </c>
      <c r="E1664">
        <v>1.5235655981473599</v>
      </c>
    </row>
    <row r="1665" spans="1:5" x14ac:dyDescent="0.2">
      <c r="A1665" s="1">
        <v>694.95430091418405</v>
      </c>
      <c r="B1665">
        <v>1.52101791499695</v>
      </c>
      <c r="C1665">
        <v>0</v>
      </c>
      <c r="D1665">
        <v>0</v>
      </c>
      <c r="E1665">
        <v>1.52363546228983</v>
      </c>
    </row>
    <row r="1666" spans="1:5" x14ac:dyDescent="0.2">
      <c r="A1666" s="1">
        <v>694.96066774859105</v>
      </c>
      <c r="B1666">
        <v>1.52108685045578</v>
      </c>
      <c r="C1666">
        <v>0</v>
      </c>
      <c r="D1666">
        <v>0</v>
      </c>
      <c r="E1666">
        <v>1.5237053428876699</v>
      </c>
    </row>
    <row r="1667" spans="1:5" x14ac:dyDescent="0.2">
      <c r="A1667" s="1">
        <v>694.96703458299896</v>
      </c>
      <c r="B1667">
        <v>1.5211558018706</v>
      </c>
      <c r="C1667">
        <v>0</v>
      </c>
      <c r="D1667">
        <v>0</v>
      </c>
      <c r="E1667">
        <v>1.52377523994798</v>
      </c>
    </row>
    <row r="1668" spans="1:5" x14ac:dyDescent="0.2">
      <c r="A1668" s="1">
        <v>694.97340141740597</v>
      </c>
      <c r="B1668">
        <v>1.52122476924811</v>
      </c>
      <c r="C1668">
        <v>0</v>
      </c>
      <c r="D1668">
        <v>0</v>
      </c>
      <c r="E1668">
        <v>1.5238451534778401</v>
      </c>
    </row>
    <row r="1669" spans="1:5" x14ac:dyDescent="0.2">
      <c r="A1669" s="1">
        <v>694.97976825181297</v>
      </c>
      <c r="B1669">
        <v>1.5212937525950501</v>
      </c>
      <c r="C1669">
        <v>0</v>
      </c>
      <c r="D1669">
        <v>0</v>
      </c>
      <c r="E1669">
        <v>1.52391508348433</v>
      </c>
    </row>
    <row r="1670" spans="1:5" x14ac:dyDescent="0.2">
      <c r="A1670" s="1">
        <v>694.98613508621997</v>
      </c>
      <c r="B1670">
        <v>1.5213627519181501</v>
      </c>
      <c r="C1670">
        <v>0</v>
      </c>
      <c r="D1670">
        <v>0</v>
      </c>
      <c r="E1670">
        <v>1.5239850299745501</v>
      </c>
    </row>
    <row r="1671" spans="1:5" x14ac:dyDescent="0.2">
      <c r="A1671" s="1">
        <v>694.99250192062698</v>
      </c>
      <c r="B1671">
        <v>1.52143176722414</v>
      </c>
      <c r="C1671">
        <v>0</v>
      </c>
      <c r="D1671">
        <v>0</v>
      </c>
      <c r="E1671">
        <v>1.52405499295561</v>
      </c>
    </row>
    <row r="1672" spans="1:5" x14ac:dyDescent="0.2">
      <c r="A1672" s="1">
        <v>694.99886875503398</v>
      </c>
      <c r="B1672">
        <v>1.52150079851975</v>
      </c>
      <c r="C1672">
        <v>0</v>
      </c>
      <c r="D1672">
        <v>0</v>
      </c>
      <c r="E1672">
        <v>1.52412497243461</v>
      </c>
    </row>
    <row r="1673" spans="1:5" x14ac:dyDescent="0.2">
      <c r="A1673" s="1">
        <v>695.00523558944099</v>
      </c>
      <c r="B1673">
        <v>1.5215698458117399</v>
      </c>
      <c r="C1673">
        <v>0</v>
      </c>
      <c r="D1673">
        <v>0</v>
      </c>
      <c r="E1673">
        <v>1.52419496841866</v>
      </c>
    </row>
    <row r="1674" spans="1:5" x14ac:dyDescent="0.2">
      <c r="A1674" s="1">
        <v>695.01160242384799</v>
      </c>
      <c r="B1674">
        <v>1.5216389091068301</v>
      </c>
      <c r="C1674">
        <v>0</v>
      </c>
      <c r="D1674">
        <v>0</v>
      </c>
      <c r="E1674">
        <v>1.5242649809148601</v>
      </c>
    </row>
    <row r="1675" spans="1:5" x14ac:dyDescent="0.2">
      <c r="A1675" s="1">
        <v>695.01796925825499</v>
      </c>
      <c r="B1675">
        <v>1.5217079884118001</v>
      </c>
      <c r="C1675">
        <v>0</v>
      </c>
      <c r="D1675">
        <v>0</v>
      </c>
      <c r="E1675">
        <v>1.5243350099303401</v>
      </c>
    </row>
    <row r="1676" spans="1:5" x14ac:dyDescent="0.2">
      <c r="A1676" s="1">
        <v>695.02433609266302</v>
      </c>
      <c r="B1676">
        <v>1.52177708373337</v>
      </c>
      <c r="C1676">
        <v>0</v>
      </c>
      <c r="D1676">
        <v>0</v>
      </c>
      <c r="E1676">
        <v>1.5244050554722199</v>
      </c>
    </row>
    <row r="1677" spans="1:5" x14ac:dyDescent="0.2">
      <c r="A1677" s="1">
        <v>695.03070292707002</v>
      </c>
      <c r="B1677">
        <v>1.52184619507833</v>
      </c>
      <c r="C1677">
        <v>0</v>
      </c>
      <c r="D1677">
        <v>0</v>
      </c>
      <c r="E1677">
        <v>1.5244751175476201</v>
      </c>
    </row>
    <row r="1678" spans="1:5" x14ac:dyDescent="0.2">
      <c r="A1678" s="1">
        <v>695.03706976147703</v>
      </c>
      <c r="B1678">
        <v>1.5219153224534201</v>
      </c>
      <c r="C1678">
        <v>0</v>
      </c>
      <c r="D1678">
        <v>0</v>
      </c>
      <c r="E1678">
        <v>1.52454519616368</v>
      </c>
    </row>
    <row r="1679" spans="1:5" x14ac:dyDescent="0.2">
      <c r="A1679" s="1">
        <v>695.04343659588403</v>
      </c>
      <c r="B1679">
        <v>1.52198446586541</v>
      </c>
      <c r="C1679">
        <v>0</v>
      </c>
      <c r="D1679">
        <v>0</v>
      </c>
      <c r="E1679">
        <v>1.5246152913275199</v>
      </c>
    </row>
    <row r="1680" spans="1:5" x14ac:dyDescent="0.2">
      <c r="A1680" s="1">
        <v>695.04980343029104</v>
      </c>
      <c r="B1680">
        <v>1.5220536253210799</v>
      </c>
      <c r="C1680">
        <v>0</v>
      </c>
      <c r="D1680">
        <v>0</v>
      </c>
      <c r="E1680">
        <v>1.5246854030463</v>
      </c>
    </row>
    <row r="1681" spans="1:5" x14ac:dyDescent="0.2">
      <c r="A1681" s="1">
        <v>695.05617026469804</v>
      </c>
      <c r="B1681">
        <v>1.5221228008272001</v>
      </c>
      <c r="C1681">
        <v>0</v>
      </c>
      <c r="D1681">
        <v>0</v>
      </c>
      <c r="E1681">
        <v>1.5247555313271499</v>
      </c>
    </row>
    <row r="1682" spans="1:5" x14ac:dyDescent="0.2">
      <c r="A1682" s="1">
        <v>695.06253709910504</v>
      </c>
      <c r="B1682">
        <v>1.52219199239054</v>
      </c>
      <c r="C1682">
        <v>0</v>
      </c>
      <c r="D1682">
        <v>0</v>
      </c>
      <c r="E1682">
        <v>1.5248256761772301</v>
      </c>
    </row>
    <row r="1683" spans="1:5" x14ac:dyDescent="0.2">
      <c r="A1683" s="1">
        <v>695.06890393351205</v>
      </c>
      <c r="B1683">
        <v>1.5222612000178799</v>
      </c>
      <c r="C1683">
        <v>0</v>
      </c>
      <c r="D1683">
        <v>0</v>
      </c>
      <c r="E1683">
        <v>1.5248958376036701</v>
      </c>
    </row>
    <row r="1684" spans="1:5" x14ac:dyDescent="0.2">
      <c r="A1684" s="1">
        <v>695.07527076791996</v>
      </c>
      <c r="B1684">
        <v>1.52233042371602</v>
      </c>
      <c r="C1684">
        <v>0</v>
      </c>
      <c r="D1684">
        <v>0</v>
      </c>
      <c r="E1684">
        <v>1.52496601561365</v>
      </c>
    </row>
    <row r="1685" spans="1:5" x14ac:dyDescent="0.2">
      <c r="A1685" s="1">
        <v>695.08163760232696</v>
      </c>
      <c r="B1685">
        <v>1.52239966349175</v>
      </c>
      <c r="C1685">
        <v>0</v>
      </c>
      <c r="D1685">
        <v>0</v>
      </c>
      <c r="E1685">
        <v>1.52503621021433</v>
      </c>
    </row>
    <row r="1686" spans="1:5" x14ac:dyDescent="0.2">
      <c r="A1686" s="1">
        <v>695.08800443673397</v>
      </c>
      <c r="B1686">
        <v>1.5224689193518499</v>
      </c>
      <c r="C1686">
        <v>0</v>
      </c>
      <c r="D1686">
        <v>0</v>
      </c>
      <c r="E1686">
        <v>1.52510642141286</v>
      </c>
    </row>
    <row r="1687" spans="1:5" x14ac:dyDescent="0.2">
      <c r="A1687" s="1">
        <v>695.09437127114097</v>
      </c>
      <c r="B1687">
        <v>1.52253819130313</v>
      </c>
      <c r="C1687">
        <v>0</v>
      </c>
      <c r="D1687">
        <v>0</v>
      </c>
      <c r="E1687">
        <v>1.52517664921642</v>
      </c>
    </row>
    <row r="1688" spans="1:5" x14ac:dyDescent="0.2">
      <c r="A1688" s="1">
        <v>695.10073810554798</v>
      </c>
      <c r="B1688">
        <v>1.52260747935239</v>
      </c>
      <c r="C1688">
        <v>0</v>
      </c>
      <c r="D1688">
        <v>0</v>
      </c>
      <c r="E1688">
        <v>1.5252468936321899</v>
      </c>
    </row>
    <row r="1689" spans="1:5" x14ac:dyDescent="0.2">
      <c r="A1689" s="1">
        <v>695.10710493995498</v>
      </c>
      <c r="B1689">
        <v>1.5226767835064401</v>
      </c>
      <c r="C1689">
        <v>0</v>
      </c>
      <c r="D1689">
        <v>0</v>
      </c>
      <c r="E1689">
        <v>1.5253171546673401</v>
      </c>
    </row>
    <row r="1690" spans="1:5" x14ac:dyDescent="0.2">
      <c r="A1690" s="1">
        <v>695.11347177436198</v>
      </c>
      <c r="B1690">
        <v>1.52274610377209</v>
      </c>
      <c r="C1690">
        <v>0</v>
      </c>
      <c r="D1690">
        <v>0</v>
      </c>
      <c r="E1690">
        <v>1.5253874323290599</v>
      </c>
    </row>
    <row r="1691" spans="1:5" x14ac:dyDescent="0.2">
      <c r="A1691" s="1">
        <v>695.11983860876899</v>
      </c>
      <c r="B1691">
        <v>1.52281544015615</v>
      </c>
      <c r="C1691">
        <v>0</v>
      </c>
      <c r="D1691">
        <v>0</v>
      </c>
      <c r="E1691">
        <v>1.5254577266245299</v>
      </c>
    </row>
    <row r="1692" spans="1:5" x14ac:dyDescent="0.2">
      <c r="A1692" s="1">
        <v>695.12620544317701</v>
      </c>
      <c r="B1692">
        <v>1.5228847926654501</v>
      </c>
      <c r="C1692">
        <v>0</v>
      </c>
      <c r="D1692">
        <v>0</v>
      </c>
      <c r="E1692">
        <v>1.5255280375609599</v>
      </c>
    </row>
    <row r="1693" spans="1:5" x14ac:dyDescent="0.2">
      <c r="A1693" s="1">
        <v>695.13257227758402</v>
      </c>
      <c r="B1693">
        <v>1.5229541613068001</v>
      </c>
      <c r="C1693">
        <v>0</v>
      </c>
      <c r="D1693">
        <v>0</v>
      </c>
      <c r="E1693">
        <v>1.52559836514553</v>
      </c>
    </row>
    <row r="1694" spans="1:5" x14ac:dyDescent="0.2">
      <c r="A1694" s="1">
        <v>695.13893911199102</v>
      </c>
      <c r="B1694">
        <v>1.5230235460870301</v>
      </c>
      <c r="C1694">
        <v>0</v>
      </c>
      <c r="D1694">
        <v>0</v>
      </c>
      <c r="E1694">
        <v>1.52566870938545</v>
      </c>
    </row>
    <row r="1695" spans="1:5" x14ac:dyDescent="0.2">
      <c r="A1695" s="1">
        <v>695.14530594639803</v>
      </c>
      <c r="B1695">
        <v>1.5230929470129799</v>
      </c>
      <c r="C1695">
        <v>0</v>
      </c>
      <c r="D1695">
        <v>0</v>
      </c>
      <c r="E1695">
        <v>1.5257390702879301</v>
      </c>
    </row>
    <row r="1696" spans="1:5" x14ac:dyDescent="0.2">
      <c r="A1696" s="1">
        <v>695.15167278080503</v>
      </c>
      <c r="B1696">
        <v>1.52316236409148</v>
      </c>
      <c r="C1696">
        <v>0</v>
      </c>
      <c r="D1696">
        <v>0</v>
      </c>
      <c r="E1696">
        <v>1.52580944786017</v>
      </c>
    </row>
    <row r="1697" spans="1:5" x14ac:dyDescent="0.2">
      <c r="A1697" s="1">
        <v>695.15803961521203</v>
      </c>
      <c r="B1697">
        <v>1.5232317973293801</v>
      </c>
      <c r="C1697">
        <v>0</v>
      </c>
      <c r="D1697">
        <v>0</v>
      </c>
      <c r="E1697">
        <v>1.52587984210939</v>
      </c>
    </row>
    <row r="1698" spans="1:5" x14ac:dyDescent="0.2">
      <c r="A1698" s="1">
        <v>695.16440644961904</v>
      </c>
      <c r="B1698">
        <v>1.5233012467335001</v>
      </c>
      <c r="C1698">
        <v>0</v>
      </c>
      <c r="D1698">
        <v>0</v>
      </c>
      <c r="E1698">
        <v>1.5259502530428199</v>
      </c>
    </row>
    <row r="1699" spans="1:5" x14ac:dyDescent="0.2">
      <c r="A1699" s="1">
        <v>695.17077328402604</v>
      </c>
      <c r="B1699">
        <v>1.5233707123107201</v>
      </c>
      <c r="C1699">
        <v>0</v>
      </c>
      <c r="D1699">
        <v>0</v>
      </c>
      <c r="E1699">
        <v>1.5260206806676599</v>
      </c>
    </row>
    <row r="1700" spans="1:5" x14ac:dyDescent="0.2">
      <c r="A1700" s="1">
        <v>695.17714011843304</v>
      </c>
      <c r="B1700">
        <v>1.5234401940678699</v>
      </c>
      <c r="C1700">
        <v>0</v>
      </c>
      <c r="D1700">
        <v>0</v>
      </c>
      <c r="E1700">
        <v>1.5260911249911699</v>
      </c>
    </row>
    <row r="1701" spans="1:5" x14ac:dyDescent="0.2">
      <c r="A1701" s="1">
        <v>695.18350695284096</v>
      </c>
      <c r="B1701">
        <v>1.5235096920118101</v>
      </c>
      <c r="C1701">
        <v>0</v>
      </c>
      <c r="D1701">
        <v>0</v>
      </c>
      <c r="E1701">
        <v>1.52616158602055</v>
      </c>
    </row>
    <row r="1702" spans="1:5" x14ac:dyDescent="0.2">
      <c r="A1702" s="1">
        <v>695.18987378724796</v>
      </c>
      <c r="B1702">
        <v>1.5235792061494</v>
      </c>
      <c r="C1702">
        <v>0</v>
      </c>
      <c r="D1702">
        <v>0</v>
      </c>
      <c r="E1702">
        <v>1.52623206376307</v>
      </c>
    </row>
    <row r="1703" spans="1:5" x14ac:dyDescent="0.2">
      <c r="A1703" s="1">
        <v>695.19624062165497</v>
      </c>
      <c r="B1703">
        <v>1.52364873648752</v>
      </c>
      <c r="C1703">
        <v>0</v>
      </c>
      <c r="D1703">
        <v>0</v>
      </c>
      <c r="E1703">
        <v>1.52630255822594</v>
      </c>
    </row>
    <row r="1704" spans="1:5" x14ac:dyDescent="0.2">
      <c r="A1704" s="1">
        <v>695.20260745606197</v>
      </c>
      <c r="B1704">
        <v>1.52371828303302</v>
      </c>
      <c r="C1704">
        <v>0</v>
      </c>
      <c r="D1704">
        <v>0</v>
      </c>
      <c r="E1704">
        <v>1.5263730694164399</v>
      </c>
    </row>
    <row r="1705" spans="1:5" x14ac:dyDescent="0.2">
      <c r="A1705" s="1">
        <v>695.20897429046897</v>
      </c>
      <c r="B1705">
        <v>1.52378784579278</v>
      </c>
      <c r="C1705">
        <v>0</v>
      </c>
      <c r="D1705">
        <v>0</v>
      </c>
      <c r="E1705">
        <v>1.52644359734179</v>
      </c>
    </row>
    <row r="1706" spans="1:5" x14ac:dyDescent="0.2">
      <c r="A1706" s="1">
        <v>695.21534112487598</v>
      </c>
      <c r="B1706">
        <v>1.52385742477368</v>
      </c>
      <c r="C1706">
        <v>0</v>
      </c>
      <c r="D1706">
        <v>0</v>
      </c>
      <c r="E1706">
        <v>1.52651414200927</v>
      </c>
    </row>
    <row r="1707" spans="1:5" x14ac:dyDescent="0.2">
      <c r="A1707" s="1">
        <v>695.22170795928298</v>
      </c>
      <c r="B1707">
        <v>1.5239270199826001</v>
      </c>
      <c r="C1707">
        <v>0</v>
      </c>
      <c r="D1707">
        <v>0</v>
      </c>
      <c r="E1707">
        <v>1.52658470342613</v>
      </c>
    </row>
    <row r="1708" spans="1:5" x14ac:dyDescent="0.2">
      <c r="A1708" s="1">
        <v>695.22807479368998</v>
      </c>
      <c r="B1708">
        <v>1.5239966314264299</v>
      </c>
      <c r="C1708">
        <v>0</v>
      </c>
      <c r="D1708">
        <v>0</v>
      </c>
      <c r="E1708">
        <v>1.5266552815996299</v>
      </c>
    </row>
    <row r="1709" spans="1:5" x14ac:dyDescent="0.2">
      <c r="A1709" s="1">
        <v>695.23444162809699</v>
      </c>
      <c r="B1709">
        <v>1.52406625911205</v>
      </c>
      <c r="C1709">
        <v>0</v>
      </c>
      <c r="D1709">
        <v>0</v>
      </c>
      <c r="E1709">
        <v>1.5267258765370499</v>
      </c>
    </row>
    <row r="1710" spans="1:5" x14ac:dyDescent="0.2">
      <c r="A1710" s="1">
        <v>695.24080846250502</v>
      </c>
      <c r="B1710">
        <v>1.5241359030463599</v>
      </c>
      <c r="C1710">
        <v>0</v>
      </c>
      <c r="D1710">
        <v>0</v>
      </c>
      <c r="E1710">
        <v>1.52679648824565</v>
      </c>
    </row>
    <row r="1711" spans="1:5" x14ac:dyDescent="0.2">
      <c r="A1711" s="1">
        <v>695.24717529691202</v>
      </c>
      <c r="B1711">
        <v>1.5242055632362601</v>
      </c>
      <c r="C1711">
        <v>0</v>
      </c>
      <c r="D1711">
        <v>0</v>
      </c>
      <c r="E1711">
        <v>1.5268671167327299</v>
      </c>
    </row>
    <row r="1712" spans="1:5" x14ac:dyDescent="0.2">
      <c r="A1712" s="1">
        <v>695.25354213131902</v>
      </c>
      <c r="B1712">
        <v>1.5242752396886601</v>
      </c>
      <c r="C1712">
        <v>0</v>
      </c>
      <c r="D1712">
        <v>0</v>
      </c>
      <c r="E1712">
        <v>1.52693776200555</v>
      </c>
    </row>
    <row r="1713" spans="1:5" x14ac:dyDescent="0.2">
      <c r="A1713" s="1">
        <v>695.25990896572603</v>
      </c>
      <c r="B1713">
        <v>1.5243449324104399</v>
      </c>
      <c r="C1713">
        <v>0</v>
      </c>
      <c r="D1713">
        <v>0</v>
      </c>
      <c r="E1713">
        <v>1.5270084240714099</v>
      </c>
    </row>
    <row r="1714" spans="1:5" x14ac:dyDescent="0.2">
      <c r="A1714" s="1">
        <v>695.26627580013303</v>
      </c>
      <c r="B1714">
        <v>1.52441464140854</v>
      </c>
      <c r="C1714">
        <v>0</v>
      </c>
      <c r="D1714">
        <v>0</v>
      </c>
      <c r="E1714">
        <v>1.5270791029376001</v>
      </c>
    </row>
    <row r="1715" spans="1:5" x14ac:dyDescent="0.2">
      <c r="A1715" s="1">
        <v>695.27264263454003</v>
      </c>
      <c r="B1715">
        <v>1.52448436668986</v>
      </c>
      <c r="C1715">
        <v>0</v>
      </c>
      <c r="D1715">
        <v>0</v>
      </c>
      <c r="E1715">
        <v>1.52714979861142</v>
      </c>
    </row>
    <row r="1716" spans="1:5" x14ac:dyDescent="0.2">
      <c r="A1716" s="1">
        <v>695.27900946894704</v>
      </c>
      <c r="B1716">
        <v>1.5245541082613301</v>
      </c>
      <c r="C1716">
        <v>0</v>
      </c>
      <c r="D1716">
        <v>0</v>
      </c>
      <c r="E1716">
        <v>1.52722051110017</v>
      </c>
    </row>
    <row r="1717" spans="1:5" x14ac:dyDescent="0.2">
      <c r="A1717" s="1">
        <v>695.28537630335404</v>
      </c>
      <c r="B1717">
        <v>1.5246238661298599</v>
      </c>
      <c r="C1717">
        <v>0</v>
      </c>
      <c r="D1717">
        <v>0</v>
      </c>
      <c r="E1717">
        <v>1.5272912404111501</v>
      </c>
    </row>
    <row r="1718" spans="1:5" x14ac:dyDescent="0.2">
      <c r="A1718" s="1">
        <v>695.29174313776196</v>
      </c>
      <c r="B1718">
        <v>1.5246936403023801</v>
      </c>
      <c r="C1718">
        <v>0</v>
      </c>
      <c r="D1718">
        <v>0</v>
      </c>
      <c r="E1718">
        <v>1.5273619865516701</v>
      </c>
    </row>
    <row r="1719" spans="1:5" x14ac:dyDescent="0.2">
      <c r="A1719" s="1">
        <v>695.29810997216896</v>
      </c>
      <c r="B1719">
        <v>1.52476343078583</v>
      </c>
      <c r="C1719">
        <v>0</v>
      </c>
      <c r="D1719">
        <v>0</v>
      </c>
      <c r="E1719">
        <v>1.5274327495290501</v>
      </c>
    </row>
    <row r="1720" spans="1:5" x14ac:dyDescent="0.2">
      <c r="A1720" s="1">
        <v>695.30447680657596</v>
      </c>
      <c r="B1720">
        <v>1.5248332375871401</v>
      </c>
      <c r="C1720">
        <v>0</v>
      </c>
      <c r="D1720">
        <v>0</v>
      </c>
      <c r="E1720">
        <v>1.5275035293506101</v>
      </c>
    </row>
    <row r="1721" spans="1:5" x14ac:dyDescent="0.2">
      <c r="A1721" s="1">
        <v>695.31084364098297</v>
      </c>
      <c r="B1721">
        <v>1.5249030607132601</v>
      </c>
      <c r="C1721">
        <v>0</v>
      </c>
      <c r="D1721">
        <v>0</v>
      </c>
      <c r="E1721">
        <v>1.5275743260236601</v>
      </c>
    </row>
    <row r="1722" spans="1:5" x14ac:dyDescent="0.2">
      <c r="A1722" s="1">
        <v>695.31721047538997</v>
      </c>
      <c r="B1722">
        <v>1.5249729001711201</v>
      </c>
      <c r="C1722">
        <v>0</v>
      </c>
      <c r="D1722">
        <v>0</v>
      </c>
      <c r="E1722">
        <v>1.5276451395555599</v>
      </c>
    </row>
    <row r="1723" spans="1:5" x14ac:dyDescent="0.2">
      <c r="A1723" s="1">
        <v>695.32357730979697</v>
      </c>
      <c r="B1723">
        <v>1.52504275596768</v>
      </c>
      <c r="C1723">
        <v>0</v>
      </c>
      <c r="D1723">
        <v>0</v>
      </c>
      <c r="E1723">
        <v>1.52771596995361</v>
      </c>
    </row>
    <row r="1724" spans="1:5" x14ac:dyDescent="0.2">
      <c r="A1724" s="1">
        <v>695.32994414420398</v>
      </c>
      <c r="B1724">
        <v>1.5251126281098899</v>
      </c>
      <c r="C1724">
        <v>0</v>
      </c>
      <c r="D1724">
        <v>0</v>
      </c>
      <c r="E1724">
        <v>1.5277868172251601</v>
      </c>
    </row>
    <row r="1725" spans="1:5" x14ac:dyDescent="0.2">
      <c r="A1725" s="1">
        <v>695.33631097861098</v>
      </c>
      <c r="B1725">
        <v>1.5251825166047099</v>
      </c>
      <c r="C1725">
        <v>0</v>
      </c>
      <c r="D1725">
        <v>0</v>
      </c>
      <c r="E1725">
        <v>1.52785768137756</v>
      </c>
    </row>
    <row r="1726" spans="1:5" x14ac:dyDescent="0.2">
      <c r="A1726" s="1">
        <v>695.34267781301799</v>
      </c>
      <c r="B1726">
        <v>1.5252524214590899</v>
      </c>
      <c r="C1726">
        <v>0</v>
      </c>
      <c r="D1726">
        <v>0</v>
      </c>
      <c r="E1726">
        <v>1.52792856241815</v>
      </c>
    </row>
    <row r="1727" spans="1:5" x14ac:dyDescent="0.2">
      <c r="A1727" s="1">
        <v>695.34904464742601</v>
      </c>
      <c r="B1727">
        <v>1.52532234268001</v>
      </c>
      <c r="C1727">
        <v>0</v>
      </c>
      <c r="D1727">
        <v>0</v>
      </c>
      <c r="E1727">
        <v>1.5279994603542799</v>
      </c>
    </row>
    <row r="1728" spans="1:5" x14ac:dyDescent="0.2">
      <c r="A1728" s="1">
        <v>695.35541148183302</v>
      </c>
      <c r="B1728">
        <v>1.52539228027443</v>
      </c>
      <c r="C1728">
        <v>0</v>
      </c>
      <c r="D1728">
        <v>0</v>
      </c>
      <c r="E1728">
        <v>1.52807037519331</v>
      </c>
    </row>
    <row r="1729" spans="1:5" x14ac:dyDescent="0.2">
      <c r="A1729" s="1">
        <v>695.36177831624002</v>
      </c>
      <c r="B1729">
        <v>1.52546223424933</v>
      </c>
      <c r="C1729">
        <v>0</v>
      </c>
      <c r="D1729">
        <v>0</v>
      </c>
      <c r="E1729">
        <v>1.5281413069426</v>
      </c>
    </row>
    <row r="1730" spans="1:5" x14ac:dyDescent="0.2">
      <c r="A1730" s="1">
        <v>695.36814515064702</v>
      </c>
      <c r="B1730">
        <v>1.5255322046116899</v>
      </c>
      <c r="C1730">
        <v>0</v>
      </c>
      <c r="D1730">
        <v>0</v>
      </c>
      <c r="E1730">
        <v>1.5282122556095199</v>
      </c>
    </row>
    <row r="1731" spans="1:5" x14ac:dyDescent="0.2">
      <c r="A1731" s="1">
        <v>695.37451198505403</v>
      </c>
      <c r="B1731">
        <v>1.5256021913684901</v>
      </c>
      <c r="C1731">
        <v>0</v>
      </c>
      <c r="D1731">
        <v>0</v>
      </c>
      <c r="E1731">
        <v>1.5282832212014199</v>
      </c>
    </row>
    <row r="1732" spans="1:5" x14ac:dyDescent="0.2">
      <c r="A1732" s="1">
        <v>695.38087881946103</v>
      </c>
      <c r="B1732">
        <v>1.52567219452672</v>
      </c>
      <c r="C1732">
        <v>0</v>
      </c>
      <c r="D1732">
        <v>0</v>
      </c>
      <c r="E1732">
        <v>1.5283542037257001</v>
      </c>
    </row>
    <row r="1733" spans="1:5" x14ac:dyDescent="0.2">
      <c r="A1733" s="1">
        <v>695.38724565386804</v>
      </c>
      <c r="B1733">
        <v>1.5257422140933601</v>
      </c>
      <c r="C1733">
        <v>0</v>
      </c>
      <c r="D1733">
        <v>0</v>
      </c>
      <c r="E1733">
        <v>1.5284252031897301</v>
      </c>
    </row>
    <row r="1734" spans="1:5" x14ac:dyDescent="0.2">
      <c r="A1734" s="1">
        <v>695.39361248827504</v>
      </c>
      <c r="B1734">
        <v>1.5258122500754201</v>
      </c>
      <c r="C1734">
        <v>0</v>
      </c>
      <c r="D1734">
        <v>0</v>
      </c>
      <c r="E1734">
        <v>1.52849621960088</v>
      </c>
    </row>
    <row r="1735" spans="1:5" x14ac:dyDescent="0.2">
      <c r="A1735" s="1">
        <v>695.39997932268295</v>
      </c>
      <c r="B1735">
        <v>1.52588230247989</v>
      </c>
      <c r="C1735">
        <v>0</v>
      </c>
      <c r="D1735">
        <v>0</v>
      </c>
      <c r="E1735">
        <v>1.5285672529665599</v>
      </c>
    </row>
    <row r="1736" spans="1:5" x14ac:dyDescent="0.2">
      <c r="A1736" s="1">
        <v>695.40634615708996</v>
      </c>
      <c r="B1736">
        <v>1.5259523713137799</v>
      </c>
      <c r="C1736">
        <v>0</v>
      </c>
      <c r="D1736">
        <v>0</v>
      </c>
      <c r="E1736">
        <v>1.52863830329415</v>
      </c>
    </row>
    <row r="1737" spans="1:5" x14ac:dyDescent="0.2">
      <c r="A1737" s="1">
        <v>695.41271299149696</v>
      </c>
      <c r="B1737">
        <v>1.5260224565841001</v>
      </c>
      <c r="C1737">
        <v>0</v>
      </c>
      <c r="D1737">
        <v>0</v>
      </c>
      <c r="E1737">
        <v>1.5287093705910499</v>
      </c>
    </row>
    <row r="1738" spans="1:5" x14ac:dyDescent="0.2">
      <c r="A1738" s="1">
        <v>695.41907982590396</v>
      </c>
      <c r="B1738">
        <v>1.5260925582978599</v>
      </c>
      <c r="C1738">
        <v>0</v>
      </c>
      <c r="D1738">
        <v>0</v>
      </c>
      <c r="E1738">
        <v>1.52878045486467</v>
      </c>
    </row>
    <row r="1739" spans="1:5" x14ac:dyDescent="0.2">
      <c r="A1739" s="1">
        <v>695.42544666031097</v>
      </c>
      <c r="B1739">
        <v>1.5261626764620699</v>
      </c>
      <c r="C1739">
        <v>0</v>
      </c>
      <c r="D1739">
        <v>0</v>
      </c>
      <c r="E1739">
        <v>1.5288515561224001</v>
      </c>
    </row>
    <row r="1740" spans="1:5" x14ac:dyDescent="0.2">
      <c r="A1740" s="1">
        <v>695.43181349471797</v>
      </c>
      <c r="B1740">
        <v>1.52623281108376</v>
      </c>
      <c r="C1740">
        <v>0</v>
      </c>
      <c r="D1740">
        <v>0</v>
      </c>
      <c r="E1740">
        <v>1.5289226743716799</v>
      </c>
    </row>
    <row r="1741" spans="1:5" x14ac:dyDescent="0.2">
      <c r="A1741" s="1">
        <v>695.43818032912498</v>
      </c>
      <c r="B1741">
        <v>1.52630296216996</v>
      </c>
      <c r="C1741">
        <v>0</v>
      </c>
      <c r="D1741">
        <v>0</v>
      </c>
      <c r="E1741">
        <v>1.5289938096198901</v>
      </c>
    </row>
    <row r="1742" spans="1:5" x14ac:dyDescent="0.2">
      <c r="A1742" s="1">
        <v>695.44454716353198</v>
      </c>
      <c r="B1742">
        <v>1.5263731297276899</v>
      </c>
      <c r="C1742">
        <v>0</v>
      </c>
      <c r="D1742">
        <v>0</v>
      </c>
      <c r="E1742">
        <v>1.52906496187448</v>
      </c>
    </row>
    <row r="1743" spans="1:5" x14ac:dyDescent="0.2">
      <c r="A1743" s="1">
        <v>695.45091399793898</v>
      </c>
      <c r="B1743">
        <v>1.5264433137639799</v>
      </c>
      <c r="C1743">
        <v>0</v>
      </c>
      <c r="D1743">
        <v>0</v>
      </c>
      <c r="E1743">
        <v>1.52913613114286</v>
      </c>
    </row>
    <row r="1744" spans="1:5" x14ac:dyDescent="0.2">
      <c r="A1744" s="1">
        <v>695.45728083234599</v>
      </c>
      <c r="B1744">
        <v>1.5265135142858799</v>
      </c>
      <c r="C1744">
        <v>0</v>
      </c>
      <c r="D1744">
        <v>0</v>
      </c>
      <c r="E1744">
        <v>1.5292073174324701</v>
      </c>
    </row>
    <row r="1745" spans="1:5" x14ac:dyDescent="0.2">
      <c r="A1745" s="1">
        <v>695.46364766675401</v>
      </c>
      <c r="B1745">
        <v>1.52658373130043</v>
      </c>
      <c r="C1745">
        <v>0</v>
      </c>
      <c r="D1745">
        <v>0</v>
      </c>
      <c r="E1745">
        <v>1.52927852075074</v>
      </c>
    </row>
    <row r="1746" spans="1:5" x14ac:dyDescent="0.2">
      <c r="A1746" s="1">
        <v>695.47001450116102</v>
      </c>
      <c r="B1746">
        <v>1.52665396481468</v>
      </c>
      <c r="C1746">
        <v>0</v>
      </c>
      <c r="D1746">
        <v>0</v>
      </c>
      <c r="E1746">
        <v>1.52934974110511</v>
      </c>
    </row>
    <row r="1747" spans="1:5" x14ac:dyDescent="0.2">
      <c r="A1747" s="1">
        <v>695.47638133556802</v>
      </c>
      <c r="B1747">
        <v>1.5267242148356699</v>
      </c>
      <c r="C1747">
        <v>0</v>
      </c>
      <c r="D1747">
        <v>0</v>
      </c>
      <c r="E1747">
        <v>1.5294209785030199</v>
      </c>
    </row>
    <row r="1748" spans="1:5" x14ac:dyDescent="0.2">
      <c r="A1748" s="1">
        <v>695.48274816997503</v>
      </c>
      <c r="B1748">
        <v>1.5267944813704699</v>
      </c>
      <c r="C1748">
        <v>0</v>
      </c>
      <c r="D1748">
        <v>0</v>
      </c>
      <c r="E1748">
        <v>1.52949223295193</v>
      </c>
    </row>
    <row r="1749" spans="1:5" x14ac:dyDescent="0.2">
      <c r="A1749" s="1">
        <v>695.48911500438203</v>
      </c>
      <c r="B1749">
        <v>1.52686476442612</v>
      </c>
      <c r="C1749">
        <v>0</v>
      </c>
      <c r="D1749">
        <v>0</v>
      </c>
      <c r="E1749">
        <v>1.5295635044592799</v>
      </c>
    </row>
    <row r="1750" spans="1:5" x14ac:dyDescent="0.2">
      <c r="A1750" s="1">
        <v>695.49548183878903</v>
      </c>
      <c r="B1750">
        <v>1.5269350640097099</v>
      </c>
      <c r="C1750">
        <v>0</v>
      </c>
      <c r="D1750">
        <v>0</v>
      </c>
      <c r="E1750">
        <v>1.52963479303254</v>
      </c>
    </row>
    <row r="1751" spans="1:5" x14ac:dyDescent="0.2">
      <c r="A1751" s="1">
        <v>695.50184867319604</v>
      </c>
      <c r="B1751">
        <v>1.5270053801282899</v>
      </c>
      <c r="C1751">
        <v>0</v>
      </c>
      <c r="D1751">
        <v>0</v>
      </c>
      <c r="E1751">
        <v>1.52970609867917</v>
      </c>
    </row>
    <row r="1752" spans="1:5" x14ac:dyDescent="0.2">
      <c r="A1752" s="1">
        <v>695.50821550760304</v>
      </c>
      <c r="B1752">
        <v>1.52707571278895</v>
      </c>
      <c r="C1752">
        <v>0</v>
      </c>
      <c r="D1752">
        <v>0</v>
      </c>
      <c r="E1752">
        <v>1.52977742140664</v>
      </c>
    </row>
    <row r="1753" spans="1:5" x14ac:dyDescent="0.2">
      <c r="A1753" s="1">
        <v>695.51458234201095</v>
      </c>
      <c r="B1753">
        <v>1.52714606199874</v>
      </c>
      <c r="C1753">
        <v>0</v>
      </c>
      <c r="D1753">
        <v>0</v>
      </c>
      <c r="E1753">
        <v>1.5298487612224101</v>
      </c>
    </row>
    <row r="1754" spans="1:5" x14ac:dyDescent="0.2">
      <c r="A1754" s="1">
        <v>695.52094917641796</v>
      </c>
      <c r="B1754">
        <v>1.52721642776477</v>
      </c>
      <c r="C1754">
        <v>0</v>
      </c>
      <c r="D1754">
        <v>0</v>
      </c>
      <c r="E1754">
        <v>1.5299201181339701</v>
      </c>
    </row>
    <row r="1755" spans="1:5" x14ac:dyDescent="0.2">
      <c r="A1755" s="1">
        <v>695.52731601082496</v>
      </c>
      <c r="B1755">
        <v>1.5272868100941099</v>
      </c>
      <c r="C1755">
        <v>0</v>
      </c>
      <c r="D1755">
        <v>0</v>
      </c>
      <c r="E1755">
        <v>1.52999149214879</v>
      </c>
    </row>
    <row r="1756" spans="1:5" x14ac:dyDescent="0.2">
      <c r="A1756" s="1">
        <v>695.53368284523197</v>
      </c>
      <c r="B1756">
        <v>1.5273572089938501</v>
      </c>
      <c r="C1756">
        <v>0</v>
      </c>
      <c r="D1756">
        <v>0</v>
      </c>
      <c r="E1756">
        <v>1.5300628832743699</v>
      </c>
    </row>
    <row r="1757" spans="1:5" x14ac:dyDescent="0.2">
      <c r="A1757" s="1">
        <v>695.54004967963897</v>
      </c>
      <c r="B1757">
        <v>1.5274276244711</v>
      </c>
      <c r="C1757">
        <v>0</v>
      </c>
      <c r="D1757">
        <v>0</v>
      </c>
      <c r="E1757">
        <v>1.5301342915181999</v>
      </c>
    </row>
    <row r="1758" spans="1:5" x14ac:dyDescent="0.2">
      <c r="A1758" s="1">
        <v>695.54641651404597</v>
      </c>
      <c r="B1758">
        <v>1.5274980565329399</v>
      </c>
      <c r="C1758">
        <v>0</v>
      </c>
      <c r="D1758">
        <v>0</v>
      </c>
      <c r="E1758">
        <v>1.5302057168877701</v>
      </c>
    </row>
    <row r="1759" spans="1:5" x14ac:dyDescent="0.2">
      <c r="A1759" s="1">
        <v>695.55278334845298</v>
      </c>
      <c r="B1759">
        <v>1.52756850518648</v>
      </c>
      <c r="C1759">
        <v>0</v>
      </c>
      <c r="D1759">
        <v>0</v>
      </c>
      <c r="E1759">
        <v>1.53027715939058</v>
      </c>
    </row>
    <row r="1760" spans="1:5" x14ac:dyDescent="0.2">
      <c r="A1760" s="1">
        <v>695.55915018285998</v>
      </c>
      <c r="B1760">
        <v>1.52763897043883</v>
      </c>
      <c r="C1760">
        <v>0</v>
      </c>
      <c r="D1760">
        <v>0</v>
      </c>
      <c r="E1760">
        <v>1.53034861903413</v>
      </c>
    </row>
    <row r="1761" spans="1:5" x14ac:dyDescent="0.2">
      <c r="A1761" s="1">
        <v>695.56551701726698</v>
      </c>
      <c r="B1761">
        <v>1.52770945229711</v>
      </c>
      <c r="C1761">
        <v>0</v>
      </c>
      <c r="D1761">
        <v>0</v>
      </c>
      <c r="E1761">
        <v>1.53042009582595</v>
      </c>
    </row>
    <row r="1762" spans="1:5" x14ac:dyDescent="0.2">
      <c r="A1762" s="1">
        <v>695.57188385167501</v>
      </c>
      <c r="B1762">
        <v>1.52777995076842</v>
      </c>
      <c r="C1762">
        <v>0</v>
      </c>
      <c r="D1762">
        <v>0</v>
      </c>
      <c r="E1762">
        <v>1.5304915897735301</v>
      </c>
    </row>
    <row r="1763" spans="1:5" x14ac:dyDescent="0.2">
      <c r="A1763" s="1">
        <v>695.57825068608201</v>
      </c>
      <c r="B1763">
        <v>1.5278504658598899</v>
      </c>
      <c r="C1763">
        <v>0</v>
      </c>
      <c r="D1763">
        <v>0</v>
      </c>
      <c r="E1763">
        <v>1.5305631008844101</v>
      </c>
    </row>
    <row r="1764" spans="1:5" x14ac:dyDescent="0.2">
      <c r="A1764" s="1">
        <v>695.58461752048902</v>
      </c>
      <c r="B1764">
        <v>1.5279209975786501</v>
      </c>
      <c r="C1764">
        <v>0</v>
      </c>
      <c r="D1764">
        <v>0</v>
      </c>
      <c r="E1764">
        <v>1.5306346291661099</v>
      </c>
    </row>
    <row r="1765" spans="1:5" x14ac:dyDescent="0.2">
      <c r="A1765" s="1">
        <v>695.59098435489602</v>
      </c>
      <c r="B1765">
        <v>1.5279915459318201</v>
      </c>
      <c r="C1765">
        <v>0</v>
      </c>
      <c r="D1765">
        <v>0</v>
      </c>
      <c r="E1765">
        <v>1.5307061746261501</v>
      </c>
    </row>
    <row r="1766" spans="1:5" x14ac:dyDescent="0.2">
      <c r="A1766" s="1">
        <v>695.59735118930303</v>
      </c>
      <c r="B1766">
        <v>1.52806211092654</v>
      </c>
      <c r="C1766">
        <v>0</v>
      </c>
      <c r="D1766">
        <v>0</v>
      </c>
      <c r="E1766">
        <v>1.5307777372720699</v>
      </c>
    </row>
    <row r="1767" spans="1:5" x14ac:dyDescent="0.2">
      <c r="A1767" s="1">
        <v>695.60371802371003</v>
      </c>
      <c r="B1767">
        <v>1.5281326925699401</v>
      </c>
      <c r="C1767">
        <v>0</v>
      </c>
      <c r="D1767">
        <v>0</v>
      </c>
      <c r="E1767">
        <v>1.5308493171114099</v>
      </c>
    </row>
    <row r="1768" spans="1:5" x14ac:dyDescent="0.2">
      <c r="A1768" s="1">
        <v>695.61008485811703</v>
      </c>
      <c r="B1768">
        <v>1.5282032908691701</v>
      </c>
      <c r="C1768">
        <v>0</v>
      </c>
      <c r="D1768">
        <v>0</v>
      </c>
      <c r="E1768">
        <v>1.5309209141517099</v>
      </c>
    </row>
    <row r="1769" spans="1:5" x14ac:dyDescent="0.2">
      <c r="A1769" s="1">
        <v>695.61645169252404</v>
      </c>
      <c r="B1769">
        <v>1.5282739058313799</v>
      </c>
      <c r="C1769">
        <v>0</v>
      </c>
      <c r="D1769">
        <v>0</v>
      </c>
      <c r="E1769">
        <v>1.5309925284005099</v>
      </c>
    </row>
    <row r="1770" spans="1:5" x14ac:dyDescent="0.2">
      <c r="A1770" s="1">
        <v>695.62281852693195</v>
      </c>
      <c r="B1770">
        <v>1.5283445374637199</v>
      </c>
      <c r="C1770">
        <v>0</v>
      </c>
      <c r="D1770">
        <v>0</v>
      </c>
      <c r="E1770">
        <v>1.53106415986539</v>
      </c>
    </row>
    <row r="1771" spans="1:5" x14ac:dyDescent="0.2">
      <c r="A1771" s="1">
        <v>695.62918536133895</v>
      </c>
      <c r="B1771">
        <v>1.5284151857733299</v>
      </c>
      <c r="C1771">
        <v>0</v>
      </c>
      <c r="D1771">
        <v>0</v>
      </c>
      <c r="E1771">
        <v>1.53113580855388</v>
      </c>
    </row>
    <row r="1772" spans="1:5" x14ac:dyDescent="0.2">
      <c r="A1772" s="1">
        <v>695.63555219574596</v>
      </c>
      <c r="B1772">
        <v>1.5284858507674</v>
      </c>
      <c r="C1772">
        <v>0</v>
      </c>
      <c r="D1772">
        <v>0</v>
      </c>
      <c r="E1772">
        <v>1.53120747447355</v>
      </c>
    </row>
    <row r="1773" spans="1:5" x14ac:dyDescent="0.2">
      <c r="A1773" s="1">
        <v>695.64191903015296</v>
      </c>
      <c r="B1773">
        <v>1.5285565324530701</v>
      </c>
      <c r="C1773">
        <v>0</v>
      </c>
      <c r="D1773">
        <v>0</v>
      </c>
      <c r="E1773">
        <v>1.53127915763197</v>
      </c>
    </row>
    <row r="1774" spans="1:5" x14ac:dyDescent="0.2">
      <c r="A1774" s="1">
        <v>695.64828586455997</v>
      </c>
      <c r="B1774">
        <v>1.5286272308375199</v>
      </c>
      <c r="C1774">
        <v>0</v>
      </c>
      <c r="D1774">
        <v>0</v>
      </c>
      <c r="E1774">
        <v>1.5313508580367201</v>
      </c>
    </row>
    <row r="1775" spans="1:5" x14ac:dyDescent="0.2">
      <c r="A1775" s="1">
        <v>695.65465269896697</v>
      </c>
      <c r="B1775">
        <v>1.52869794592792</v>
      </c>
      <c r="C1775">
        <v>0</v>
      </c>
      <c r="D1775">
        <v>0</v>
      </c>
      <c r="E1775">
        <v>1.5314225756953599</v>
      </c>
    </row>
    <row r="1776" spans="1:5" x14ac:dyDescent="0.2">
      <c r="A1776" s="1">
        <v>695.66101953337397</v>
      </c>
      <c r="B1776">
        <v>1.52876867773145</v>
      </c>
      <c r="C1776">
        <v>0</v>
      </c>
      <c r="D1776">
        <v>0</v>
      </c>
      <c r="E1776">
        <v>1.5314943106154799</v>
      </c>
    </row>
    <row r="1777" spans="1:5" x14ac:dyDescent="0.2">
      <c r="A1777" s="1">
        <v>695.66738636778098</v>
      </c>
      <c r="B1777">
        <v>1.52883942625529</v>
      </c>
      <c r="C1777">
        <v>0</v>
      </c>
      <c r="D1777">
        <v>0</v>
      </c>
      <c r="E1777">
        <v>1.5315660628046699</v>
      </c>
    </row>
    <row r="1778" spans="1:5" x14ac:dyDescent="0.2">
      <c r="A1778" s="1">
        <v>695.67375320218798</v>
      </c>
      <c r="B1778">
        <v>1.5289101915066301</v>
      </c>
      <c r="C1778">
        <v>0</v>
      </c>
      <c r="D1778">
        <v>0</v>
      </c>
      <c r="E1778">
        <v>1.53163783227052</v>
      </c>
    </row>
    <row r="1779" spans="1:5" x14ac:dyDescent="0.2">
      <c r="A1779" s="1">
        <v>695.68012003659601</v>
      </c>
      <c r="B1779">
        <v>1.52898097349266</v>
      </c>
      <c r="C1779">
        <v>0</v>
      </c>
      <c r="D1779">
        <v>0</v>
      </c>
      <c r="E1779">
        <v>1.5317096190206201</v>
      </c>
    </row>
    <row r="1780" spans="1:5" x14ac:dyDescent="0.2">
      <c r="A1780" s="1">
        <v>695.68648687100301</v>
      </c>
      <c r="B1780">
        <v>1.5290517722205801</v>
      </c>
      <c r="C1780">
        <v>0</v>
      </c>
      <c r="D1780">
        <v>0</v>
      </c>
      <c r="E1780">
        <v>1.5317814230625699</v>
      </c>
    </row>
    <row r="1781" spans="1:5" x14ac:dyDescent="0.2">
      <c r="A1781" s="1">
        <v>695.69285370541002</v>
      </c>
      <c r="B1781">
        <v>1.52912258769758</v>
      </c>
      <c r="C1781">
        <v>0</v>
      </c>
      <c r="D1781">
        <v>0</v>
      </c>
      <c r="E1781">
        <v>1.5318532444039801</v>
      </c>
    </row>
    <row r="1782" spans="1:5" x14ac:dyDescent="0.2">
      <c r="A1782" s="1">
        <v>695.69922053981702</v>
      </c>
      <c r="B1782">
        <v>1.5291934199308701</v>
      </c>
      <c r="C1782">
        <v>0</v>
      </c>
      <c r="D1782">
        <v>0</v>
      </c>
      <c r="E1782">
        <v>1.53192508305247</v>
      </c>
    </row>
    <row r="1783" spans="1:5" x14ac:dyDescent="0.2">
      <c r="A1783" s="1">
        <v>695.70558737422402</v>
      </c>
      <c r="B1783">
        <v>1.5292642689276501</v>
      </c>
      <c r="C1783">
        <v>0</v>
      </c>
      <c r="D1783">
        <v>0</v>
      </c>
      <c r="E1783">
        <v>1.5319969390156301</v>
      </c>
    </row>
    <row r="1784" spans="1:5" x14ac:dyDescent="0.2">
      <c r="A1784" s="1">
        <v>695.71195420863103</v>
      </c>
      <c r="B1784">
        <v>1.52933513469515</v>
      </c>
      <c r="C1784">
        <v>0</v>
      </c>
      <c r="D1784">
        <v>0</v>
      </c>
      <c r="E1784">
        <v>1.5320688123011099</v>
      </c>
    </row>
    <row r="1785" spans="1:5" x14ac:dyDescent="0.2">
      <c r="A1785" s="1">
        <v>695.71832104303803</v>
      </c>
      <c r="B1785">
        <v>1.5294060172405799</v>
      </c>
      <c r="C1785">
        <v>0</v>
      </c>
      <c r="D1785">
        <v>0</v>
      </c>
      <c r="E1785">
        <v>1.5321407029165099</v>
      </c>
    </row>
    <row r="1786" spans="1:5" x14ac:dyDescent="0.2">
      <c r="A1786" s="1">
        <v>695.72468787744504</v>
      </c>
      <c r="B1786">
        <v>1.5294769165711699</v>
      </c>
      <c r="C1786">
        <v>0</v>
      </c>
      <c r="D1786">
        <v>0</v>
      </c>
      <c r="E1786">
        <v>1.53221261086947</v>
      </c>
    </row>
    <row r="1787" spans="1:5" x14ac:dyDescent="0.2">
      <c r="A1787" s="1">
        <v>695.73105471185295</v>
      </c>
      <c r="B1787">
        <v>1.5295478326941301</v>
      </c>
      <c r="C1787">
        <v>0</v>
      </c>
      <c r="D1787">
        <v>0</v>
      </c>
      <c r="E1787">
        <v>1.5322845361676301</v>
      </c>
    </row>
    <row r="1788" spans="1:5" x14ac:dyDescent="0.2">
      <c r="A1788" s="1">
        <v>695.73742154625995</v>
      </c>
      <c r="B1788">
        <v>1.5296187656167</v>
      </c>
      <c r="C1788">
        <v>0</v>
      </c>
      <c r="D1788">
        <v>0</v>
      </c>
      <c r="E1788">
        <v>1.5323564788186099</v>
      </c>
    </row>
    <row r="1789" spans="1:5" x14ac:dyDescent="0.2">
      <c r="A1789" s="1">
        <v>695.74378838066696</v>
      </c>
      <c r="B1789">
        <v>1.52968971534611</v>
      </c>
      <c r="C1789">
        <v>0</v>
      </c>
      <c r="D1789">
        <v>0</v>
      </c>
      <c r="E1789">
        <v>1.53242843883008</v>
      </c>
    </row>
    <row r="1790" spans="1:5" x14ac:dyDescent="0.2">
      <c r="A1790" s="1">
        <v>695.75015521507396</v>
      </c>
      <c r="B1790">
        <v>1.5297606818896201</v>
      </c>
      <c r="C1790">
        <v>0</v>
      </c>
      <c r="D1790">
        <v>0</v>
      </c>
      <c r="E1790">
        <v>1.53250041620967</v>
      </c>
    </row>
    <row r="1791" spans="1:5" x14ac:dyDescent="0.2">
      <c r="A1791" s="1">
        <v>695.75652204948096</v>
      </c>
      <c r="B1791">
        <v>1.5298316652544499</v>
      </c>
      <c r="C1791">
        <v>0</v>
      </c>
      <c r="D1791">
        <v>0</v>
      </c>
      <c r="E1791">
        <v>1.53257241096505</v>
      </c>
    </row>
    <row r="1792" spans="1:5" x14ac:dyDescent="0.2">
      <c r="A1792" s="1">
        <v>695.76288888388797</v>
      </c>
      <c r="B1792">
        <v>1.52990266544786</v>
      </c>
      <c r="C1792">
        <v>0</v>
      </c>
      <c r="D1792">
        <v>0</v>
      </c>
      <c r="E1792">
        <v>1.5326444231038601</v>
      </c>
    </row>
    <row r="1793" spans="1:5" x14ac:dyDescent="0.2">
      <c r="A1793" s="1">
        <v>695.76925571829497</v>
      </c>
      <c r="B1793">
        <v>1.52997368247711</v>
      </c>
      <c r="C1793">
        <v>0</v>
      </c>
      <c r="D1793">
        <v>0</v>
      </c>
      <c r="E1793">
        <v>1.53271645263377</v>
      </c>
    </row>
    <row r="1794" spans="1:5" x14ac:dyDescent="0.2">
      <c r="A1794" s="1">
        <v>695.77562255270198</v>
      </c>
      <c r="B1794">
        <v>1.5300447163494499</v>
      </c>
      <c r="C1794">
        <v>0</v>
      </c>
      <c r="D1794">
        <v>0</v>
      </c>
      <c r="E1794">
        <v>1.5327884995624499</v>
      </c>
    </row>
    <row r="1795" spans="1:5" x14ac:dyDescent="0.2">
      <c r="A1795" s="1">
        <v>695.78198938710898</v>
      </c>
      <c r="B1795">
        <v>1.5301157670721399</v>
      </c>
      <c r="C1795">
        <v>0</v>
      </c>
      <c r="D1795">
        <v>0</v>
      </c>
      <c r="E1795">
        <v>1.5328605638975801</v>
      </c>
    </row>
    <row r="1796" spans="1:5" x14ac:dyDescent="0.2">
      <c r="A1796" s="1">
        <v>695.78835622151701</v>
      </c>
      <c r="B1796">
        <v>1.5301868346524501</v>
      </c>
      <c r="C1796">
        <v>0</v>
      </c>
      <c r="D1796">
        <v>0</v>
      </c>
      <c r="E1796">
        <v>1.53293264564683</v>
      </c>
    </row>
    <row r="1797" spans="1:5" x14ac:dyDescent="0.2">
      <c r="A1797" s="1">
        <v>695.79472305592401</v>
      </c>
      <c r="B1797">
        <v>1.53025791909765</v>
      </c>
      <c r="C1797">
        <v>0</v>
      </c>
      <c r="D1797">
        <v>0</v>
      </c>
      <c r="E1797">
        <v>1.5330047448178901</v>
      </c>
    </row>
    <row r="1798" spans="1:5" x14ac:dyDescent="0.2">
      <c r="A1798" s="1">
        <v>695.80108989033101</v>
      </c>
      <c r="B1798">
        <v>1.5303290204150199</v>
      </c>
      <c r="C1798">
        <v>0</v>
      </c>
      <c r="D1798">
        <v>0</v>
      </c>
      <c r="E1798">
        <v>1.53307686141844</v>
      </c>
    </row>
    <row r="1799" spans="1:5" x14ac:dyDescent="0.2">
      <c r="A1799" s="1">
        <v>695.80745672473802</v>
      </c>
      <c r="B1799">
        <v>1.53040013861184</v>
      </c>
      <c r="C1799">
        <v>0</v>
      </c>
      <c r="D1799">
        <v>0</v>
      </c>
      <c r="E1799">
        <v>1.5331489954561699</v>
      </c>
    </row>
    <row r="1800" spans="1:5" x14ac:dyDescent="0.2">
      <c r="A1800" s="1">
        <v>695.81382355914502</v>
      </c>
      <c r="B1800">
        <v>1.53047127369539</v>
      </c>
      <c r="C1800">
        <v>0</v>
      </c>
      <c r="D1800">
        <v>0</v>
      </c>
      <c r="E1800">
        <v>1.53322114693879</v>
      </c>
    </row>
    <row r="1801" spans="1:5" x14ac:dyDescent="0.2">
      <c r="A1801" s="1">
        <v>695.82019039355202</v>
      </c>
      <c r="B1801">
        <v>1.5305424256729601</v>
      </c>
      <c r="C1801">
        <v>0</v>
      </c>
      <c r="D1801">
        <v>0</v>
      </c>
      <c r="E1801">
        <v>1.5332933158739901</v>
      </c>
    </row>
    <row r="1802" spans="1:5" x14ac:dyDescent="0.2">
      <c r="A1802" s="1">
        <v>695.82655722795903</v>
      </c>
      <c r="B1802">
        <v>1.53061359455185</v>
      </c>
      <c r="C1802">
        <v>0</v>
      </c>
      <c r="D1802">
        <v>0</v>
      </c>
      <c r="E1802">
        <v>1.5333655022694901</v>
      </c>
    </row>
    <row r="1803" spans="1:5" x14ac:dyDescent="0.2">
      <c r="A1803" s="1">
        <v>695.83292406236603</v>
      </c>
      <c r="B1803">
        <v>1.53068478033936</v>
      </c>
      <c r="C1803">
        <v>0</v>
      </c>
      <c r="D1803">
        <v>0</v>
      </c>
      <c r="E1803">
        <v>1.53343770613299</v>
      </c>
    </row>
    <row r="1804" spans="1:5" x14ac:dyDescent="0.2">
      <c r="A1804" s="1">
        <v>695.83929089677304</v>
      </c>
      <c r="B1804">
        <v>1.5307559830427799</v>
      </c>
      <c r="C1804">
        <v>0</v>
      </c>
      <c r="D1804">
        <v>0</v>
      </c>
      <c r="E1804">
        <v>1.5335099274722199</v>
      </c>
    </row>
    <row r="1805" spans="1:5" x14ac:dyDescent="0.2">
      <c r="A1805" s="1">
        <v>695.84565773118095</v>
      </c>
      <c r="B1805">
        <v>1.5308272026694301</v>
      </c>
      <c r="C1805">
        <v>0</v>
      </c>
      <c r="D1805">
        <v>0</v>
      </c>
      <c r="E1805">
        <v>1.5335821662948901</v>
      </c>
    </row>
    <row r="1806" spans="1:5" x14ac:dyDescent="0.2">
      <c r="A1806" s="1">
        <v>695.85202456558795</v>
      </c>
      <c r="B1806">
        <v>1.5308984392266101</v>
      </c>
      <c r="C1806">
        <v>0</v>
      </c>
      <c r="D1806">
        <v>0</v>
      </c>
      <c r="E1806">
        <v>1.5336544226087301</v>
      </c>
    </row>
    <row r="1807" spans="1:5" x14ac:dyDescent="0.2">
      <c r="A1807" s="1">
        <v>695.85839139999496</v>
      </c>
      <c r="B1807">
        <v>1.5309696927216601</v>
      </c>
      <c r="C1807">
        <v>0</v>
      </c>
      <c r="D1807">
        <v>0</v>
      </c>
      <c r="E1807">
        <v>1.53372669642148</v>
      </c>
    </row>
    <row r="1808" spans="1:5" x14ac:dyDescent="0.2">
      <c r="A1808" s="1">
        <v>695.86475823440196</v>
      </c>
      <c r="B1808">
        <v>1.53104096316187</v>
      </c>
      <c r="C1808">
        <v>0</v>
      </c>
      <c r="D1808">
        <v>0</v>
      </c>
      <c r="E1808">
        <v>1.53379898774086</v>
      </c>
    </row>
    <row r="1809" spans="1:5" x14ac:dyDescent="0.2">
      <c r="A1809" s="1">
        <v>695.87112506880896</v>
      </c>
      <c r="B1809">
        <v>1.53111225055458</v>
      </c>
      <c r="C1809">
        <v>0</v>
      </c>
      <c r="D1809">
        <v>0</v>
      </c>
      <c r="E1809">
        <v>1.5338712965746299</v>
      </c>
    </row>
    <row r="1810" spans="1:5" x14ac:dyDescent="0.2">
      <c r="A1810" s="1">
        <v>695.87749190321597</v>
      </c>
      <c r="B1810">
        <v>1.53118355490713</v>
      </c>
      <c r="C1810">
        <v>0</v>
      </c>
      <c r="D1810">
        <v>0</v>
      </c>
      <c r="E1810">
        <v>1.5339436229305301</v>
      </c>
    </row>
    <row r="1811" spans="1:5" x14ac:dyDescent="0.2">
      <c r="A1811" s="1">
        <v>695.88385873762297</v>
      </c>
      <c r="B1811">
        <v>1.5312548762268401</v>
      </c>
      <c r="C1811">
        <v>0</v>
      </c>
      <c r="D1811">
        <v>0</v>
      </c>
      <c r="E1811">
        <v>1.53401596681631</v>
      </c>
    </row>
    <row r="1812" spans="1:5" x14ac:dyDescent="0.2">
      <c r="A1812" s="1">
        <v>695.890225572031</v>
      </c>
      <c r="B1812">
        <v>1.53132621452106</v>
      </c>
      <c r="C1812">
        <v>0</v>
      </c>
      <c r="D1812">
        <v>0</v>
      </c>
      <c r="E1812">
        <v>1.53408832823972</v>
      </c>
    </row>
    <row r="1813" spans="1:5" x14ac:dyDescent="0.2">
      <c r="A1813" s="1">
        <v>695.896592406438</v>
      </c>
      <c r="B1813">
        <v>1.5313975697971201</v>
      </c>
      <c r="C1813">
        <v>0</v>
      </c>
      <c r="D1813">
        <v>0</v>
      </c>
      <c r="E1813">
        <v>1.5341607072085399</v>
      </c>
    </row>
    <row r="1814" spans="1:5" x14ac:dyDescent="0.2">
      <c r="A1814" s="1">
        <v>695.90295924084501</v>
      </c>
      <c r="B1814">
        <v>1.5314689420623799</v>
      </c>
      <c r="C1814">
        <v>0</v>
      </c>
      <c r="D1814">
        <v>0</v>
      </c>
      <c r="E1814">
        <v>1.5342331037305199</v>
      </c>
    </row>
    <row r="1815" spans="1:5" x14ac:dyDescent="0.2">
      <c r="A1815" s="1">
        <v>695.90932607525201</v>
      </c>
      <c r="B1815">
        <v>1.53154033132419</v>
      </c>
      <c r="C1815">
        <v>0</v>
      </c>
      <c r="D1815">
        <v>0</v>
      </c>
      <c r="E1815">
        <v>1.5343055178134399</v>
      </c>
    </row>
    <row r="1816" spans="1:5" x14ac:dyDescent="0.2">
      <c r="A1816" s="1">
        <v>695.91569290965901</v>
      </c>
      <c r="B1816">
        <v>1.5316117375899001</v>
      </c>
      <c r="C1816">
        <v>0</v>
      </c>
      <c r="D1816">
        <v>0</v>
      </c>
      <c r="E1816">
        <v>1.53437794946507</v>
      </c>
    </row>
    <row r="1817" spans="1:5" x14ac:dyDescent="0.2">
      <c r="A1817" s="1">
        <v>695.92205974406602</v>
      </c>
      <c r="B1817">
        <v>1.5316831608668899</v>
      </c>
      <c r="C1817">
        <v>0</v>
      </c>
      <c r="D1817">
        <v>0</v>
      </c>
      <c r="E1817">
        <v>1.5344503986931901</v>
      </c>
    </row>
    <row r="1818" spans="1:5" x14ac:dyDescent="0.2">
      <c r="A1818" s="1">
        <v>695.92842657847302</v>
      </c>
      <c r="B1818">
        <v>1.5317546011625101</v>
      </c>
      <c r="C1818">
        <v>0</v>
      </c>
      <c r="D1818">
        <v>0</v>
      </c>
      <c r="E1818">
        <v>1.5345228655056</v>
      </c>
    </row>
    <row r="1819" spans="1:5" x14ac:dyDescent="0.2">
      <c r="A1819" s="1">
        <v>695.93479341288003</v>
      </c>
      <c r="B1819">
        <v>1.5318260584841401</v>
      </c>
      <c r="C1819">
        <v>0</v>
      </c>
      <c r="D1819">
        <v>0</v>
      </c>
      <c r="E1819">
        <v>1.53459534991007</v>
      </c>
    </row>
    <row r="1820" spans="1:5" x14ac:dyDescent="0.2">
      <c r="A1820" s="1">
        <v>695.94116024728703</v>
      </c>
      <c r="B1820">
        <v>1.53189753283914</v>
      </c>
      <c r="C1820">
        <v>0</v>
      </c>
      <c r="D1820">
        <v>0</v>
      </c>
      <c r="E1820">
        <v>1.5346678519144199</v>
      </c>
    </row>
    <row r="1821" spans="1:5" x14ac:dyDescent="0.2">
      <c r="A1821" s="1">
        <v>695.94752708169403</v>
      </c>
      <c r="B1821">
        <v>1.53196902423491</v>
      </c>
      <c r="C1821">
        <v>0</v>
      </c>
      <c r="D1821">
        <v>0</v>
      </c>
      <c r="E1821">
        <v>1.5347403715264301</v>
      </c>
    </row>
    <row r="1822" spans="1:5" x14ac:dyDescent="0.2">
      <c r="A1822" s="1">
        <v>695.95389391610195</v>
      </c>
      <c r="B1822">
        <v>1.53204053267883</v>
      </c>
      <c r="C1822">
        <v>0</v>
      </c>
      <c r="D1822">
        <v>0</v>
      </c>
      <c r="E1822">
        <v>1.53481290875392</v>
      </c>
    </row>
    <row r="1823" spans="1:5" x14ac:dyDescent="0.2">
      <c r="A1823" s="1">
        <v>695.96026075050895</v>
      </c>
      <c r="B1823">
        <v>1.5321120581782901</v>
      </c>
      <c r="C1823">
        <v>0</v>
      </c>
      <c r="D1823">
        <v>0</v>
      </c>
      <c r="E1823">
        <v>1.5348854636047</v>
      </c>
    </row>
    <row r="1824" spans="1:5" x14ac:dyDescent="0.2">
      <c r="A1824" s="1">
        <v>695.96662758491595</v>
      </c>
      <c r="B1824">
        <v>1.5321836007406699</v>
      </c>
      <c r="C1824">
        <v>0</v>
      </c>
      <c r="D1824">
        <v>0</v>
      </c>
      <c r="E1824">
        <v>1.53495803608657</v>
      </c>
    </row>
    <row r="1825" spans="1:5" x14ac:dyDescent="0.2">
      <c r="A1825" s="1">
        <v>695.97299441932296</v>
      </c>
      <c r="B1825">
        <v>1.5322551603733801</v>
      </c>
      <c r="C1825">
        <v>0</v>
      </c>
      <c r="D1825">
        <v>0</v>
      </c>
      <c r="E1825">
        <v>1.5350306262073701</v>
      </c>
    </row>
    <row r="1826" spans="1:5" x14ac:dyDescent="0.2">
      <c r="A1826" s="1">
        <v>695.97936125372996</v>
      </c>
      <c r="B1826">
        <v>1.53232673708383</v>
      </c>
      <c r="C1826">
        <v>0</v>
      </c>
      <c r="D1826">
        <v>0</v>
      </c>
      <c r="E1826">
        <v>1.53510323397492</v>
      </c>
    </row>
    <row r="1827" spans="1:5" x14ac:dyDescent="0.2">
      <c r="A1827" s="1">
        <v>695.98572808813697</v>
      </c>
      <c r="B1827">
        <v>1.53239833087942</v>
      </c>
      <c r="C1827">
        <v>0</v>
      </c>
      <c r="D1827">
        <v>0</v>
      </c>
      <c r="E1827">
        <v>1.5351758593970599</v>
      </c>
    </row>
    <row r="1828" spans="1:5" x14ac:dyDescent="0.2">
      <c r="A1828" s="1">
        <v>695.99209492254397</v>
      </c>
      <c r="B1828">
        <v>1.53246994176755</v>
      </c>
      <c r="C1828">
        <v>0</v>
      </c>
      <c r="D1828">
        <v>0</v>
      </c>
      <c r="E1828">
        <v>1.5352485024816001</v>
      </c>
    </row>
    <row r="1829" spans="1:5" x14ac:dyDescent="0.2">
      <c r="A1829" s="1">
        <v>695.99846175695097</v>
      </c>
      <c r="B1829">
        <v>1.5325415697556599</v>
      </c>
      <c r="C1829">
        <v>0</v>
      </c>
      <c r="D1829">
        <v>0</v>
      </c>
      <c r="E1829">
        <v>1.5353211632364101</v>
      </c>
    </row>
    <row r="1830" spans="1:5" x14ac:dyDescent="0.2">
      <c r="A1830" s="1">
        <v>696.004828591359</v>
      </c>
      <c r="B1830">
        <v>1.53261321485116</v>
      </c>
      <c r="C1830">
        <v>0</v>
      </c>
      <c r="D1830">
        <v>0</v>
      </c>
      <c r="E1830">
        <v>1.53539384166932</v>
      </c>
    </row>
    <row r="1831" spans="1:5" x14ac:dyDescent="0.2">
      <c r="A1831" s="1">
        <v>696.011195425766</v>
      </c>
      <c r="B1831">
        <v>1.53268487706148</v>
      </c>
      <c r="C1831">
        <v>0</v>
      </c>
      <c r="D1831">
        <v>0</v>
      </c>
      <c r="E1831">
        <v>1.53546653778818</v>
      </c>
    </row>
    <row r="1832" spans="1:5" x14ac:dyDescent="0.2">
      <c r="A1832" s="1">
        <v>696.01756226017301</v>
      </c>
      <c r="B1832">
        <v>1.53275655639404</v>
      </c>
      <c r="C1832">
        <v>0</v>
      </c>
      <c r="D1832">
        <v>0</v>
      </c>
      <c r="E1832">
        <v>1.5355392516008499</v>
      </c>
    </row>
    <row r="1833" spans="1:5" x14ac:dyDescent="0.2">
      <c r="A1833" s="1">
        <v>696.02392909458001</v>
      </c>
      <c r="B1833">
        <v>1.53282825285629</v>
      </c>
      <c r="C1833">
        <v>0</v>
      </c>
      <c r="D1833">
        <v>0</v>
      </c>
      <c r="E1833">
        <v>1.5356119831152</v>
      </c>
    </row>
    <row r="1834" spans="1:5" x14ac:dyDescent="0.2">
      <c r="A1834" s="1">
        <v>696.03029592898702</v>
      </c>
      <c r="B1834">
        <v>1.53289996645566</v>
      </c>
      <c r="C1834">
        <v>0</v>
      </c>
      <c r="D1834">
        <v>0</v>
      </c>
      <c r="E1834">
        <v>1.5356847323390801</v>
      </c>
    </row>
    <row r="1835" spans="1:5" x14ac:dyDescent="0.2">
      <c r="A1835" s="1">
        <v>696.03666276339402</v>
      </c>
      <c r="B1835">
        <v>1.5329716971995999</v>
      </c>
      <c r="C1835">
        <v>0</v>
      </c>
      <c r="D1835">
        <v>0</v>
      </c>
      <c r="E1835">
        <v>1.53575749928037</v>
      </c>
    </row>
    <row r="1836" spans="1:5" x14ac:dyDescent="0.2">
      <c r="A1836" s="1">
        <v>696.04302959780102</v>
      </c>
      <c r="B1836">
        <v>1.5330434450955499</v>
      </c>
      <c r="C1836">
        <v>0</v>
      </c>
      <c r="D1836">
        <v>0</v>
      </c>
      <c r="E1836">
        <v>1.53583028394695</v>
      </c>
    </row>
    <row r="1837" spans="1:5" x14ac:dyDescent="0.2">
      <c r="A1837" s="1">
        <v>696.04939643220803</v>
      </c>
      <c r="B1837">
        <v>1.53311521015098</v>
      </c>
      <c r="C1837">
        <v>0</v>
      </c>
      <c r="D1837">
        <v>0</v>
      </c>
      <c r="E1837">
        <v>1.5359030863467</v>
      </c>
    </row>
    <row r="1838" spans="1:5" x14ac:dyDescent="0.2">
      <c r="A1838" s="1">
        <v>696.05576326661503</v>
      </c>
      <c r="B1838">
        <v>1.5331869923733401</v>
      </c>
      <c r="C1838">
        <v>0</v>
      </c>
      <c r="D1838">
        <v>0</v>
      </c>
      <c r="E1838">
        <v>1.5359759064874901</v>
      </c>
    </row>
    <row r="1839" spans="1:5" x14ac:dyDescent="0.2">
      <c r="A1839" s="1">
        <v>696.06213010102203</v>
      </c>
      <c r="B1839">
        <v>1.5332587917700899</v>
      </c>
      <c r="C1839">
        <v>0</v>
      </c>
      <c r="D1839">
        <v>0</v>
      </c>
      <c r="E1839">
        <v>1.5360487443772399</v>
      </c>
    </row>
    <row r="1840" spans="1:5" x14ac:dyDescent="0.2">
      <c r="A1840" s="1">
        <v>696.06849693542995</v>
      </c>
      <c r="B1840">
        <v>1.5333306083486999</v>
      </c>
      <c r="C1840">
        <v>0</v>
      </c>
      <c r="D1840">
        <v>0</v>
      </c>
      <c r="E1840">
        <v>1.53612160002382</v>
      </c>
    </row>
    <row r="1841" spans="1:5" x14ac:dyDescent="0.2">
      <c r="A1841" s="1">
        <v>696.07486376983695</v>
      </c>
      <c r="B1841">
        <v>1.5334024421166501</v>
      </c>
      <c r="C1841">
        <v>0</v>
      </c>
      <c r="D1841">
        <v>0</v>
      </c>
      <c r="E1841">
        <v>1.53619447343514</v>
      </c>
    </row>
    <row r="1842" spans="1:5" x14ac:dyDescent="0.2">
      <c r="A1842" s="1">
        <v>696.08123060424396</v>
      </c>
      <c r="B1842">
        <v>1.53347429308141</v>
      </c>
      <c r="C1842">
        <v>0</v>
      </c>
      <c r="D1842">
        <v>0</v>
      </c>
      <c r="E1842">
        <v>1.5362673646191101</v>
      </c>
    </row>
    <row r="1843" spans="1:5" x14ac:dyDescent="0.2">
      <c r="A1843" s="1">
        <v>696.08759743865096</v>
      </c>
      <c r="B1843">
        <v>1.53354616125045</v>
      </c>
      <c r="C1843">
        <v>0</v>
      </c>
      <c r="D1843">
        <v>0</v>
      </c>
      <c r="E1843">
        <v>1.53634027358365</v>
      </c>
    </row>
    <row r="1844" spans="1:5" x14ac:dyDescent="0.2">
      <c r="A1844" s="1">
        <v>696.09396427305796</v>
      </c>
      <c r="B1844">
        <v>1.5336180466312801</v>
      </c>
      <c r="C1844">
        <v>0</v>
      </c>
      <c r="D1844">
        <v>0</v>
      </c>
      <c r="E1844">
        <v>1.53641320033665</v>
      </c>
    </row>
    <row r="1845" spans="1:5" x14ac:dyDescent="0.2">
      <c r="A1845" s="1">
        <v>696.10033110746497</v>
      </c>
      <c r="B1845">
        <v>1.53368994923138</v>
      </c>
      <c r="C1845">
        <v>0</v>
      </c>
      <c r="D1845">
        <v>0</v>
      </c>
      <c r="E1845">
        <v>1.5364861448860601</v>
      </c>
    </row>
    <row r="1846" spans="1:5" x14ac:dyDescent="0.2">
      <c r="A1846" s="1">
        <v>696.10669794187197</v>
      </c>
      <c r="B1846">
        <v>1.53376186905825</v>
      </c>
      <c r="C1846">
        <v>0</v>
      </c>
      <c r="D1846">
        <v>0</v>
      </c>
      <c r="E1846">
        <v>1.5365591072397899</v>
      </c>
    </row>
    <row r="1847" spans="1:5" x14ac:dyDescent="0.2">
      <c r="A1847" s="1">
        <v>696.11306477628</v>
      </c>
      <c r="B1847">
        <v>1.5338338061193799</v>
      </c>
      <c r="C1847">
        <v>0</v>
      </c>
      <c r="D1847">
        <v>0</v>
      </c>
      <c r="E1847">
        <v>1.5366320874057799</v>
      </c>
    </row>
    <row r="1848" spans="1:5" x14ac:dyDescent="0.2">
      <c r="A1848" s="1">
        <v>696.119431610687</v>
      </c>
      <c r="B1848">
        <v>1.5339057604222901</v>
      </c>
      <c r="C1848">
        <v>0</v>
      </c>
      <c r="D1848">
        <v>0</v>
      </c>
      <c r="E1848">
        <v>1.5367050853919599</v>
      </c>
    </row>
    <row r="1849" spans="1:5" x14ac:dyDescent="0.2">
      <c r="A1849" s="1">
        <v>696.12579844509401</v>
      </c>
      <c r="B1849">
        <v>1.5339777319744701</v>
      </c>
      <c r="C1849">
        <v>0</v>
      </c>
      <c r="D1849">
        <v>0</v>
      </c>
      <c r="E1849">
        <v>1.53677810120628</v>
      </c>
    </row>
    <row r="1850" spans="1:5" x14ac:dyDescent="0.2">
      <c r="A1850" s="1">
        <v>696.13216527950101</v>
      </c>
      <c r="B1850">
        <v>1.53404972078346</v>
      </c>
      <c r="C1850">
        <v>0</v>
      </c>
      <c r="D1850">
        <v>0</v>
      </c>
      <c r="E1850">
        <v>1.53685113485668</v>
      </c>
    </row>
    <row r="1851" spans="1:5" x14ac:dyDescent="0.2">
      <c r="A1851" s="1">
        <v>696.13853211390801</v>
      </c>
      <c r="B1851">
        <v>1.53412172685675</v>
      </c>
      <c r="C1851">
        <v>0</v>
      </c>
      <c r="D1851">
        <v>0</v>
      </c>
      <c r="E1851">
        <v>1.53692418635112</v>
      </c>
    </row>
    <row r="1852" spans="1:5" x14ac:dyDescent="0.2">
      <c r="A1852" s="1">
        <v>696.14489894831502</v>
      </c>
      <c r="B1852">
        <v>1.5341937502018901</v>
      </c>
      <c r="C1852">
        <v>0</v>
      </c>
      <c r="D1852">
        <v>0</v>
      </c>
      <c r="E1852">
        <v>1.53699725569754</v>
      </c>
    </row>
    <row r="1853" spans="1:5" x14ac:dyDescent="0.2">
      <c r="A1853" s="1">
        <v>696.15126578272202</v>
      </c>
      <c r="B1853">
        <v>1.5342657908263999</v>
      </c>
      <c r="C1853">
        <v>0</v>
      </c>
      <c r="D1853">
        <v>0</v>
      </c>
      <c r="E1853">
        <v>1.5370703429039301</v>
      </c>
    </row>
    <row r="1854" spans="1:5" x14ac:dyDescent="0.2">
      <c r="A1854" s="1">
        <v>696.15763261712902</v>
      </c>
      <c r="B1854">
        <v>1.5343378487378101</v>
      </c>
      <c r="C1854">
        <v>0</v>
      </c>
      <c r="D1854">
        <v>0</v>
      </c>
      <c r="E1854">
        <v>1.53714344797823</v>
      </c>
    </row>
    <row r="1855" spans="1:5" x14ac:dyDescent="0.2">
      <c r="A1855" s="1">
        <v>696.16399945153603</v>
      </c>
      <c r="B1855">
        <v>1.5344099239436599</v>
      </c>
      <c r="C1855">
        <v>0</v>
      </c>
      <c r="D1855">
        <v>0</v>
      </c>
      <c r="E1855">
        <v>1.53721657092843</v>
      </c>
    </row>
    <row r="1856" spans="1:5" x14ac:dyDescent="0.2">
      <c r="A1856" s="1">
        <v>696.17036628594303</v>
      </c>
      <c r="B1856">
        <v>1.5344820164514901</v>
      </c>
      <c r="C1856">
        <v>0</v>
      </c>
      <c r="D1856">
        <v>0</v>
      </c>
      <c r="E1856">
        <v>1.5372897117625</v>
      </c>
    </row>
    <row r="1857" spans="1:5" x14ac:dyDescent="0.2">
      <c r="A1857" s="1">
        <v>696.17673312035095</v>
      </c>
      <c r="B1857">
        <v>1.53455412626885</v>
      </c>
      <c r="C1857">
        <v>0</v>
      </c>
      <c r="D1857">
        <v>0</v>
      </c>
      <c r="E1857">
        <v>1.5373628704884299</v>
      </c>
    </row>
    <row r="1858" spans="1:5" x14ac:dyDescent="0.2">
      <c r="A1858" s="1">
        <v>696.18309995475795</v>
      </c>
      <c r="B1858">
        <v>1.53462625340329</v>
      </c>
      <c r="C1858">
        <v>0</v>
      </c>
      <c r="D1858">
        <v>0</v>
      </c>
      <c r="E1858">
        <v>1.5374360471141899</v>
      </c>
    </row>
    <row r="1859" spans="1:5" x14ac:dyDescent="0.2">
      <c r="A1859" s="1">
        <v>696.18946678916495</v>
      </c>
      <c r="B1859">
        <v>1.5346983978623701</v>
      </c>
      <c r="C1859">
        <v>0</v>
      </c>
      <c r="D1859">
        <v>0</v>
      </c>
      <c r="E1859">
        <v>1.5375092416478</v>
      </c>
    </row>
    <row r="1860" spans="1:5" x14ac:dyDescent="0.2">
      <c r="A1860" s="1">
        <v>696.19583362357196</v>
      </c>
      <c r="B1860">
        <v>1.53477055965366</v>
      </c>
      <c r="C1860">
        <v>0</v>
      </c>
      <c r="D1860">
        <v>0</v>
      </c>
      <c r="E1860">
        <v>1.53758245409724</v>
      </c>
    </row>
    <row r="1861" spans="1:5" x14ac:dyDescent="0.2">
      <c r="A1861" s="1">
        <v>696.20220045797896</v>
      </c>
      <c r="B1861">
        <v>1.5348427387846999</v>
      </c>
      <c r="C1861">
        <v>0</v>
      </c>
      <c r="D1861">
        <v>0</v>
      </c>
      <c r="E1861">
        <v>1.53765568447052</v>
      </c>
    </row>
    <row r="1862" spans="1:5" x14ac:dyDescent="0.2">
      <c r="A1862" s="1">
        <v>696.20856729238596</v>
      </c>
      <c r="B1862">
        <v>1.53491493526309</v>
      </c>
      <c r="C1862">
        <v>0</v>
      </c>
      <c r="D1862">
        <v>0</v>
      </c>
      <c r="E1862">
        <v>1.53772893277564</v>
      </c>
    </row>
    <row r="1863" spans="1:5" x14ac:dyDescent="0.2">
      <c r="A1863" s="1">
        <v>696.21493412679297</v>
      </c>
      <c r="B1863">
        <v>1.53498714909639</v>
      </c>
      <c r="C1863">
        <v>0</v>
      </c>
      <c r="D1863">
        <v>0</v>
      </c>
      <c r="E1863">
        <v>1.5378021990206301</v>
      </c>
    </row>
    <row r="1864" spans="1:5" x14ac:dyDescent="0.2">
      <c r="A1864" s="1">
        <v>696.22130096119997</v>
      </c>
      <c r="B1864">
        <v>1.5350593802921899</v>
      </c>
      <c r="C1864">
        <v>0</v>
      </c>
      <c r="D1864">
        <v>0</v>
      </c>
      <c r="E1864">
        <v>1.53787548321349</v>
      </c>
    </row>
    <row r="1865" spans="1:5" x14ac:dyDescent="0.2">
      <c r="A1865" s="1">
        <v>696.227667795608</v>
      </c>
      <c r="B1865">
        <v>1.5351316288580701</v>
      </c>
      <c r="C1865">
        <v>0</v>
      </c>
      <c r="D1865">
        <v>0</v>
      </c>
      <c r="E1865">
        <v>1.53794878536226</v>
      </c>
    </row>
    <row r="1866" spans="1:5" x14ac:dyDescent="0.2">
      <c r="A1866" s="1">
        <v>696.234034630015</v>
      </c>
      <c r="B1866">
        <v>1.53520389480161</v>
      </c>
      <c r="C1866">
        <v>0</v>
      </c>
      <c r="D1866">
        <v>0</v>
      </c>
      <c r="E1866">
        <v>1.5380221054749601</v>
      </c>
    </row>
    <row r="1867" spans="1:5" x14ac:dyDescent="0.2">
      <c r="A1867" s="1">
        <v>696.24040146442201</v>
      </c>
      <c r="B1867">
        <v>1.5352761781304201</v>
      </c>
      <c r="C1867">
        <v>0</v>
      </c>
      <c r="D1867">
        <v>0</v>
      </c>
      <c r="E1867">
        <v>1.5380954435596199</v>
      </c>
    </row>
    <row r="1868" spans="1:5" x14ac:dyDescent="0.2">
      <c r="A1868" s="1">
        <v>696.24676829882901</v>
      </c>
      <c r="B1868">
        <v>1.5353484788520899</v>
      </c>
      <c r="C1868">
        <v>0</v>
      </c>
      <c r="D1868">
        <v>0</v>
      </c>
      <c r="E1868">
        <v>1.5381687996242901</v>
      </c>
    </row>
    <row r="1869" spans="1:5" x14ac:dyDescent="0.2">
      <c r="A1869" s="1">
        <v>696.25313513323601</v>
      </c>
      <c r="B1869">
        <v>1.5354207969742399</v>
      </c>
      <c r="C1869">
        <v>0</v>
      </c>
      <c r="D1869">
        <v>0</v>
      </c>
      <c r="E1869">
        <v>1.53824217367701</v>
      </c>
    </row>
    <row r="1870" spans="1:5" x14ac:dyDescent="0.2">
      <c r="A1870" s="1">
        <v>696.25950196764302</v>
      </c>
      <c r="B1870">
        <v>1.5354931325044601</v>
      </c>
      <c r="C1870">
        <v>0</v>
      </c>
      <c r="D1870">
        <v>0</v>
      </c>
      <c r="E1870">
        <v>1.5383155657258401</v>
      </c>
    </row>
    <row r="1871" spans="1:5" x14ac:dyDescent="0.2">
      <c r="A1871" s="1">
        <v>696.26586880205002</v>
      </c>
      <c r="B1871">
        <v>1.53556548545037</v>
      </c>
      <c r="C1871">
        <v>0</v>
      </c>
      <c r="D1871">
        <v>0</v>
      </c>
      <c r="E1871">
        <v>1.5383889757788101</v>
      </c>
    </row>
    <row r="1872" spans="1:5" x14ac:dyDescent="0.2">
      <c r="A1872" s="1">
        <v>696.27223563645703</v>
      </c>
      <c r="B1872">
        <v>1.53563785581959</v>
      </c>
      <c r="C1872">
        <v>0</v>
      </c>
      <c r="D1872">
        <v>0</v>
      </c>
      <c r="E1872">
        <v>1.53846240384401</v>
      </c>
    </row>
    <row r="1873" spans="1:5" x14ac:dyDescent="0.2">
      <c r="A1873" s="1">
        <v>696.27860247086505</v>
      </c>
      <c r="B1873">
        <v>1.5357102436197401</v>
      </c>
      <c r="C1873">
        <v>0</v>
      </c>
      <c r="D1873">
        <v>0</v>
      </c>
      <c r="E1873">
        <v>1.5385358499294799</v>
      </c>
    </row>
    <row r="1874" spans="1:5" x14ac:dyDescent="0.2">
      <c r="A1874" s="1">
        <v>696.28496930527206</v>
      </c>
      <c r="B1874">
        <v>1.5357826488584601</v>
      </c>
      <c r="C1874">
        <v>0</v>
      </c>
      <c r="D1874">
        <v>0</v>
      </c>
      <c r="E1874">
        <v>1.5386093140433099</v>
      </c>
    </row>
    <row r="1875" spans="1:5" x14ac:dyDescent="0.2">
      <c r="A1875" s="1">
        <v>696.29133613967895</v>
      </c>
      <c r="B1875">
        <v>1.5358550715433701</v>
      </c>
      <c r="C1875">
        <v>0</v>
      </c>
      <c r="D1875">
        <v>0</v>
      </c>
      <c r="E1875">
        <v>1.5386827961935601</v>
      </c>
    </row>
    <row r="1876" spans="1:5" x14ac:dyDescent="0.2">
      <c r="A1876" s="1">
        <v>696.29770297408595</v>
      </c>
      <c r="B1876">
        <v>1.5359275116821101</v>
      </c>
      <c r="C1876">
        <v>0</v>
      </c>
      <c r="D1876">
        <v>0</v>
      </c>
      <c r="E1876">
        <v>1.5387562963883199</v>
      </c>
    </row>
    <row r="1877" spans="1:5" x14ac:dyDescent="0.2">
      <c r="A1877" s="1">
        <v>696.30406980849295</v>
      </c>
      <c r="B1877">
        <v>1.5359999692823301</v>
      </c>
      <c r="C1877">
        <v>0</v>
      </c>
      <c r="D1877">
        <v>0</v>
      </c>
      <c r="E1877">
        <v>1.53882981463568</v>
      </c>
    </row>
    <row r="1878" spans="1:5" x14ac:dyDescent="0.2">
      <c r="A1878" s="1">
        <v>696.31043664289996</v>
      </c>
      <c r="B1878">
        <v>1.53607244435166</v>
      </c>
      <c r="C1878">
        <v>0</v>
      </c>
      <c r="D1878">
        <v>0</v>
      </c>
      <c r="E1878">
        <v>1.53890335094372</v>
      </c>
    </row>
    <row r="1879" spans="1:5" x14ac:dyDescent="0.2">
      <c r="A1879" s="1">
        <v>696.31680347730696</v>
      </c>
      <c r="B1879">
        <v>1.53614493689778</v>
      </c>
      <c r="C1879">
        <v>0</v>
      </c>
      <c r="D1879">
        <v>0</v>
      </c>
      <c r="E1879">
        <v>1.53897690532054</v>
      </c>
    </row>
    <row r="1880" spans="1:5" x14ac:dyDescent="0.2">
      <c r="A1880" s="1">
        <v>696.32317031171397</v>
      </c>
      <c r="B1880">
        <v>1.5362174469283201</v>
      </c>
      <c r="C1880">
        <v>0</v>
      </c>
      <c r="D1880">
        <v>0</v>
      </c>
      <c r="E1880">
        <v>1.53905047777425</v>
      </c>
    </row>
    <row r="1881" spans="1:5" x14ac:dyDescent="0.2">
      <c r="A1881" s="1">
        <v>696.32953714612097</v>
      </c>
      <c r="B1881">
        <v>1.5362899744509599</v>
      </c>
      <c r="C1881">
        <v>0</v>
      </c>
      <c r="D1881">
        <v>0</v>
      </c>
      <c r="E1881">
        <v>1.5391240683129499</v>
      </c>
    </row>
    <row r="1882" spans="1:5" x14ac:dyDescent="0.2">
      <c r="A1882" s="1">
        <v>696.335903980529</v>
      </c>
      <c r="B1882">
        <v>1.5363625194733499</v>
      </c>
      <c r="C1882">
        <v>0</v>
      </c>
      <c r="D1882">
        <v>0</v>
      </c>
      <c r="E1882">
        <v>1.53919767694476</v>
      </c>
    </row>
    <row r="1883" spans="1:5" x14ac:dyDescent="0.2">
      <c r="A1883" s="1">
        <v>696.342270814936</v>
      </c>
      <c r="B1883">
        <v>1.53643508200318</v>
      </c>
      <c r="C1883">
        <v>0</v>
      </c>
      <c r="D1883">
        <v>0</v>
      </c>
      <c r="E1883">
        <v>1.5392713036777801</v>
      </c>
    </row>
    <row r="1884" spans="1:5" x14ac:dyDescent="0.2">
      <c r="A1884" s="1">
        <v>696.348637649343</v>
      </c>
      <c r="B1884">
        <v>1.53650766204811</v>
      </c>
      <c r="C1884">
        <v>0</v>
      </c>
      <c r="D1884">
        <v>0</v>
      </c>
      <c r="E1884">
        <v>1.53934494852015</v>
      </c>
    </row>
    <row r="1885" spans="1:5" x14ac:dyDescent="0.2">
      <c r="A1885" s="1">
        <v>696.35500448375001</v>
      </c>
      <c r="B1885">
        <v>1.53658025961583</v>
      </c>
      <c r="C1885">
        <v>0</v>
      </c>
      <c r="D1885">
        <v>0</v>
      </c>
      <c r="E1885">
        <v>1.5394186114799999</v>
      </c>
    </row>
    <row r="1886" spans="1:5" x14ac:dyDescent="0.2">
      <c r="A1886" s="1">
        <v>696.36137131815701</v>
      </c>
      <c r="B1886">
        <v>1.53665287471402</v>
      </c>
      <c r="C1886">
        <v>0</v>
      </c>
      <c r="D1886">
        <v>0</v>
      </c>
      <c r="E1886">
        <v>1.5394922925654499</v>
      </c>
    </row>
    <row r="1887" spans="1:5" x14ac:dyDescent="0.2">
      <c r="A1887" s="1">
        <v>696.36773815256402</v>
      </c>
      <c r="B1887">
        <v>1.53672550735038</v>
      </c>
      <c r="C1887">
        <v>0</v>
      </c>
      <c r="D1887">
        <v>0</v>
      </c>
      <c r="E1887">
        <v>1.53956599178464</v>
      </c>
    </row>
    <row r="1888" spans="1:5" x14ac:dyDescent="0.2">
      <c r="A1888" s="1">
        <v>696.37410498697102</v>
      </c>
      <c r="B1888">
        <v>1.53679815753259</v>
      </c>
      <c r="C1888">
        <v>0</v>
      </c>
      <c r="D1888">
        <v>0</v>
      </c>
      <c r="E1888">
        <v>1.5396397091457199</v>
      </c>
    </row>
    <row r="1889" spans="1:5" x14ac:dyDescent="0.2">
      <c r="A1889" s="1">
        <v>696.38047182137802</v>
      </c>
      <c r="B1889">
        <v>1.53687082526837</v>
      </c>
      <c r="C1889">
        <v>0</v>
      </c>
      <c r="D1889">
        <v>0</v>
      </c>
      <c r="E1889">
        <v>1.5397134446568299</v>
      </c>
    </row>
    <row r="1890" spans="1:5" x14ac:dyDescent="0.2">
      <c r="A1890" s="1">
        <v>696.38683865578605</v>
      </c>
      <c r="B1890">
        <v>1.5369435105654099</v>
      </c>
      <c r="C1890">
        <v>0</v>
      </c>
      <c r="D1890">
        <v>0</v>
      </c>
      <c r="E1890">
        <v>1.53978719832614</v>
      </c>
    </row>
    <row r="1891" spans="1:5" x14ac:dyDescent="0.2">
      <c r="A1891" s="1">
        <v>696.39320549019305</v>
      </c>
      <c r="B1891">
        <v>1.53701621343142</v>
      </c>
      <c r="C1891">
        <v>0</v>
      </c>
      <c r="D1891">
        <v>0</v>
      </c>
      <c r="E1891">
        <v>1.5398609701618</v>
      </c>
    </row>
    <row r="1892" spans="1:5" x14ac:dyDescent="0.2">
      <c r="A1892" s="1">
        <v>696.39957232459994</v>
      </c>
      <c r="B1892">
        <v>1.53708893387413</v>
      </c>
      <c r="C1892">
        <v>0</v>
      </c>
      <c r="D1892">
        <v>0</v>
      </c>
      <c r="E1892">
        <v>1.5399347601719799</v>
      </c>
    </row>
    <row r="1893" spans="1:5" x14ac:dyDescent="0.2">
      <c r="A1893" s="1">
        <v>696.40593915900695</v>
      </c>
      <c r="B1893">
        <v>1.53716167190124</v>
      </c>
      <c r="C1893">
        <v>0</v>
      </c>
      <c r="D1893">
        <v>0</v>
      </c>
      <c r="E1893">
        <v>1.5400085683648399</v>
      </c>
    </row>
    <row r="1894" spans="1:5" x14ac:dyDescent="0.2">
      <c r="A1894" s="1">
        <v>696.41230599341395</v>
      </c>
      <c r="B1894">
        <v>1.5372344275204799</v>
      </c>
      <c r="C1894">
        <v>0</v>
      </c>
      <c r="D1894">
        <v>0</v>
      </c>
      <c r="E1894">
        <v>1.54008239474856</v>
      </c>
    </row>
    <row r="1895" spans="1:5" x14ac:dyDescent="0.2">
      <c r="A1895" s="1">
        <v>696.41867282782096</v>
      </c>
      <c r="B1895">
        <v>1.53730720073959</v>
      </c>
      <c r="C1895">
        <v>0</v>
      </c>
      <c r="D1895">
        <v>0</v>
      </c>
      <c r="E1895">
        <v>1.54015623933132</v>
      </c>
    </row>
    <row r="1896" spans="1:5" x14ac:dyDescent="0.2">
      <c r="A1896" s="1">
        <v>696.42503966222796</v>
      </c>
      <c r="B1896">
        <v>1.5373799915663</v>
      </c>
      <c r="C1896">
        <v>0</v>
      </c>
      <c r="D1896">
        <v>0</v>
      </c>
      <c r="E1896">
        <v>1.5402301021213101</v>
      </c>
    </row>
    <row r="1897" spans="1:5" x14ac:dyDescent="0.2">
      <c r="A1897" s="1">
        <v>696.43140649663496</v>
      </c>
      <c r="B1897">
        <v>1.5374528000083401</v>
      </c>
      <c r="C1897">
        <v>0</v>
      </c>
      <c r="D1897">
        <v>0</v>
      </c>
      <c r="E1897">
        <v>1.54030398312673</v>
      </c>
    </row>
    <row r="1898" spans="1:5" x14ac:dyDescent="0.2">
      <c r="A1898" s="1">
        <v>696.43777333104197</v>
      </c>
      <c r="B1898">
        <v>1.53752562607347</v>
      </c>
      <c r="C1898">
        <v>0</v>
      </c>
      <c r="D1898">
        <v>0</v>
      </c>
      <c r="E1898">
        <v>1.5403778823557499</v>
      </c>
    </row>
    <row r="1899" spans="1:5" x14ac:dyDescent="0.2">
      <c r="A1899" s="1">
        <v>696.44414016544999</v>
      </c>
      <c r="B1899">
        <v>1.5375984697694201</v>
      </c>
      <c r="C1899">
        <v>0</v>
      </c>
      <c r="D1899">
        <v>0</v>
      </c>
      <c r="E1899">
        <v>1.5404517998166001</v>
      </c>
    </row>
    <row r="1900" spans="1:5" x14ac:dyDescent="0.2">
      <c r="A1900" s="1">
        <v>696.450506999857</v>
      </c>
      <c r="B1900">
        <v>1.53767133110396</v>
      </c>
      <c r="C1900">
        <v>0</v>
      </c>
      <c r="D1900">
        <v>0</v>
      </c>
      <c r="E1900">
        <v>1.54052573551747</v>
      </c>
    </row>
    <row r="1901" spans="1:5" x14ac:dyDescent="0.2">
      <c r="A1901" s="1">
        <v>696.456873834264</v>
      </c>
      <c r="B1901">
        <v>1.53774421008484</v>
      </c>
      <c r="C1901">
        <v>0</v>
      </c>
      <c r="D1901">
        <v>0</v>
      </c>
      <c r="E1901">
        <v>1.5405996894665801</v>
      </c>
    </row>
    <row r="1902" spans="1:5" x14ac:dyDescent="0.2">
      <c r="A1902" s="1">
        <v>696.46324066867101</v>
      </c>
      <c r="B1902">
        <v>1.5378171067198201</v>
      </c>
      <c r="C1902">
        <v>0</v>
      </c>
      <c r="D1902">
        <v>0</v>
      </c>
      <c r="E1902">
        <v>1.5406736616721399</v>
      </c>
    </row>
    <row r="1903" spans="1:5" x14ac:dyDescent="0.2">
      <c r="A1903" s="1">
        <v>696.46960750307801</v>
      </c>
      <c r="B1903">
        <v>1.5378900210166699</v>
      </c>
      <c r="C1903">
        <v>0</v>
      </c>
      <c r="D1903">
        <v>0</v>
      </c>
      <c r="E1903">
        <v>1.54074765214239</v>
      </c>
    </row>
    <row r="1904" spans="1:5" x14ac:dyDescent="0.2">
      <c r="A1904" s="1">
        <v>696.47597433748501</v>
      </c>
      <c r="B1904">
        <v>1.53796295298318</v>
      </c>
      <c r="C1904">
        <v>0</v>
      </c>
      <c r="D1904">
        <v>0</v>
      </c>
      <c r="E1904">
        <v>1.5408216608855401</v>
      </c>
    </row>
    <row r="1905" spans="1:5" x14ac:dyDescent="0.2">
      <c r="A1905" s="1">
        <v>696.48234117189202</v>
      </c>
      <c r="B1905">
        <v>1.53803590262711</v>
      </c>
      <c r="C1905">
        <v>0</v>
      </c>
      <c r="D1905">
        <v>0</v>
      </c>
      <c r="E1905">
        <v>1.5408956879098299</v>
      </c>
    </row>
    <row r="1906" spans="1:5" x14ac:dyDescent="0.2">
      <c r="A1906" s="1">
        <v>696.48870800629902</v>
      </c>
      <c r="B1906">
        <v>1.53810886995624</v>
      </c>
      <c r="C1906">
        <v>0</v>
      </c>
      <c r="D1906">
        <v>0</v>
      </c>
      <c r="E1906">
        <v>1.5409697332234999</v>
      </c>
    </row>
    <row r="1907" spans="1:5" x14ac:dyDescent="0.2">
      <c r="A1907" s="1">
        <v>696.49507484070602</v>
      </c>
      <c r="B1907">
        <v>1.5381818549783699</v>
      </c>
      <c r="C1907">
        <v>0</v>
      </c>
      <c r="D1907">
        <v>0</v>
      </c>
      <c r="E1907">
        <v>1.5410437968348001</v>
      </c>
    </row>
    <row r="1908" spans="1:5" x14ac:dyDescent="0.2">
      <c r="A1908" s="1">
        <v>696.50144167511405</v>
      </c>
      <c r="B1908">
        <v>1.5382548577013</v>
      </c>
      <c r="C1908">
        <v>0</v>
      </c>
      <c r="D1908">
        <v>0</v>
      </c>
      <c r="E1908">
        <v>1.5411178787519699</v>
      </c>
    </row>
    <row r="1909" spans="1:5" x14ac:dyDescent="0.2">
      <c r="A1909" s="1">
        <v>696.50780850952106</v>
      </c>
      <c r="B1909">
        <v>1.53832787813281</v>
      </c>
      <c r="C1909">
        <v>0</v>
      </c>
      <c r="D1909">
        <v>0</v>
      </c>
      <c r="E1909">
        <v>1.54119197898327</v>
      </c>
    </row>
    <row r="1910" spans="1:5" x14ac:dyDescent="0.2">
      <c r="A1910" s="1">
        <v>696.51417534392795</v>
      </c>
      <c r="B1910">
        <v>1.5384009162807</v>
      </c>
      <c r="C1910">
        <v>0</v>
      </c>
      <c r="D1910">
        <v>0</v>
      </c>
      <c r="E1910">
        <v>1.5412660975369601</v>
      </c>
    </row>
    <row r="1911" spans="1:5" x14ac:dyDescent="0.2">
      <c r="A1911" s="1">
        <v>696.52054217833495</v>
      </c>
      <c r="B1911">
        <v>1.5384739721528</v>
      </c>
      <c r="C1911">
        <v>0</v>
      </c>
      <c r="D1911">
        <v>0</v>
      </c>
      <c r="E1911">
        <v>1.5413402344213101</v>
      </c>
    </row>
    <row r="1912" spans="1:5" x14ac:dyDescent="0.2">
      <c r="A1912" s="1">
        <v>696.52690901274195</v>
      </c>
      <c r="B1912">
        <v>1.5385470457569099</v>
      </c>
      <c r="C1912">
        <v>0</v>
      </c>
      <c r="D1912">
        <v>0</v>
      </c>
      <c r="E1912">
        <v>1.54141438964459</v>
      </c>
    </row>
    <row r="1913" spans="1:5" x14ac:dyDescent="0.2">
      <c r="A1913" s="1">
        <v>696.53327584714896</v>
      </c>
      <c r="B1913">
        <v>1.5386201371008399</v>
      </c>
      <c r="C1913">
        <v>0</v>
      </c>
      <c r="D1913">
        <v>0</v>
      </c>
      <c r="E1913">
        <v>1.5414885632150701</v>
      </c>
    </row>
    <row r="1914" spans="1:5" x14ac:dyDescent="0.2">
      <c r="A1914" s="1">
        <v>696.53964268155596</v>
      </c>
      <c r="B1914">
        <v>1.5386932461924201</v>
      </c>
      <c r="C1914">
        <v>0</v>
      </c>
      <c r="D1914">
        <v>0</v>
      </c>
      <c r="E1914">
        <v>1.54156275514104</v>
      </c>
    </row>
    <row r="1915" spans="1:5" x14ac:dyDescent="0.2">
      <c r="A1915" s="1">
        <v>696.54600951596296</v>
      </c>
      <c r="B1915">
        <v>1.5387663730394801</v>
      </c>
      <c r="C1915">
        <v>0</v>
      </c>
      <c r="D1915">
        <v>0</v>
      </c>
      <c r="E1915">
        <v>1.54163696543079</v>
      </c>
    </row>
    <row r="1916" spans="1:5" x14ac:dyDescent="0.2">
      <c r="A1916" s="1">
        <v>696.55237635037099</v>
      </c>
      <c r="B1916">
        <v>1.5388395176498499</v>
      </c>
      <c r="C1916">
        <v>0</v>
      </c>
      <c r="D1916">
        <v>0</v>
      </c>
      <c r="E1916">
        <v>1.5417111940926</v>
      </c>
    </row>
    <row r="1917" spans="1:5" x14ac:dyDescent="0.2">
      <c r="A1917" s="1">
        <v>696.558743184778</v>
      </c>
      <c r="B1917">
        <v>1.5389126800313699</v>
      </c>
      <c r="C1917">
        <v>0</v>
      </c>
      <c r="D1917">
        <v>0</v>
      </c>
      <c r="E1917">
        <v>1.54178544113477</v>
      </c>
    </row>
    <row r="1918" spans="1:5" x14ac:dyDescent="0.2">
      <c r="A1918" s="1">
        <v>696.565110019185</v>
      </c>
      <c r="B1918">
        <v>1.53898586019188</v>
      </c>
      <c r="C1918">
        <v>0</v>
      </c>
      <c r="D1918">
        <v>0</v>
      </c>
      <c r="E1918">
        <v>1.5418597065656201</v>
      </c>
    </row>
    <row r="1919" spans="1:5" x14ac:dyDescent="0.2">
      <c r="A1919" s="1">
        <v>696.571476853592</v>
      </c>
      <c r="B1919">
        <v>1.5390590581392201</v>
      </c>
      <c r="C1919">
        <v>0</v>
      </c>
      <c r="D1919">
        <v>0</v>
      </c>
      <c r="E1919">
        <v>1.5419339903934399</v>
      </c>
    </row>
    <row r="1920" spans="1:5" x14ac:dyDescent="0.2">
      <c r="A1920" s="1">
        <v>696.57784368799901</v>
      </c>
      <c r="B1920">
        <v>1.5391322738812601</v>
      </c>
      <c r="C1920">
        <v>0</v>
      </c>
      <c r="D1920">
        <v>0</v>
      </c>
      <c r="E1920">
        <v>1.5420082926265499</v>
      </c>
    </row>
    <row r="1921" spans="1:5" x14ac:dyDescent="0.2">
      <c r="A1921" s="1">
        <v>696.58421052240601</v>
      </c>
      <c r="B1921">
        <v>1.5392055074258399</v>
      </c>
      <c r="C1921">
        <v>0</v>
      </c>
      <c r="D1921">
        <v>0</v>
      </c>
      <c r="E1921">
        <v>1.5420826132732799</v>
      </c>
    </row>
    <row r="1922" spans="1:5" x14ac:dyDescent="0.2">
      <c r="A1922" s="1">
        <v>696.59057735681301</v>
      </c>
      <c r="B1922">
        <v>1.5392787587808201</v>
      </c>
      <c r="C1922">
        <v>0</v>
      </c>
      <c r="D1922">
        <v>0</v>
      </c>
      <c r="E1922">
        <v>1.54215695234195</v>
      </c>
    </row>
    <row r="1923" spans="1:5" x14ac:dyDescent="0.2">
      <c r="A1923" s="1">
        <v>696.59694419122002</v>
      </c>
      <c r="B1923">
        <v>1.53935202795408</v>
      </c>
      <c r="C1923">
        <v>0</v>
      </c>
      <c r="D1923">
        <v>0</v>
      </c>
      <c r="E1923">
        <v>1.54223130984088</v>
      </c>
    </row>
    <row r="1924" spans="1:5" x14ac:dyDescent="0.2">
      <c r="A1924" s="1">
        <v>696.60331102562702</v>
      </c>
      <c r="B1924">
        <v>1.53942531495349</v>
      </c>
      <c r="C1924">
        <v>0</v>
      </c>
      <c r="D1924">
        <v>0</v>
      </c>
      <c r="E1924">
        <v>1.5423056857784101</v>
      </c>
    </row>
    <row r="1925" spans="1:5" x14ac:dyDescent="0.2">
      <c r="A1925" s="1">
        <v>696.60967786003505</v>
      </c>
      <c r="B1925">
        <v>1.53949861978693</v>
      </c>
      <c r="C1925">
        <v>0</v>
      </c>
      <c r="D1925">
        <v>0</v>
      </c>
      <c r="E1925">
        <v>1.5423800801629</v>
      </c>
    </row>
    <row r="1926" spans="1:5" x14ac:dyDescent="0.2">
      <c r="A1926" s="1">
        <v>696.61604469444205</v>
      </c>
      <c r="B1926">
        <v>1.53957194246227</v>
      </c>
      <c r="C1926">
        <v>0</v>
      </c>
      <c r="D1926">
        <v>0</v>
      </c>
      <c r="E1926">
        <v>1.54245449300267</v>
      </c>
    </row>
    <row r="1927" spans="1:5" x14ac:dyDescent="0.2">
      <c r="A1927" s="1">
        <v>696.62241152884906</v>
      </c>
      <c r="B1927">
        <v>1.5396452829874001</v>
      </c>
      <c r="C1927">
        <v>0</v>
      </c>
      <c r="D1927">
        <v>0</v>
      </c>
      <c r="E1927">
        <v>1.54252892430609</v>
      </c>
    </row>
    <row r="1928" spans="1:5" x14ac:dyDescent="0.2">
      <c r="A1928" s="1">
        <v>696.62877836325595</v>
      </c>
      <c r="B1928">
        <v>1.53971864137022</v>
      </c>
      <c r="C1928">
        <v>0</v>
      </c>
      <c r="D1928">
        <v>0</v>
      </c>
      <c r="E1928">
        <v>1.5426033740815199</v>
      </c>
    </row>
    <row r="1929" spans="1:5" x14ac:dyDescent="0.2">
      <c r="A1929" s="1">
        <v>696.63514519766295</v>
      </c>
      <c r="B1929">
        <v>1.5397920176186199</v>
      </c>
      <c r="C1929">
        <v>0</v>
      </c>
      <c r="D1929">
        <v>0</v>
      </c>
      <c r="E1929">
        <v>1.54267784233731</v>
      </c>
    </row>
    <row r="1930" spans="1:5" x14ac:dyDescent="0.2">
      <c r="A1930" s="1">
        <v>696.64151203206995</v>
      </c>
      <c r="B1930">
        <v>1.5398654117405099</v>
      </c>
      <c r="C1930">
        <v>0</v>
      </c>
      <c r="D1930">
        <v>0</v>
      </c>
      <c r="E1930">
        <v>1.5427523290818299</v>
      </c>
    </row>
    <row r="1931" spans="1:5" x14ac:dyDescent="0.2">
      <c r="A1931" s="1">
        <v>696.64787886647696</v>
      </c>
      <c r="B1931">
        <v>1.5399388237437901</v>
      </c>
      <c r="C1931">
        <v>0</v>
      </c>
      <c r="D1931">
        <v>0</v>
      </c>
      <c r="E1931">
        <v>1.5428268343234599</v>
      </c>
    </row>
    <row r="1932" spans="1:5" x14ac:dyDescent="0.2">
      <c r="A1932" s="1">
        <v>696.65424570088499</v>
      </c>
      <c r="B1932">
        <v>1.5400122536363701</v>
      </c>
      <c r="C1932">
        <v>0</v>
      </c>
      <c r="D1932">
        <v>0</v>
      </c>
      <c r="E1932">
        <v>1.5429013580705899</v>
      </c>
    </row>
    <row r="1933" spans="1:5" x14ac:dyDescent="0.2">
      <c r="A1933" s="1">
        <v>696.66061253529199</v>
      </c>
      <c r="B1933">
        <v>1.54008570142617</v>
      </c>
      <c r="C1933">
        <v>0</v>
      </c>
      <c r="D1933">
        <v>0</v>
      </c>
      <c r="E1933">
        <v>1.5429759003315799</v>
      </c>
    </row>
    <row r="1934" spans="1:5" x14ac:dyDescent="0.2">
      <c r="A1934" s="1">
        <v>696.66697936969899</v>
      </c>
      <c r="B1934">
        <v>1.5401591671211201</v>
      </c>
      <c r="C1934">
        <v>0</v>
      </c>
      <c r="D1934">
        <v>0</v>
      </c>
      <c r="E1934">
        <v>1.5430504611148399</v>
      </c>
    </row>
    <row r="1935" spans="1:5" x14ac:dyDescent="0.2">
      <c r="A1935" s="1">
        <v>696.673346204106</v>
      </c>
      <c r="B1935">
        <v>1.54023265072913</v>
      </c>
      <c r="C1935">
        <v>0</v>
      </c>
      <c r="D1935">
        <v>0</v>
      </c>
      <c r="E1935">
        <v>1.54312504042876</v>
      </c>
    </row>
    <row r="1936" spans="1:5" x14ac:dyDescent="0.2">
      <c r="A1936" s="1">
        <v>696.679713038513</v>
      </c>
      <c r="B1936">
        <v>1.54030615225815</v>
      </c>
      <c r="C1936">
        <v>0</v>
      </c>
      <c r="D1936">
        <v>0</v>
      </c>
      <c r="E1936">
        <v>1.5431996382817399</v>
      </c>
    </row>
    <row r="1937" spans="1:5" x14ac:dyDescent="0.2">
      <c r="A1937" s="1">
        <v>696.68607987292</v>
      </c>
      <c r="B1937">
        <v>1.54037967171611</v>
      </c>
      <c r="C1937">
        <v>0</v>
      </c>
      <c r="D1937">
        <v>0</v>
      </c>
      <c r="E1937">
        <v>1.54327425468219</v>
      </c>
    </row>
    <row r="1938" spans="1:5" x14ac:dyDescent="0.2">
      <c r="A1938" s="1">
        <v>696.69244670732701</v>
      </c>
      <c r="B1938">
        <v>1.54045320911095</v>
      </c>
      <c r="C1938">
        <v>0</v>
      </c>
      <c r="D1938">
        <v>0</v>
      </c>
      <c r="E1938">
        <v>1.5433488896385299</v>
      </c>
    </row>
    <row r="1939" spans="1:5" x14ac:dyDescent="0.2">
      <c r="A1939" s="1">
        <v>696.69881354173401</v>
      </c>
      <c r="B1939">
        <v>1.54052676445061</v>
      </c>
      <c r="C1939">
        <v>0</v>
      </c>
      <c r="D1939">
        <v>0</v>
      </c>
      <c r="E1939">
        <v>1.5434235431591601</v>
      </c>
    </row>
    <row r="1940" spans="1:5" x14ac:dyDescent="0.2">
      <c r="A1940" s="1">
        <v>696.70518037614102</v>
      </c>
      <c r="B1940">
        <v>1.5406003377430599</v>
      </c>
      <c r="C1940">
        <v>0</v>
      </c>
      <c r="D1940">
        <v>0</v>
      </c>
      <c r="E1940">
        <v>1.5434982152525101</v>
      </c>
    </row>
    <row r="1941" spans="1:5" x14ac:dyDescent="0.2">
      <c r="A1941" s="1">
        <v>696.71154721054802</v>
      </c>
      <c r="B1941">
        <v>1.5406739289962501</v>
      </c>
      <c r="C1941">
        <v>0</v>
      </c>
      <c r="D1941">
        <v>0</v>
      </c>
      <c r="E1941">
        <v>1.54357290592702</v>
      </c>
    </row>
    <row r="1942" spans="1:5" x14ac:dyDescent="0.2">
      <c r="A1942" s="1">
        <v>696.71791404495605</v>
      </c>
      <c r="B1942">
        <v>1.5407475382181299</v>
      </c>
      <c r="C1942">
        <v>0</v>
      </c>
      <c r="D1942">
        <v>0</v>
      </c>
      <c r="E1942">
        <v>1.54364761519111</v>
      </c>
    </row>
    <row r="1943" spans="1:5" x14ac:dyDescent="0.2">
      <c r="A1943" s="1">
        <v>696.72428087936305</v>
      </c>
      <c r="B1943">
        <v>1.5408211654166899</v>
      </c>
      <c r="C1943">
        <v>0</v>
      </c>
      <c r="D1943">
        <v>0</v>
      </c>
      <c r="E1943">
        <v>1.5437223430532201</v>
      </c>
    </row>
    <row r="1944" spans="1:5" x14ac:dyDescent="0.2">
      <c r="A1944" s="1">
        <v>696.73064771377005</v>
      </c>
      <c r="B1944">
        <v>1.5408948105998801</v>
      </c>
      <c r="C1944">
        <v>0</v>
      </c>
      <c r="D1944">
        <v>0</v>
      </c>
      <c r="E1944">
        <v>1.5437970895218101</v>
      </c>
    </row>
    <row r="1945" spans="1:5" x14ac:dyDescent="0.2">
      <c r="A1945" s="1">
        <v>696.73701454817694</v>
      </c>
      <c r="B1945">
        <v>1.5409684737756999</v>
      </c>
      <c r="C1945">
        <v>0</v>
      </c>
      <c r="D1945">
        <v>0</v>
      </c>
      <c r="E1945">
        <v>1.5438718546053201</v>
      </c>
    </row>
    <row r="1946" spans="1:5" x14ac:dyDescent="0.2">
      <c r="A1946" s="1">
        <v>696.74338138258395</v>
      </c>
      <c r="B1946">
        <v>1.5410421549521101</v>
      </c>
      <c r="C1946">
        <v>0</v>
      </c>
      <c r="D1946">
        <v>0</v>
      </c>
      <c r="E1946">
        <v>1.54394663831221</v>
      </c>
    </row>
    <row r="1947" spans="1:5" x14ac:dyDescent="0.2">
      <c r="A1947" s="1">
        <v>696.74974821699095</v>
      </c>
      <c r="B1947">
        <v>1.5411158541371099</v>
      </c>
      <c r="C1947">
        <v>0</v>
      </c>
      <c r="D1947">
        <v>0</v>
      </c>
      <c r="E1947">
        <v>1.54402144065094</v>
      </c>
    </row>
    <row r="1948" spans="1:5" x14ac:dyDescent="0.2">
      <c r="A1948" s="1">
        <v>696.75611505139796</v>
      </c>
      <c r="B1948">
        <v>1.5411895713386901</v>
      </c>
      <c r="C1948">
        <v>0</v>
      </c>
      <c r="D1948">
        <v>0</v>
      </c>
      <c r="E1948">
        <v>1.54409626162998</v>
      </c>
    </row>
    <row r="1949" spans="1:5" x14ac:dyDescent="0.2">
      <c r="A1949" s="1">
        <v>696.76248188580496</v>
      </c>
      <c r="B1949">
        <v>1.54126330656486</v>
      </c>
      <c r="C1949">
        <v>0</v>
      </c>
      <c r="D1949">
        <v>0</v>
      </c>
      <c r="E1949">
        <v>1.5441711012578101</v>
      </c>
    </row>
    <row r="1950" spans="1:5" x14ac:dyDescent="0.2">
      <c r="A1950" s="1">
        <v>696.76884872021299</v>
      </c>
      <c r="B1950">
        <v>1.5413370598236</v>
      </c>
      <c r="C1950">
        <v>0</v>
      </c>
      <c r="D1950">
        <v>0</v>
      </c>
      <c r="E1950">
        <v>1.5442459595428899</v>
      </c>
    </row>
    <row r="1951" spans="1:5" x14ac:dyDescent="0.2">
      <c r="A1951" s="1">
        <v>696.77521555461999</v>
      </c>
      <c r="B1951">
        <v>1.54141083112294</v>
      </c>
      <c r="C1951">
        <v>0</v>
      </c>
      <c r="D1951">
        <v>0</v>
      </c>
      <c r="E1951">
        <v>1.54432083649371</v>
      </c>
    </row>
    <row r="1952" spans="1:5" x14ac:dyDescent="0.2">
      <c r="A1952" s="1">
        <v>696.78158238902699</v>
      </c>
      <c r="B1952">
        <v>1.5414846204708801</v>
      </c>
      <c r="C1952">
        <v>0</v>
      </c>
      <c r="D1952">
        <v>0</v>
      </c>
      <c r="E1952">
        <v>1.54439573211878</v>
      </c>
    </row>
    <row r="1953" spans="1:5" x14ac:dyDescent="0.2">
      <c r="A1953" s="1">
        <v>696.787949223434</v>
      </c>
      <c r="B1953">
        <v>1.54155842787544</v>
      </c>
      <c r="C1953">
        <v>0</v>
      </c>
      <c r="D1953">
        <v>0</v>
      </c>
      <c r="E1953">
        <v>1.5444706464265701</v>
      </c>
    </row>
    <row r="1954" spans="1:5" x14ac:dyDescent="0.2">
      <c r="A1954" s="1">
        <v>696.794316057841</v>
      </c>
      <c r="B1954">
        <v>1.54163225334464</v>
      </c>
      <c r="C1954">
        <v>0</v>
      </c>
      <c r="D1954">
        <v>0</v>
      </c>
      <c r="E1954">
        <v>1.54454557942559</v>
      </c>
    </row>
    <row r="1955" spans="1:5" x14ac:dyDescent="0.2">
      <c r="A1955" s="1">
        <v>696.80068289224801</v>
      </c>
      <c r="B1955">
        <v>1.5417060968865199</v>
      </c>
      <c r="C1955">
        <v>0</v>
      </c>
      <c r="D1955">
        <v>0</v>
      </c>
      <c r="E1955">
        <v>1.5446205311243499</v>
      </c>
    </row>
    <row r="1956" spans="1:5" x14ac:dyDescent="0.2">
      <c r="A1956" s="1">
        <v>696.80704972665501</v>
      </c>
      <c r="B1956">
        <v>1.5417799585091001</v>
      </c>
      <c r="C1956">
        <v>0</v>
      </c>
      <c r="D1956">
        <v>0</v>
      </c>
      <c r="E1956">
        <v>1.5446955015313499</v>
      </c>
    </row>
    <row r="1957" spans="1:5" x14ac:dyDescent="0.2">
      <c r="A1957" s="1">
        <v>696.81341656106201</v>
      </c>
      <c r="B1957">
        <v>1.5418538382204301</v>
      </c>
      <c r="C1957">
        <v>0</v>
      </c>
      <c r="D1957">
        <v>0</v>
      </c>
      <c r="E1957">
        <v>1.5447704906551301</v>
      </c>
    </row>
    <row r="1958" spans="1:5" x14ac:dyDescent="0.2">
      <c r="A1958" s="1">
        <v>696.81978339546902</v>
      </c>
      <c r="B1958">
        <v>1.5419277360285499</v>
      </c>
      <c r="C1958">
        <v>0</v>
      </c>
      <c r="D1958">
        <v>0</v>
      </c>
      <c r="E1958">
        <v>1.54484549850419</v>
      </c>
    </row>
    <row r="1959" spans="1:5" x14ac:dyDescent="0.2">
      <c r="A1959" s="1">
        <v>696.82615022987602</v>
      </c>
      <c r="B1959">
        <v>1.5420016519415101</v>
      </c>
      <c r="C1959">
        <v>0</v>
      </c>
      <c r="D1959">
        <v>0</v>
      </c>
      <c r="E1959">
        <v>1.5449205250870801</v>
      </c>
    </row>
    <row r="1960" spans="1:5" x14ac:dyDescent="0.2">
      <c r="A1960" s="1">
        <v>696.83251706428405</v>
      </c>
      <c r="B1960">
        <v>1.5420755859673601</v>
      </c>
      <c r="C1960">
        <v>0</v>
      </c>
      <c r="D1960">
        <v>0</v>
      </c>
      <c r="E1960">
        <v>1.5449955704123099</v>
      </c>
    </row>
    <row r="1961" spans="1:5" x14ac:dyDescent="0.2">
      <c r="A1961" s="1">
        <v>696.83888389869105</v>
      </c>
      <c r="B1961">
        <v>1.5421495381141599</v>
      </c>
      <c r="C1961">
        <v>0</v>
      </c>
      <c r="D1961">
        <v>0</v>
      </c>
      <c r="E1961">
        <v>1.54507063448844</v>
      </c>
    </row>
    <row r="1962" spans="1:5" x14ac:dyDescent="0.2">
      <c r="A1962" s="1">
        <v>696.84525073309806</v>
      </c>
      <c r="B1962">
        <v>1.54222350838998</v>
      </c>
      <c r="C1962">
        <v>0</v>
      </c>
      <c r="D1962">
        <v>0</v>
      </c>
      <c r="E1962">
        <v>1.54514571732401</v>
      </c>
    </row>
    <row r="1963" spans="1:5" x14ac:dyDescent="0.2">
      <c r="A1963" s="1">
        <v>696.85161756750495</v>
      </c>
      <c r="B1963">
        <v>1.54229749680288</v>
      </c>
      <c r="C1963">
        <v>0</v>
      </c>
      <c r="D1963">
        <v>0</v>
      </c>
      <c r="E1963">
        <v>1.54522081892757</v>
      </c>
    </row>
    <row r="1964" spans="1:5" x14ac:dyDescent="0.2">
      <c r="A1964" s="1">
        <v>696.85798440191195</v>
      </c>
      <c r="B1964">
        <v>1.54237150336094</v>
      </c>
      <c r="C1964">
        <v>0</v>
      </c>
      <c r="D1964">
        <v>0</v>
      </c>
      <c r="E1964">
        <v>1.54529593930767</v>
      </c>
    </row>
    <row r="1965" spans="1:5" x14ac:dyDescent="0.2">
      <c r="A1965" s="1">
        <v>696.86435123631895</v>
      </c>
      <c r="B1965">
        <v>1.54244552807225</v>
      </c>
      <c r="C1965">
        <v>0</v>
      </c>
      <c r="D1965">
        <v>0</v>
      </c>
      <c r="E1965">
        <v>1.54537107847288</v>
      </c>
    </row>
    <row r="1966" spans="1:5" x14ac:dyDescent="0.2">
      <c r="A1966" s="1">
        <v>696.87071807072596</v>
      </c>
      <c r="B1966">
        <v>1.54251957094487</v>
      </c>
      <c r="C1966">
        <v>0</v>
      </c>
      <c r="D1966">
        <v>0</v>
      </c>
      <c r="E1966">
        <v>1.54544623643177</v>
      </c>
    </row>
    <row r="1967" spans="1:5" x14ac:dyDescent="0.2">
      <c r="A1967" s="1">
        <v>696.87708490513296</v>
      </c>
      <c r="B1967">
        <v>1.54259363198691</v>
      </c>
      <c r="C1967">
        <v>0</v>
      </c>
      <c r="D1967">
        <v>0</v>
      </c>
      <c r="E1967">
        <v>1.54552141319291</v>
      </c>
    </row>
    <row r="1968" spans="1:5" x14ac:dyDescent="0.2">
      <c r="A1968" s="1">
        <v>696.88345173954099</v>
      </c>
      <c r="B1968">
        <v>1.54266771120646</v>
      </c>
      <c r="C1968">
        <v>0</v>
      </c>
      <c r="D1968">
        <v>0</v>
      </c>
      <c r="E1968">
        <v>1.54559660876488</v>
      </c>
    </row>
    <row r="1969" spans="1:5" x14ac:dyDescent="0.2">
      <c r="A1969" s="1">
        <v>696.88981857394799</v>
      </c>
      <c r="B1969">
        <v>1.54274180861163</v>
      </c>
      <c r="C1969">
        <v>0</v>
      </c>
      <c r="D1969">
        <v>0</v>
      </c>
      <c r="E1969">
        <v>1.5456718231562701</v>
      </c>
    </row>
    <row r="1970" spans="1:5" x14ac:dyDescent="0.2">
      <c r="A1970" s="1">
        <v>696.896185408355</v>
      </c>
      <c r="B1970">
        <v>1.5428159242105</v>
      </c>
      <c r="C1970">
        <v>0</v>
      </c>
      <c r="D1970">
        <v>0</v>
      </c>
      <c r="E1970">
        <v>1.5457470563756599</v>
      </c>
    </row>
    <row r="1971" spans="1:5" x14ac:dyDescent="0.2">
      <c r="A1971" s="1">
        <v>696.902552242762</v>
      </c>
      <c r="B1971">
        <v>1.5428900580111999</v>
      </c>
      <c r="C1971">
        <v>0</v>
      </c>
      <c r="D1971">
        <v>0</v>
      </c>
      <c r="E1971">
        <v>1.54582230843165</v>
      </c>
    </row>
    <row r="1972" spans="1:5" x14ac:dyDescent="0.2">
      <c r="A1972" s="1">
        <v>696.908919077169</v>
      </c>
      <c r="B1972">
        <v>1.5429642100218499</v>
      </c>
      <c r="C1972">
        <v>0</v>
      </c>
      <c r="D1972">
        <v>0</v>
      </c>
      <c r="E1972">
        <v>1.54589757933284</v>
      </c>
    </row>
    <row r="1973" spans="1:5" x14ac:dyDescent="0.2">
      <c r="A1973" s="1">
        <v>696.91528591157601</v>
      </c>
      <c r="B1973">
        <v>1.5430383802505601</v>
      </c>
      <c r="C1973">
        <v>0</v>
      </c>
      <c r="D1973">
        <v>0</v>
      </c>
      <c r="E1973">
        <v>1.54597286908785</v>
      </c>
    </row>
    <row r="1974" spans="1:5" x14ac:dyDescent="0.2">
      <c r="A1974" s="1">
        <v>696.92165274598301</v>
      </c>
      <c r="B1974">
        <v>1.5431125687054601</v>
      </c>
      <c r="C1974">
        <v>0</v>
      </c>
      <c r="D1974">
        <v>0</v>
      </c>
      <c r="E1974">
        <v>1.5460481777052799</v>
      </c>
    </row>
    <row r="1975" spans="1:5" x14ac:dyDescent="0.2">
      <c r="A1975" s="1">
        <v>696.92801958039001</v>
      </c>
      <c r="B1975">
        <v>1.54318677539468</v>
      </c>
      <c r="C1975">
        <v>0</v>
      </c>
      <c r="D1975">
        <v>0</v>
      </c>
      <c r="E1975">
        <v>1.5461235051937501</v>
      </c>
    </row>
    <row r="1976" spans="1:5" x14ac:dyDescent="0.2">
      <c r="A1976" s="1">
        <v>696.93438641479702</v>
      </c>
      <c r="B1976">
        <v>1.54326100032636</v>
      </c>
      <c r="C1976">
        <v>0</v>
      </c>
      <c r="D1976">
        <v>0</v>
      </c>
      <c r="E1976">
        <v>1.5461988515618901</v>
      </c>
    </row>
    <row r="1977" spans="1:5" x14ac:dyDescent="0.2">
      <c r="A1977" s="1">
        <v>696.94075324920504</v>
      </c>
      <c r="B1977">
        <v>1.5433352435086301</v>
      </c>
      <c r="C1977">
        <v>0</v>
      </c>
      <c r="D1977">
        <v>0</v>
      </c>
      <c r="E1977">
        <v>1.5462742168183301</v>
      </c>
    </row>
    <row r="1978" spans="1:5" x14ac:dyDescent="0.2">
      <c r="A1978" s="1">
        <v>696.94712008361205</v>
      </c>
      <c r="B1978">
        <v>1.5434095049496599</v>
      </c>
      <c r="C1978">
        <v>0</v>
      </c>
      <c r="D1978">
        <v>0</v>
      </c>
      <c r="E1978">
        <v>1.5463496009716999</v>
      </c>
    </row>
    <row r="1979" spans="1:5" x14ac:dyDescent="0.2">
      <c r="A1979" s="1">
        <v>696.95348691801905</v>
      </c>
      <c r="B1979">
        <v>1.54348378465758</v>
      </c>
      <c r="C1979">
        <v>0</v>
      </c>
      <c r="D1979">
        <v>0</v>
      </c>
      <c r="E1979">
        <v>1.54642500403064</v>
      </c>
    </row>
    <row r="1980" spans="1:5" x14ac:dyDescent="0.2">
      <c r="A1980" s="1">
        <v>696.95985375242606</v>
      </c>
      <c r="B1980">
        <v>1.5435580826405599</v>
      </c>
      <c r="C1980">
        <v>0</v>
      </c>
      <c r="D1980">
        <v>0</v>
      </c>
      <c r="E1980">
        <v>1.54650042600381</v>
      </c>
    </row>
    <row r="1981" spans="1:5" x14ac:dyDescent="0.2">
      <c r="A1981" s="1">
        <v>696.96622058683295</v>
      </c>
      <c r="B1981">
        <v>1.54363239890676</v>
      </c>
      <c r="C1981">
        <v>0</v>
      </c>
      <c r="D1981">
        <v>0</v>
      </c>
      <c r="E1981">
        <v>1.5465758668998499</v>
      </c>
    </row>
    <row r="1982" spans="1:5" x14ac:dyDescent="0.2">
      <c r="A1982" s="1">
        <v>696.97258742123995</v>
      </c>
      <c r="B1982">
        <v>1.5437067334643499</v>
      </c>
      <c r="C1982">
        <v>0</v>
      </c>
      <c r="D1982">
        <v>0</v>
      </c>
      <c r="E1982">
        <v>1.54665132672742</v>
      </c>
    </row>
    <row r="1983" spans="1:5" x14ac:dyDescent="0.2">
      <c r="A1983" s="1">
        <v>696.97895425564695</v>
      </c>
      <c r="B1983">
        <v>1.5437810863215</v>
      </c>
      <c r="C1983">
        <v>0</v>
      </c>
      <c r="D1983">
        <v>0</v>
      </c>
      <c r="E1983">
        <v>1.5467268054951899</v>
      </c>
    </row>
    <row r="1984" spans="1:5" x14ac:dyDescent="0.2">
      <c r="A1984" s="1">
        <v>696.98532109005396</v>
      </c>
      <c r="B1984">
        <v>1.5438554574863801</v>
      </c>
      <c r="C1984">
        <v>0</v>
      </c>
      <c r="D1984">
        <v>0</v>
      </c>
      <c r="E1984">
        <v>1.5468023032118301</v>
      </c>
    </row>
    <row r="1985" spans="1:5" x14ac:dyDescent="0.2">
      <c r="A1985" s="1">
        <v>696.99168792446198</v>
      </c>
      <c r="B1985">
        <v>1.54392984696719</v>
      </c>
      <c r="C1985">
        <v>0</v>
      </c>
      <c r="D1985">
        <v>0</v>
      </c>
      <c r="E1985">
        <v>1.54687781988601</v>
      </c>
    </row>
    <row r="1986" spans="1:5" x14ac:dyDescent="0.2">
      <c r="A1986" s="1">
        <v>696.99805475886899</v>
      </c>
      <c r="B1986">
        <v>1.54400425477211</v>
      </c>
      <c r="C1986">
        <v>0</v>
      </c>
      <c r="D1986">
        <v>0</v>
      </c>
      <c r="E1986">
        <v>1.5469533555264201</v>
      </c>
    </row>
    <row r="1987" spans="1:5" x14ac:dyDescent="0.2">
      <c r="A1987" s="1">
        <v>697.00442159327599</v>
      </c>
      <c r="B1987">
        <v>1.5440786809093401</v>
      </c>
      <c r="C1987">
        <v>0</v>
      </c>
      <c r="D1987">
        <v>0</v>
      </c>
      <c r="E1987">
        <v>1.54702891014174</v>
      </c>
    </row>
    <row r="1988" spans="1:5" x14ac:dyDescent="0.2">
      <c r="A1988" s="1">
        <v>697.010788427683</v>
      </c>
      <c r="B1988">
        <v>1.5441531253870699</v>
      </c>
      <c r="C1988">
        <v>0</v>
      </c>
      <c r="D1988">
        <v>0</v>
      </c>
      <c r="E1988">
        <v>1.54710448374066</v>
      </c>
    </row>
    <row r="1989" spans="1:5" x14ac:dyDescent="0.2">
      <c r="A1989" s="1">
        <v>697.01715526209</v>
      </c>
      <c r="B1989">
        <v>1.5442275882135099</v>
      </c>
      <c r="C1989">
        <v>0</v>
      </c>
      <c r="D1989">
        <v>0</v>
      </c>
      <c r="E1989">
        <v>1.5471800763318899</v>
      </c>
    </row>
    <row r="1990" spans="1:5" x14ac:dyDescent="0.2">
      <c r="A1990" s="1">
        <v>697.023522096497</v>
      </c>
      <c r="B1990">
        <v>1.5443020693968701</v>
      </c>
      <c r="C1990">
        <v>0</v>
      </c>
      <c r="D1990">
        <v>0</v>
      </c>
      <c r="E1990">
        <v>1.5472556879241199</v>
      </c>
    </row>
    <row r="1991" spans="1:5" x14ac:dyDescent="0.2">
      <c r="A1991" s="1">
        <v>697.02988893090401</v>
      </c>
      <c r="B1991">
        <v>1.5443765689453699</v>
      </c>
      <c r="C1991">
        <v>0</v>
      </c>
      <c r="D1991">
        <v>0</v>
      </c>
      <c r="E1991">
        <v>1.54733131852607</v>
      </c>
    </row>
    <row r="1992" spans="1:5" x14ac:dyDescent="0.2">
      <c r="A1992" s="1">
        <v>697.03625576531101</v>
      </c>
      <c r="B1992">
        <v>1.5444510868672201</v>
      </c>
      <c r="C1992">
        <v>0</v>
      </c>
      <c r="D1992">
        <v>0</v>
      </c>
      <c r="E1992">
        <v>1.5474069681464599</v>
      </c>
    </row>
    <row r="1993" spans="1:5" x14ac:dyDescent="0.2">
      <c r="A1993" s="1">
        <v>697.04262259971904</v>
      </c>
      <c r="B1993">
        <v>1.5445256231706499</v>
      </c>
      <c r="C1993">
        <v>0</v>
      </c>
      <c r="D1993">
        <v>0</v>
      </c>
      <c r="E1993">
        <v>1.547482636794</v>
      </c>
    </row>
    <row r="1994" spans="1:5" x14ac:dyDescent="0.2">
      <c r="A1994" s="1">
        <v>697.04898943412604</v>
      </c>
      <c r="B1994">
        <v>1.5446001778639</v>
      </c>
      <c r="C1994">
        <v>0</v>
      </c>
      <c r="D1994">
        <v>0</v>
      </c>
      <c r="E1994">
        <v>1.54755832447742</v>
      </c>
    </row>
    <row r="1995" spans="1:5" x14ac:dyDescent="0.2">
      <c r="A1995" s="1">
        <v>697.05535626853305</v>
      </c>
      <c r="B1995">
        <v>1.5446747509551899</v>
      </c>
      <c r="C1995">
        <v>0</v>
      </c>
      <c r="D1995">
        <v>0</v>
      </c>
      <c r="E1995">
        <v>1.5476340312054599</v>
      </c>
    </row>
    <row r="1996" spans="1:5" x14ac:dyDescent="0.2">
      <c r="A1996" s="1">
        <v>697.06172310294005</v>
      </c>
      <c r="B1996">
        <v>1.5447493424527701</v>
      </c>
      <c r="C1996">
        <v>0</v>
      </c>
      <c r="D1996">
        <v>0</v>
      </c>
      <c r="E1996">
        <v>1.5477097569868601</v>
      </c>
    </row>
    <row r="1997" spans="1:5" x14ac:dyDescent="0.2">
      <c r="A1997" s="1">
        <v>697.06808993734705</v>
      </c>
      <c r="B1997">
        <v>1.5448239523648899</v>
      </c>
      <c r="C1997">
        <v>0</v>
      </c>
      <c r="D1997">
        <v>0</v>
      </c>
      <c r="E1997">
        <v>1.5477855018303499</v>
      </c>
    </row>
    <row r="1998" spans="1:5" x14ac:dyDescent="0.2">
      <c r="A1998" s="1">
        <v>697.07445677175394</v>
      </c>
      <c r="B1998">
        <v>1.5448985806997899</v>
      </c>
      <c r="C1998">
        <v>0</v>
      </c>
      <c r="D1998">
        <v>0</v>
      </c>
      <c r="E1998">
        <v>1.54786126574469</v>
      </c>
    </row>
    <row r="1999" spans="1:5" x14ac:dyDescent="0.2">
      <c r="A1999" s="1">
        <v>697.08082360616095</v>
      </c>
      <c r="B1999">
        <v>1.54497322746574</v>
      </c>
      <c r="C1999">
        <v>0</v>
      </c>
      <c r="D1999">
        <v>0</v>
      </c>
      <c r="E1999">
        <v>1.5479370487386399</v>
      </c>
    </row>
    <row r="2000" spans="1:5" x14ac:dyDescent="0.2">
      <c r="A2000" s="1">
        <v>697.08719044056795</v>
      </c>
      <c r="B2000">
        <v>1.5450478926710101</v>
      </c>
      <c r="C2000">
        <v>0</v>
      </c>
      <c r="D2000">
        <v>0</v>
      </c>
      <c r="E2000">
        <v>1.5480128508209601</v>
      </c>
    </row>
    <row r="2001" spans="1:5" x14ac:dyDescent="0.2">
      <c r="A2001" s="1">
        <v>697.09355727497496</v>
      </c>
      <c r="B2001">
        <v>1.5451225763238501</v>
      </c>
      <c r="C2001">
        <v>0</v>
      </c>
      <c r="D2001">
        <v>0</v>
      </c>
      <c r="E2001">
        <v>1.5480886720004099</v>
      </c>
    </row>
    <row r="2002" spans="1:5" x14ac:dyDescent="0.2">
      <c r="A2002" s="1">
        <v>697.09992410938298</v>
      </c>
      <c r="B2002">
        <v>1.5451972784325301</v>
      </c>
      <c r="C2002">
        <v>0</v>
      </c>
      <c r="D2002">
        <v>0</v>
      </c>
      <c r="E2002">
        <v>1.5481645122857699</v>
      </c>
    </row>
    <row r="2003" spans="1:5" x14ac:dyDescent="0.2">
      <c r="A2003" s="1">
        <v>697.10629094378999</v>
      </c>
      <c r="B2003">
        <v>1.5452719990053501</v>
      </c>
      <c r="C2003">
        <v>0</v>
      </c>
      <c r="D2003">
        <v>0</v>
      </c>
      <c r="E2003">
        <v>1.54824037168582</v>
      </c>
    </row>
    <row r="2004" spans="1:5" x14ac:dyDescent="0.2">
      <c r="A2004" s="1">
        <v>697.11265777819699</v>
      </c>
      <c r="B2004">
        <v>1.5453467380505801</v>
      </c>
      <c r="C2004">
        <v>0</v>
      </c>
      <c r="D2004">
        <v>0</v>
      </c>
      <c r="E2004">
        <v>1.5483162502093399</v>
      </c>
    </row>
    <row r="2005" spans="1:5" x14ac:dyDescent="0.2">
      <c r="A2005" s="1">
        <v>697.11902461260399</v>
      </c>
      <c r="B2005">
        <v>1.54542149557651</v>
      </c>
      <c r="C2005">
        <v>0</v>
      </c>
      <c r="D2005">
        <v>0</v>
      </c>
      <c r="E2005">
        <v>1.5483921478651299</v>
      </c>
    </row>
    <row r="2006" spans="1:5" x14ac:dyDescent="0.2">
      <c r="A2006" s="1">
        <v>697.125391447011</v>
      </c>
      <c r="B2006">
        <v>1.54549627159144</v>
      </c>
      <c r="C2006">
        <v>0</v>
      </c>
      <c r="D2006">
        <v>0</v>
      </c>
      <c r="E2006">
        <v>1.54846806466197</v>
      </c>
    </row>
    <row r="2007" spans="1:5" x14ac:dyDescent="0.2">
      <c r="A2007" s="1">
        <v>697.131758281418</v>
      </c>
      <c r="B2007">
        <v>1.5455710661036599</v>
      </c>
      <c r="C2007">
        <v>0</v>
      </c>
      <c r="D2007">
        <v>0</v>
      </c>
      <c r="E2007">
        <v>1.5485440006086799</v>
      </c>
    </row>
    <row r="2008" spans="1:5" x14ac:dyDescent="0.2">
      <c r="A2008" s="1">
        <v>697.13812511582501</v>
      </c>
      <c r="B2008">
        <v>1.54564587912149</v>
      </c>
      <c r="C2008">
        <v>0</v>
      </c>
      <c r="D2008">
        <v>0</v>
      </c>
      <c r="E2008">
        <v>1.5486199557140701</v>
      </c>
    </row>
    <row r="2009" spans="1:5" x14ac:dyDescent="0.2">
      <c r="A2009" s="1">
        <v>697.14449195023201</v>
      </c>
      <c r="B2009">
        <v>1.54572071065323</v>
      </c>
      <c r="C2009">
        <v>0</v>
      </c>
      <c r="D2009">
        <v>0</v>
      </c>
      <c r="E2009">
        <v>1.5486959299869401</v>
      </c>
    </row>
    <row r="2010" spans="1:5" x14ac:dyDescent="0.2">
      <c r="A2010" s="1">
        <v>697.15085878464004</v>
      </c>
      <c r="B2010">
        <v>1.5457955607072</v>
      </c>
      <c r="C2010">
        <v>0</v>
      </c>
      <c r="D2010">
        <v>0</v>
      </c>
      <c r="E2010">
        <v>1.5487719234361199</v>
      </c>
    </row>
    <row r="2011" spans="1:5" x14ac:dyDescent="0.2">
      <c r="A2011" s="1">
        <v>697.15722561904704</v>
      </c>
      <c r="B2011">
        <v>1.54587042929172</v>
      </c>
      <c r="C2011">
        <v>0</v>
      </c>
      <c r="D2011">
        <v>0</v>
      </c>
      <c r="E2011">
        <v>1.5488479360704299</v>
      </c>
    </row>
    <row r="2012" spans="1:5" x14ac:dyDescent="0.2">
      <c r="A2012" s="1">
        <v>697.16359245345404</v>
      </c>
      <c r="B2012">
        <v>1.54594531641511</v>
      </c>
      <c r="C2012">
        <v>0</v>
      </c>
      <c r="D2012">
        <v>0</v>
      </c>
      <c r="E2012">
        <v>1.5489239678987099</v>
      </c>
    </row>
    <row r="2013" spans="1:5" x14ac:dyDescent="0.2">
      <c r="A2013" s="1">
        <v>697.16995928786105</v>
      </c>
      <c r="B2013">
        <v>1.54602022208571</v>
      </c>
      <c r="C2013">
        <v>0</v>
      </c>
      <c r="D2013">
        <v>0</v>
      </c>
      <c r="E2013">
        <v>1.5490000189297899</v>
      </c>
    </row>
    <row r="2014" spans="1:5" x14ac:dyDescent="0.2">
      <c r="A2014" s="1">
        <v>697.17632612226805</v>
      </c>
      <c r="B2014">
        <v>1.54609514631186</v>
      </c>
      <c r="C2014">
        <v>0</v>
      </c>
      <c r="D2014">
        <v>0</v>
      </c>
      <c r="E2014">
        <v>1.5490760891725099</v>
      </c>
    </row>
    <row r="2015" spans="1:5" x14ac:dyDescent="0.2">
      <c r="A2015" s="1">
        <v>697.18269295667506</v>
      </c>
      <c r="B2015">
        <v>1.5461700891018999</v>
      </c>
      <c r="C2015">
        <v>0</v>
      </c>
      <c r="D2015">
        <v>0</v>
      </c>
      <c r="E2015">
        <v>1.5491521786357401</v>
      </c>
    </row>
    <row r="2016" spans="1:5" x14ac:dyDescent="0.2">
      <c r="A2016" s="1">
        <v>697.18905979108195</v>
      </c>
      <c r="B2016">
        <v>1.54624505046418</v>
      </c>
      <c r="C2016">
        <v>0</v>
      </c>
      <c r="D2016">
        <v>0</v>
      </c>
      <c r="E2016">
        <v>1.5492282873283101</v>
      </c>
    </row>
    <row r="2017" spans="1:5" x14ac:dyDescent="0.2">
      <c r="A2017" s="1">
        <v>697.19542662548895</v>
      </c>
      <c r="B2017">
        <v>1.5463200304070399</v>
      </c>
      <c r="C2017">
        <v>0</v>
      </c>
      <c r="D2017">
        <v>0</v>
      </c>
      <c r="E2017">
        <v>1.54930441525909</v>
      </c>
    </row>
    <row r="2018" spans="1:5" x14ac:dyDescent="0.2">
      <c r="A2018" s="1">
        <v>697.20179345989595</v>
      </c>
      <c r="B2018">
        <v>1.5463950289388599</v>
      </c>
      <c r="C2018">
        <v>0</v>
      </c>
      <c r="D2018">
        <v>0</v>
      </c>
      <c r="E2018">
        <v>1.5493805624369501</v>
      </c>
    </row>
    <row r="2019" spans="1:5" x14ac:dyDescent="0.2">
      <c r="A2019" s="1">
        <v>697.20816029430398</v>
      </c>
      <c r="B2019">
        <v>1.5464700460679901</v>
      </c>
      <c r="C2019">
        <v>0</v>
      </c>
      <c r="D2019">
        <v>0</v>
      </c>
      <c r="E2019">
        <v>1.5494567288707699</v>
      </c>
    </row>
    <row r="2020" spans="1:5" x14ac:dyDescent="0.2">
      <c r="A2020" s="1">
        <v>697.21452712871098</v>
      </c>
      <c r="B2020">
        <v>1.5465450818027999</v>
      </c>
      <c r="C2020">
        <v>0</v>
      </c>
      <c r="D2020">
        <v>0</v>
      </c>
      <c r="E2020">
        <v>1.5495329145694099</v>
      </c>
    </row>
    <row r="2021" spans="1:5" x14ac:dyDescent="0.2">
      <c r="A2021" s="1">
        <v>697.22089396311799</v>
      </c>
      <c r="B2021">
        <v>1.54662013615167</v>
      </c>
      <c r="C2021">
        <v>0</v>
      </c>
      <c r="D2021">
        <v>0</v>
      </c>
      <c r="E2021">
        <v>1.5496091195417701</v>
      </c>
    </row>
    <row r="2022" spans="1:5" x14ac:dyDescent="0.2">
      <c r="A2022" s="1">
        <v>697.22726079752499</v>
      </c>
      <c r="B2022">
        <v>1.54669520912298</v>
      </c>
      <c r="C2022">
        <v>0</v>
      </c>
      <c r="D2022">
        <v>0</v>
      </c>
      <c r="E2022">
        <v>1.54968534379673</v>
      </c>
    </row>
    <row r="2023" spans="1:5" x14ac:dyDescent="0.2">
      <c r="A2023" s="1">
        <v>697.23362763193199</v>
      </c>
      <c r="B2023">
        <v>1.5467703007251199</v>
      </c>
      <c r="C2023">
        <v>0</v>
      </c>
      <c r="D2023">
        <v>0</v>
      </c>
      <c r="E2023">
        <v>1.5497615873432</v>
      </c>
    </row>
    <row r="2024" spans="1:5" x14ac:dyDescent="0.2">
      <c r="A2024" s="1">
        <v>697.239994466339</v>
      </c>
      <c r="B2024">
        <v>1.54684541096647</v>
      </c>
      <c r="C2024">
        <v>0</v>
      </c>
      <c r="D2024">
        <v>0</v>
      </c>
      <c r="E2024">
        <v>1.54983785019007</v>
      </c>
    </row>
    <row r="2025" spans="1:5" x14ac:dyDescent="0.2">
      <c r="A2025" s="1">
        <v>697.246361300746</v>
      </c>
      <c r="B2025">
        <v>1.54692053985544</v>
      </c>
      <c r="C2025">
        <v>0</v>
      </c>
      <c r="D2025">
        <v>0</v>
      </c>
      <c r="E2025">
        <v>1.54991413234626</v>
      </c>
    </row>
    <row r="2026" spans="1:5" x14ac:dyDescent="0.2">
      <c r="A2026" s="1">
        <v>697.25272813515301</v>
      </c>
      <c r="B2026">
        <v>1.54699568740042</v>
      </c>
      <c r="C2026">
        <v>0</v>
      </c>
      <c r="D2026">
        <v>0</v>
      </c>
      <c r="E2026">
        <v>1.54999043382067</v>
      </c>
    </row>
    <row r="2027" spans="1:5" x14ac:dyDescent="0.2">
      <c r="A2027" s="1">
        <v>697.25909496956001</v>
      </c>
      <c r="B2027">
        <v>1.5470708536098201</v>
      </c>
      <c r="C2027">
        <v>0</v>
      </c>
      <c r="D2027">
        <v>0</v>
      </c>
      <c r="E2027">
        <v>1.55006675462223</v>
      </c>
    </row>
    <row r="2028" spans="1:5" x14ac:dyDescent="0.2">
      <c r="A2028" s="1">
        <v>697.26546180396804</v>
      </c>
      <c r="B2028">
        <v>1.5471460384920599</v>
      </c>
      <c r="C2028">
        <v>0</v>
      </c>
      <c r="D2028">
        <v>0</v>
      </c>
      <c r="E2028">
        <v>1.55014309475987</v>
      </c>
    </row>
    <row r="2029" spans="1:5" x14ac:dyDescent="0.2">
      <c r="A2029" s="1">
        <v>697.27182863837504</v>
      </c>
      <c r="B2029">
        <v>1.54722124205555</v>
      </c>
      <c r="C2029">
        <v>0</v>
      </c>
      <c r="D2029">
        <v>0</v>
      </c>
      <c r="E2029">
        <v>1.5502194542425101</v>
      </c>
    </row>
    <row r="2030" spans="1:5" x14ac:dyDescent="0.2">
      <c r="A2030" s="1">
        <v>697.27819547278204</v>
      </c>
      <c r="B2030">
        <v>1.5472964643087299</v>
      </c>
      <c r="C2030">
        <v>0</v>
      </c>
      <c r="D2030">
        <v>0</v>
      </c>
      <c r="E2030">
        <v>1.5502958330790899</v>
      </c>
    </row>
    <row r="2031" spans="1:5" x14ac:dyDescent="0.2">
      <c r="A2031" s="1">
        <v>697.28456230718905</v>
      </c>
      <c r="B2031">
        <v>1.54737170526001</v>
      </c>
      <c r="C2031">
        <v>0</v>
      </c>
      <c r="D2031">
        <v>0</v>
      </c>
      <c r="E2031">
        <v>1.5503722312785599</v>
      </c>
    </row>
    <row r="2032" spans="1:5" x14ac:dyDescent="0.2">
      <c r="A2032" s="1">
        <v>697.29092914159605</v>
      </c>
      <c r="B2032">
        <v>1.54744696491783</v>
      </c>
      <c r="C2032">
        <v>0</v>
      </c>
      <c r="D2032">
        <v>0</v>
      </c>
      <c r="E2032">
        <v>1.5504486488498599</v>
      </c>
    </row>
    <row r="2033" spans="1:5" x14ac:dyDescent="0.2">
      <c r="A2033" s="1">
        <v>697.29729597600306</v>
      </c>
      <c r="B2033">
        <v>1.5475222432906299</v>
      </c>
      <c r="C2033">
        <v>0</v>
      </c>
      <c r="D2033">
        <v>0</v>
      </c>
      <c r="E2033">
        <v>1.5505250858019599</v>
      </c>
    </row>
    <row r="2034" spans="1:5" x14ac:dyDescent="0.2">
      <c r="A2034" s="1">
        <v>697.30366281040995</v>
      </c>
      <c r="B2034">
        <v>1.54759754038687</v>
      </c>
      <c r="C2034">
        <v>0</v>
      </c>
      <c r="D2034">
        <v>0</v>
      </c>
      <c r="E2034">
        <v>1.55060154214382</v>
      </c>
    </row>
    <row r="2035" spans="1:5" x14ac:dyDescent="0.2">
      <c r="A2035" s="1">
        <v>697.31002964481695</v>
      </c>
      <c r="B2035">
        <v>1.54767285621498</v>
      </c>
      <c r="C2035">
        <v>0</v>
      </c>
      <c r="D2035">
        <v>0</v>
      </c>
      <c r="E2035">
        <v>1.5506780178844</v>
      </c>
    </row>
    <row r="2036" spans="1:5" x14ac:dyDescent="0.2">
      <c r="A2036" s="1">
        <v>697.31639647922498</v>
      </c>
      <c r="B2036">
        <v>1.5477481907834301</v>
      </c>
      <c r="C2036">
        <v>0</v>
      </c>
      <c r="D2036">
        <v>0</v>
      </c>
      <c r="E2036">
        <v>1.5507545130326701</v>
      </c>
    </row>
    <row r="2037" spans="1:5" x14ac:dyDescent="0.2">
      <c r="A2037" s="1">
        <v>697.32276331363198</v>
      </c>
      <c r="B2037">
        <v>1.54782354410067</v>
      </c>
      <c r="C2037">
        <v>0</v>
      </c>
      <c r="D2037">
        <v>0</v>
      </c>
      <c r="E2037">
        <v>1.55083102759762</v>
      </c>
    </row>
    <row r="2038" spans="1:5" x14ac:dyDescent="0.2">
      <c r="A2038" s="1">
        <v>697.32913014803898</v>
      </c>
      <c r="B2038">
        <v>1.5478989161751899</v>
      </c>
      <c r="C2038">
        <v>0</v>
      </c>
      <c r="D2038">
        <v>0</v>
      </c>
      <c r="E2038">
        <v>1.55090756158823</v>
      </c>
    </row>
    <row r="2039" spans="1:5" x14ac:dyDescent="0.2">
      <c r="A2039" s="1">
        <v>697.33549698244599</v>
      </c>
      <c r="B2039">
        <v>1.5479743070154399</v>
      </c>
      <c r="C2039">
        <v>0</v>
      </c>
      <c r="D2039">
        <v>0</v>
      </c>
      <c r="E2039">
        <v>1.55098411501349</v>
      </c>
    </row>
    <row r="2040" spans="1:5" x14ac:dyDescent="0.2">
      <c r="A2040" s="1">
        <v>697.34186381685299</v>
      </c>
      <c r="B2040">
        <v>1.5480497166299001</v>
      </c>
      <c r="C2040">
        <v>0</v>
      </c>
      <c r="D2040">
        <v>0</v>
      </c>
      <c r="E2040">
        <v>1.55106068788241</v>
      </c>
    </row>
    <row r="2041" spans="1:5" x14ac:dyDescent="0.2">
      <c r="A2041" s="1">
        <v>697.34823065126</v>
      </c>
      <c r="B2041">
        <v>1.5481251450270701</v>
      </c>
      <c r="C2041">
        <v>0</v>
      </c>
      <c r="D2041">
        <v>0</v>
      </c>
      <c r="E2041">
        <v>1.55113728020397</v>
      </c>
    </row>
    <row r="2042" spans="1:5" x14ac:dyDescent="0.2">
      <c r="A2042" s="1">
        <v>697.354597485667</v>
      </c>
      <c r="B2042">
        <v>1.54820059221543</v>
      </c>
      <c r="C2042">
        <v>0</v>
      </c>
      <c r="D2042">
        <v>0</v>
      </c>
      <c r="E2042">
        <v>1.55121389198721</v>
      </c>
    </row>
    <row r="2043" spans="1:5" x14ac:dyDescent="0.2">
      <c r="A2043" s="1">
        <v>697.360964320074</v>
      </c>
      <c r="B2043">
        <v>1.54827605820348</v>
      </c>
      <c r="C2043">
        <v>0</v>
      </c>
      <c r="D2043">
        <v>0</v>
      </c>
      <c r="E2043">
        <v>1.55129052324112</v>
      </c>
    </row>
    <row r="2044" spans="1:5" x14ac:dyDescent="0.2">
      <c r="A2044" s="1">
        <v>697.36733115448101</v>
      </c>
      <c r="B2044">
        <v>1.5483515429997099</v>
      </c>
      <c r="C2044">
        <v>0</v>
      </c>
      <c r="D2044">
        <v>0</v>
      </c>
      <c r="E2044">
        <v>1.5513671739747299</v>
      </c>
    </row>
    <row r="2045" spans="1:5" x14ac:dyDescent="0.2">
      <c r="A2045" s="1">
        <v>697.37369798888903</v>
      </c>
      <c r="B2045">
        <v>1.54842704661263</v>
      </c>
      <c r="C2045">
        <v>0</v>
      </c>
      <c r="D2045">
        <v>0</v>
      </c>
      <c r="E2045">
        <v>1.5514438441970799</v>
      </c>
    </row>
    <row r="2046" spans="1:5" x14ac:dyDescent="0.2">
      <c r="A2046" s="1">
        <v>697.38006482329604</v>
      </c>
      <c r="B2046">
        <v>1.5485025690507599</v>
      </c>
      <c r="C2046">
        <v>0</v>
      </c>
      <c r="D2046">
        <v>0</v>
      </c>
      <c r="E2046">
        <v>1.55152053391718</v>
      </c>
    </row>
    <row r="2047" spans="1:5" x14ac:dyDescent="0.2">
      <c r="A2047" s="1">
        <v>697.38643165770304</v>
      </c>
      <c r="B2047">
        <v>1.5485781103226099</v>
      </c>
      <c r="C2047">
        <v>0</v>
      </c>
      <c r="D2047">
        <v>0</v>
      </c>
      <c r="E2047">
        <v>1.5515972431440901</v>
      </c>
    </row>
    <row r="2048" spans="1:5" x14ac:dyDescent="0.2">
      <c r="A2048" s="1">
        <v>697.39279849211005</v>
      </c>
      <c r="B2048">
        <v>1.5486536704367</v>
      </c>
      <c r="C2048">
        <v>0</v>
      </c>
      <c r="D2048">
        <v>0</v>
      </c>
      <c r="E2048">
        <v>1.55167397188685</v>
      </c>
    </row>
    <row r="2049" spans="1:5" x14ac:dyDescent="0.2">
      <c r="A2049" s="1">
        <v>697.39916532651705</v>
      </c>
      <c r="B2049">
        <v>1.5487292494015601</v>
      </c>
      <c r="C2049">
        <v>0</v>
      </c>
      <c r="D2049">
        <v>0</v>
      </c>
      <c r="E2049">
        <v>1.55175072015451</v>
      </c>
    </row>
    <row r="2050" spans="1:5" x14ac:dyDescent="0.2">
      <c r="A2050" s="1">
        <v>697.40553216092405</v>
      </c>
      <c r="B2050">
        <v>1.5488048472257301</v>
      </c>
      <c r="C2050">
        <v>0</v>
      </c>
      <c r="D2050">
        <v>0</v>
      </c>
      <c r="E2050">
        <v>1.55182748795612</v>
      </c>
    </row>
    <row r="2051" spans="1:5" x14ac:dyDescent="0.2">
      <c r="A2051" s="1">
        <v>697.41189899533094</v>
      </c>
      <c r="B2051">
        <v>1.54888046391774</v>
      </c>
      <c r="C2051">
        <v>0</v>
      </c>
      <c r="D2051">
        <v>0</v>
      </c>
      <c r="E2051">
        <v>1.5519042753007599</v>
      </c>
    </row>
    <row r="2052" spans="1:5" x14ac:dyDescent="0.2">
      <c r="A2052" s="1">
        <v>697.41826582973795</v>
      </c>
      <c r="B2052">
        <v>1.54895609948614</v>
      </c>
      <c r="C2052">
        <v>0</v>
      </c>
      <c r="D2052">
        <v>0</v>
      </c>
      <c r="E2052">
        <v>1.55198108219749</v>
      </c>
    </row>
    <row r="2053" spans="1:5" x14ac:dyDescent="0.2">
      <c r="A2053" s="1">
        <v>697.42463266414597</v>
      </c>
      <c r="B2053">
        <v>1.54903175393948</v>
      </c>
      <c r="C2053">
        <v>0</v>
      </c>
      <c r="D2053">
        <v>0</v>
      </c>
      <c r="E2053">
        <v>1.5520579086553901</v>
      </c>
    </row>
    <row r="2054" spans="1:5" x14ac:dyDescent="0.2">
      <c r="A2054" s="1">
        <v>697.43099949855298</v>
      </c>
      <c r="B2054">
        <v>1.5491074272863199</v>
      </c>
      <c r="C2054">
        <v>0</v>
      </c>
      <c r="D2054">
        <v>0</v>
      </c>
      <c r="E2054">
        <v>1.55213475468353</v>
      </c>
    </row>
    <row r="2055" spans="1:5" x14ac:dyDescent="0.2">
      <c r="A2055" s="1">
        <v>697.43736633295998</v>
      </c>
      <c r="B2055">
        <v>1.5491831195352099</v>
      </c>
      <c r="C2055">
        <v>0</v>
      </c>
      <c r="D2055">
        <v>0</v>
      </c>
      <c r="E2055">
        <v>1.5522116202910199</v>
      </c>
    </row>
    <row r="2056" spans="1:5" x14ac:dyDescent="0.2">
      <c r="A2056" s="1">
        <v>697.44373316736699</v>
      </c>
      <c r="B2056">
        <v>1.5492588306947199</v>
      </c>
      <c r="C2056">
        <v>0</v>
      </c>
      <c r="D2056">
        <v>0</v>
      </c>
      <c r="E2056">
        <v>1.55228850548693</v>
      </c>
    </row>
    <row r="2057" spans="1:5" x14ac:dyDescent="0.2">
      <c r="A2057" s="1">
        <v>697.45010000177399</v>
      </c>
      <c r="B2057">
        <v>1.5493345607734299</v>
      </c>
      <c r="C2057">
        <v>0</v>
      </c>
      <c r="D2057">
        <v>0</v>
      </c>
      <c r="E2057">
        <v>1.5523654102803801</v>
      </c>
    </row>
    <row r="2058" spans="1:5" x14ac:dyDescent="0.2">
      <c r="A2058" s="1">
        <v>697.45646683618099</v>
      </c>
      <c r="B2058">
        <v>1.5494103097799099</v>
      </c>
      <c r="C2058">
        <v>0</v>
      </c>
      <c r="D2058">
        <v>0</v>
      </c>
      <c r="E2058">
        <v>1.5524423346804701</v>
      </c>
    </row>
    <row r="2059" spans="1:5" x14ac:dyDescent="0.2">
      <c r="A2059" s="1">
        <v>697.462833670588</v>
      </c>
      <c r="B2059">
        <v>1.5494860777227499</v>
      </c>
      <c r="C2059">
        <v>0</v>
      </c>
      <c r="D2059">
        <v>0</v>
      </c>
      <c r="E2059">
        <v>1.55251927869631</v>
      </c>
    </row>
    <row r="2060" spans="1:5" x14ac:dyDescent="0.2">
      <c r="A2060" s="1">
        <v>697.469200504995</v>
      </c>
      <c r="B2060">
        <v>1.54956186461054</v>
      </c>
      <c r="C2060">
        <v>0</v>
      </c>
      <c r="D2060">
        <v>0</v>
      </c>
      <c r="E2060">
        <v>1.5525962423370201</v>
      </c>
    </row>
    <row r="2061" spans="1:5" x14ac:dyDescent="0.2">
      <c r="A2061" s="1">
        <v>697.47556733940201</v>
      </c>
      <c r="B2061">
        <v>1.54963767045187</v>
      </c>
      <c r="C2061">
        <v>0</v>
      </c>
      <c r="D2061">
        <v>0</v>
      </c>
      <c r="E2061">
        <v>1.5526732256117199</v>
      </c>
    </row>
    <row r="2062" spans="1:5" x14ac:dyDescent="0.2">
      <c r="A2062" s="1">
        <v>697.48193417380901</v>
      </c>
      <c r="B2062">
        <v>1.54971349525533</v>
      </c>
      <c r="C2062">
        <v>0</v>
      </c>
      <c r="D2062">
        <v>0</v>
      </c>
      <c r="E2062">
        <v>1.55275022852955</v>
      </c>
    </row>
    <row r="2063" spans="1:5" x14ac:dyDescent="0.2">
      <c r="A2063" s="1">
        <v>697.48830100821704</v>
      </c>
      <c r="B2063">
        <v>1.5497893390295501</v>
      </c>
      <c r="C2063">
        <v>0</v>
      </c>
      <c r="D2063">
        <v>0</v>
      </c>
      <c r="E2063">
        <v>1.5528272510996399</v>
      </c>
    </row>
    <row r="2064" spans="1:5" x14ac:dyDescent="0.2">
      <c r="A2064" s="1">
        <v>697.49466784262404</v>
      </c>
      <c r="B2064">
        <v>1.54986520178312</v>
      </c>
      <c r="C2064">
        <v>0</v>
      </c>
      <c r="D2064">
        <v>0</v>
      </c>
      <c r="E2064">
        <v>1.5529042933311401</v>
      </c>
    </row>
    <row r="2065" spans="1:5" x14ac:dyDescent="0.2">
      <c r="A2065" s="1">
        <v>697.50103467703104</v>
      </c>
      <c r="B2065">
        <v>1.5499410835246801</v>
      </c>
      <c r="C2065">
        <v>0</v>
      </c>
      <c r="D2065">
        <v>0</v>
      </c>
      <c r="E2065">
        <v>1.5529813552331899</v>
      </c>
    </row>
    <row r="2066" spans="1:5" x14ac:dyDescent="0.2">
      <c r="A2066" s="1">
        <v>697.50740151143805</v>
      </c>
      <c r="B2066">
        <v>1.55001698426282</v>
      </c>
      <c r="C2066">
        <v>0</v>
      </c>
      <c r="D2066">
        <v>0</v>
      </c>
      <c r="E2066">
        <v>1.55305843681496</v>
      </c>
    </row>
    <row r="2067" spans="1:5" x14ac:dyDescent="0.2">
      <c r="A2067" s="1">
        <v>697.51376834584505</v>
      </c>
      <c r="B2067">
        <v>1.5500929040061999</v>
      </c>
      <c r="C2067">
        <v>0</v>
      </c>
      <c r="D2067">
        <v>0</v>
      </c>
      <c r="E2067">
        <v>1.55313553808559</v>
      </c>
    </row>
    <row r="2068" spans="1:5" x14ac:dyDescent="0.2">
      <c r="A2068" s="1">
        <v>697.52013518025205</v>
      </c>
      <c r="B2068">
        <v>1.5501688427634399</v>
      </c>
      <c r="C2068">
        <v>0</v>
      </c>
      <c r="D2068">
        <v>0</v>
      </c>
      <c r="E2068">
        <v>1.5532126590542601</v>
      </c>
    </row>
    <row r="2069" spans="1:5" x14ac:dyDescent="0.2">
      <c r="A2069" s="1">
        <v>697.52650201465894</v>
      </c>
      <c r="B2069">
        <v>1.5502448005431699</v>
      </c>
      <c r="C2069">
        <v>0</v>
      </c>
      <c r="D2069">
        <v>0</v>
      </c>
      <c r="E2069">
        <v>1.55328979973015</v>
      </c>
    </row>
    <row r="2070" spans="1:5" x14ac:dyDescent="0.2">
      <c r="A2070" s="1">
        <v>697.53286884906697</v>
      </c>
      <c r="B2070">
        <v>1.5503207773540599</v>
      </c>
      <c r="C2070">
        <v>0</v>
      </c>
      <c r="D2070">
        <v>0</v>
      </c>
      <c r="E2070">
        <v>1.55336696012242</v>
      </c>
    </row>
    <row r="2071" spans="1:5" x14ac:dyDescent="0.2">
      <c r="A2071" s="1">
        <v>697.53923568347398</v>
      </c>
      <c r="B2071">
        <v>1.5503967732047399</v>
      </c>
      <c r="C2071">
        <v>0</v>
      </c>
      <c r="D2071">
        <v>0</v>
      </c>
      <c r="E2071">
        <v>1.5534441402402801</v>
      </c>
    </row>
    <row r="2072" spans="1:5" x14ac:dyDescent="0.2">
      <c r="A2072" s="1">
        <v>697.54560251788098</v>
      </c>
      <c r="B2072">
        <v>1.55047278810387</v>
      </c>
      <c r="C2072">
        <v>0</v>
      </c>
      <c r="D2072">
        <v>0</v>
      </c>
      <c r="E2072">
        <v>1.55352134009291</v>
      </c>
    </row>
    <row r="2073" spans="1:5" x14ac:dyDescent="0.2">
      <c r="A2073" s="1">
        <v>697.55196935228798</v>
      </c>
      <c r="B2073">
        <v>1.55054882206012</v>
      </c>
      <c r="C2073">
        <v>0</v>
      </c>
      <c r="D2073">
        <v>0</v>
      </c>
      <c r="E2073">
        <v>1.5535985596894999</v>
      </c>
    </row>
    <row r="2074" spans="1:5" x14ac:dyDescent="0.2">
      <c r="A2074" s="1">
        <v>697.55833618669499</v>
      </c>
      <c r="B2074">
        <v>1.5506248750821501</v>
      </c>
      <c r="C2074">
        <v>0</v>
      </c>
      <c r="D2074">
        <v>0</v>
      </c>
      <c r="E2074">
        <v>1.55367579903927</v>
      </c>
    </row>
    <row r="2075" spans="1:5" x14ac:dyDescent="0.2">
      <c r="A2075" s="1">
        <v>697.56470302110199</v>
      </c>
      <c r="B2075">
        <v>1.5507009471786399</v>
      </c>
      <c r="C2075">
        <v>0</v>
      </c>
      <c r="D2075">
        <v>0</v>
      </c>
      <c r="E2075">
        <v>1.5537530581514201</v>
      </c>
    </row>
    <row r="2076" spans="1:5" x14ac:dyDescent="0.2">
      <c r="A2076" s="1">
        <v>697.57106985550899</v>
      </c>
      <c r="B2076">
        <v>1.55077703835826</v>
      </c>
      <c r="C2076">
        <v>0</v>
      </c>
      <c r="D2076">
        <v>0</v>
      </c>
      <c r="E2076">
        <v>1.55383033703518</v>
      </c>
    </row>
    <row r="2077" spans="1:5" x14ac:dyDescent="0.2">
      <c r="A2077" s="1">
        <v>697.577436689916</v>
      </c>
      <c r="B2077">
        <v>1.5508531486296999</v>
      </c>
      <c r="C2077">
        <v>0</v>
      </c>
      <c r="D2077">
        <v>0</v>
      </c>
      <c r="E2077">
        <v>1.5539076356997501</v>
      </c>
    </row>
    <row r="2078" spans="1:5" x14ac:dyDescent="0.2">
      <c r="A2078" s="1">
        <v>697.583803524323</v>
      </c>
      <c r="B2078">
        <v>1.5509292780016599</v>
      </c>
      <c r="C2078">
        <v>0</v>
      </c>
      <c r="D2078">
        <v>0</v>
      </c>
      <c r="E2078">
        <v>1.55398495415439</v>
      </c>
    </row>
    <row r="2079" spans="1:5" x14ac:dyDescent="0.2">
      <c r="A2079" s="1">
        <v>697.59017035873001</v>
      </c>
      <c r="B2079">
        <v>1.5510054264828199</v>
      </c>
      <c r="C2079">
        <v>0</v>
      </c>
      <c r="D2079">
        <v>0</v>
      </c>
      <c r="E2079">
        <v>1.5540622924083101</v>
      </c>
    </row>
    <row r="2080" spans="1:5" x14ac:dyDescent="0.2">
      <c r="A2080" s="1">
        <v>697.59653719313803</v>
      </c>
      <c r="B2080">
        <v>1.5510815940818801</v>
      </c>
      <c r="C2080">
        <v>0</v>
      </c>
      <c r="D2080">
        <v>0</v>
      </c>
      <c r="E2080">
        <v>1.5541396504707601</v>
      </c>
    </row>
    <row r="2081" spans="1:5" x14ac:dyDescent="0.2">
      <c r="A2081" s="1">
        <v>697.60290402754504</v>
      </c>
      <c r="B2081">
        <v>1.5511577808075701</v>
      </c>
      <c r="C2081">
        <v>0</v>
      </c>
      <c r="D2081">
        <v>0</v>
      </c>
      <c r="E2081">
        <v>1.55421702835099</v>
      </c>
    </row>
    <row r="2082" spans="1:5" x14ac:dyDescent="0.2">
      <c r="A2082" s="1">
        <v>697.60927086195204</v>
      </c>
      <c r="B2082">
        <v>1.55123398666858</v>
      </c>
      <c r="C2082">
        <v>0</v>
      </c>
      <c r="D2082">
        <v>0</v>
      </c>
      <c r="E2082">
        <v>1.5542944260582501</v>
      </c>
    </row>
    <row r="2083" spans="1:5" x14ac:dyDescent="0.2">
      <c r="A2083" s="1">
        <v>697.61563769635904</v>
      </c>
      <c r="B2083">
        <v>1.5513102116736399</v>
      </c>
      <c r="C2083">
        <v>0</v>
      </c>
      <c r="D2083">
        <v>0</v>
      </c>
      <c r="E2083">
        <v>1.5543718436017999</v>
      </c>
    </row>
    <row r="2084" spans="1:5" x14ac:dyDescent="0.2">
      <c r="A2084" s="1">
        <v>697.62200453076605</v>
      </c>
      <c r="B2084">
        <v>1.5513864558314701</v>
      </c>
      <c r="C2084">
        <v>0</v>
      </c>
      <c r="D2084">
        <v>0</v>
      </c>
      <c r="E2084">
        <v>1.5544492809909201</v>
      </c>
    </row>
    <row r="2085" spans="1:5" x14ac:dyDescent="0.2">
      <c r="A2085" s="1">
        <v>697.62837136517305</v>
      </c>
      <c r="B2085">
        <v>1.5514627191508099</v>
      </c>
      <c r="C2085">
        <v>0</v>
      </c>
      <c r="D2085">
        <v>0</v>
      </c>
      <c r="E2085">
        <v>1.55452673823487</v>
      </c>
    </row>
    <row r="2086" spans="1:5" x14ac:dyDescent="0.2">
      <c r="A2086" s="1">
        <v>697.63473819958006</v>
      </c>
      <c r="B2086">
        <v>1.5515390016403801</v>
      </c>
      <c r="C2086">
        <v>0</v>
      </c>
      <c r="D2086">
        <v>0</v>
      </c>
      <c r="E2086">
        <v>1.55460421534292</v>
      </c>
    </row>
    <row r="2087" spans="1:5" x14ac:dyDescent="0.2">
      <c r="A2087" s="1">
        <v>697.64110503398695</v>
      </c>
      <c r="B2087">
        <v>1.5516153033089299</v>
      </c>
      <c r="C2087">
        <v>0</v>
      </c>
      <c r="D2087">
        <v>0</v>
      </c>
      <c r="E2087">
        <v>1.5546817123243799</v>
      </c>
    </row>
    <row r="2088" spans="1:5" x14ac:dyDescent="0.2">
      <c r="A2088" s="1">
        <v>697.64747186839497</v>
      </c>
      <c r="B2088">
        <v>1.5516916241652099</v>
      </c>
      <c r="C2088">
        <v>0</v>
      </c>
      <c r="D2088">
        <v>0</v>
      </c>
      <c r="E2088">
        <v>1.5547592291885199</v>
      </c>
    </row>
    <row r="2089" spans="1:5" x14ac:dyDescent="0.2">
      <c r="A2089" s="1">
        <v>697.65383870280198</v>
      </c>
      <c r="B2089">
        <v>1.55176796421797</v>
      </c>
      <c r="C2089">
        <v>0</v>
      </c>
      <c r="D2089">
        <v>0</v>
      </c>
      <c r="E2089">
        <v>1.55483676594465</v>
      </c>
    </row>
    <row r="2090" spans="1:5" x14ac:dyDescent="0.2">
      <c r="A2090" s="1">
        <v>697.66020553720898</v>
      </c>
      <c r="B2090">
        <v>1.55184432347597</v>
      </c>
      <c r="C2090">
        <v>0</v>
      </c>
      <c r="D2090">
        <v>0</v>
      </c>
      <c r="E2090">
        <v>1.5549143226020601</v>
      </c>
    </row>
    <row r="2091" spans="1:5" x14ac:dyDescent="0.2">
      <c r="A2091" s="1">
        <v>697.66657237161598</v>
      </c>
      <c r="B2091">
        <v>1.5519207019479699</v>
      </c>
      <c r="C2091">
        <v>0</v>
      </c>
      <c r="D2091">
        <v>0</v>
      </c>
      <c r="E2091">
        <v>1.55499189917008</v>
      </c>
    </row>
    <row r="2092" spans="1:5" x14ac:dyDescent="0.2">
      <c r="A2092" s="1">
        <v>697.67293920602299</v>
      </c>
      <c r="B2092">
        <v>1.5519970996427399</v>
      </c>
      <c r="C2092">
        <v>0</v>
      </c>
      <c r="D2092">
        <v>0</v>
      </c>
      <c r="E2092">
        <v>1.55506949565801</v>
      </c>
    </row>
    <row r="2093" spans="1:5" x14ac:dyDescent="0.2">
      <c r="A2093" s="1">
        <v>697.67930604042999</v>
      </c>
      <c r="B2093">
        <v>1.55207351656906</v>
      </c>
      <c r="C2093">
        <v>0</v>
      </c>
      <c r="D2093">
        <v>0</v>
      </c>
      <c r="E2093">
        <v>1.5551471120751901</v>
      </c>
    </row>
    <row r="2094" spans="1:5" x14ac:dyDescent="0.2">
      <c r="A2094" s="1">
        <v>697.685672874837</v>
      </c>
      <c r="B2094">
        <v>1.5521499527357201</v>
      </c>
      <c r="C2094">
        <v>0</v>
      </c>
      <c r="D2094">
        <v>0</v>
      </c>
      <c r="E2094">
        <v>1.5552247484309301</v>
      </c>
    </row>
    <row r="2095" spans="1:5" x14ac:dyDescent="0.2">
      <c r="A2095" s="1">
        <v>697.692039709244</v>
      </c>
      <c r="B2095">
        <v>1.55222640815149</v>
      </c>
      <c r="C2095">
        <v>0</v>
      </c>
      <c r="D2095">
        <v>0</v>
      </c>
      <c r="E2095">
        <v>1.55530240473458</v>
      </c>
    </row>
    <row r="2096" spans="1:5" x14ac:dyDescent="0.2">
      <c r="A2096" s="1">
        <v>697.698406543651</v>
      </c>
      <c r="B2096">
        <v>1.5523028828251699</v>
      </c>
      <c r="C2096">
        <v>0</v>
      </c>
      <c r="D2096">
        <v>0</v>
      </c>
      <c r="E2096">
        <v>1.5553800809954701</v>
      </c>
    </row>
    <row r="2097" spans="1:5" x14ac:dyDescent="0.2">
      <c r="A2097" s="1">
        <v>697.70477337805903</v>
      </c>
      <c r="B2097">
        <v>1.55237937676557</v>
      </c>
      <c r="C2097">
        <v>0</v>
      </c>
      <c r="D2097">
        <v>0</v>
      </c>
      <c r="E2097">
        <v>1.5554577772229501</v>
      </c>
    </row>
    <row r="2098" spans="1:5" x14ac:dyDescent="0.2">
      <c r="A2098" s="1">
        <v>697.71114021246603</v>
      </c>
      <c r="B2098">
        <v>1.55245588998147</v>
      </c>
      <c r="C2098">
        <v>0</v>
      </c>
      <c r="D2098">
        <v>0</v>
      </c>
      <c r="E2098">
        <v>1.5555354934263901</v>
      </c>
    </row>
    <row r="2099" spans="1:5" x14ac:dyDescent="0.2">
      <c r="A2099" s="1">
        <v>697.71750704687304</v>
      </c>
      <c r="B2099">
        <v>1.5525324224817101</v>
      </c>
      <c r="C2099">
        <v>0</v>
      </c>
      <c r="D2099">
        <v>0</v>
      </c>
      <c r="E2099">
        <v>1.5556132296151299</v>
      </c>
    </row>
    <row r="2100" spans="1:5" x14ac:dyDescent="0.2">
      <c r="A2100" s="1">
        <v>697.72387388128004</v>
      </c>
      <c r="B2100">
        <v>1.5526089742750799</v>
      </c>
      <c r="C2100">
        <v>0</v>
      </c>
      <c r="D2100">
        <v>0</v>
      </c>
      <c r="E2100">
        <v>1.5556909857985499</v>
      </c>
    </row>
    <row r="2101" spans="1:5" x14ac:dyDescent="0.2">
      <c r="A2101" s="1">
        <v>697.73024071568705</v>
      </c>
      <c r="B2101">
        <v>1.55268554537042</v>
      </c>
      <c r="C2101">
        <v>0</v>
      </c>
      <c r="D2101">
        <v>0</v>
      </c>
      <c r="E2101">
        <v>1.5557687619860201</v>
      </c>
    </row>
    <row r="2102" spans="1:5" x14ac:dyDescent="0.2">
      <c r="A2102" s="1">
        <v>697.73660755009405</v>
      </c>
      <c r="B2102">
        <v>1.55276213577655</v>
      </c>
      <c r="C2102">
        <v>0</v>
      </c>
      <c r="D2102">
        <v>0</v>
      </c>
      <c r="E2102">
        <v>1.5558465581869101</v>
      </c>
    </row>
    <row r="2103" spans="1:5" x14ac:dyDescent="0.2">
      <c r="A2103" s="1">
        <v>697.74297438450105</v>
      </c>
      <c r="B2103">
        <v>1.55283874550231</v>
      </c>
      <c r="C2103">
        <v>0</v>
      </c>
      <c r="D2103">
        <v>0</v>
      </c>
      <c r="E2103">
        <v>1.5559243744106199</v>
      </c>
    </row>
    <row r="2104" spans="1:5" x14ac:dyDescent="0.2">
      <c r="A2104" s="1">
        <v>697.74934121890794</v>
      </c>
      <c r="B2104">
        <v>1.5529153745565201</v>
      </c>
      <c r="C2104">
        <v>0</v>
      </c>
      <c r="D2104">
        <v>0</v>
      </c>
      <c r="E2104">
        <v>1.5560022106665401</v>
      </c>
    </row>
    <row r="2105" spans="1:5" x14ac:dyDescent="0.2">
      <c r="A2105" s="1">
        <v>697.75570805331597</v>
      </c>
      <c r="B2105">
        <v>1.5529920229480501</v>
      </c>
      <c r="C2105">
        <v>0</v>
      </c>
      <c r="D2105">
        <v>0</v>
      </c>
      <c r="E2105">
        <v>1.55608006696406</v>
      </c>
    </row>
    <row r="2106" spans="1:5" x14ac:dyDescent="0.2">
      <c r="A2106" s="1">
        <v>697.76207488772297</v>
      </c>
      <c r="B2106">
        <v>1.55306869068574</v>
      </c>
      <c r="C2106">
        <v>0</v>
      </c>
      <c r="D2106">
        <v>0</v>
      </c>
      <c r="E2106">
        <v>1.5561579433125901</v>
      </c>
    </row>
    <row r="2107" spans="1:5" x14ac:dyDescent="0.2">
      <c r="A2107" s="1">
        <v>697.76844172212998</v>
      </c>
      <c r="B2107">
        <v>1.5531453777784501</v>
      </c>
      <c r="C2107">
        <v>0</v>
      </c>
      <c r="D2107">
        <v>0</v>
      </c>
      <c r="E2107">
        <v>1.5562358397215501</v>
      </c>
    </row>
    <row r="2108" spans="1:5" x14ac:dyDescent="0.2">
      <c r="A2108" s="1">
        <v>697.77480855653698</v>
      </c>
      <c r="B2108">
        <v>1.5532220842350299</v>
      </c>
      <c r="C2108">
        <v>0</v>
      </c>
      <c r="D2108">
        <v>0</v>
      </c>
      <c r="E2108">
        <v>1.55631375620034</v>
      </c>
    </row>
    <row r="2109" spans="1:5" x14ac:dyDescent="0.2">
      <c r="A2109" s="1">
        <v>697.78117539094399</v>
      </c>
      <c r="B2109">
        <v>1.5532988100643601</v>
      </c>
      <c r="C2109">
        <v>0</v>
      </c>
      <c r="D2109">
        <v>0</v>
      </c>
      <c r="E2109">
        <v>1.5563916927583901</v>
      </c>
    </row>
    <row r="2110" spans="1:5" x14ac:dyDescent="0.2">
      <c r="A2110" s="1">
        <v>697.78754222535099</v>
      </c>
      <c r="B2110">
        <v>1.5533755552753199</v>
      </c>
      <c r="C2110">
        <v>0</v>
      </c>
      <c r="D2110">
        <v>0</v>
      </c>
      <c r="E2110">
        <v>1.55646964940515</v>
      </c>
    </row>
    <row r="2111" spans="1:5" x14ac:dyDescent="0.2">
      <c r="A2111" s="1">
        <v>697.79390905975799</v>
      </c>
      <c r="B2111">
        <v>1.55345231987678</v>
      </c>
      <c r="C2111">
        <v>0</v>
      </c>
      <c r="D2111">
        <v>0</v>
      </c>
      <c r="E2111">
        <v>1.55654762615003</v>
      </c>
    </row>
    <row r="2112" spans="1:5" x14ac:dyDescent="0.2">
      <c r="A2112" s="1">
        <v>697.800275894165</v>
      </c>
      <c r="B2112">
        <v>1.55352910387762</v>
      </c>
      <c r="C2112">
        <v>0</v>
      </c>
      <c r="D2112">
        <v>0</v>
      </c>
      <c r="E2112">
        <v>1.55662562300248</v>
      </c>
    </row>
    <row r="2113" spans="1:5" x14ac:dyDescent="0.2">
      <c r="A2113" s="1">
        <v>697.80664272857302</v>
      </c>
      <c r="B2113">
        <v>1.5536059072867401</v>
      </c>
      <c r="C2113">
        <v>0</v>
      </c>
      <c r="D2113">
        <v>0</v>
      </c>
      <c r="E2113">
        <v>1.55670363997196</v>
      </c>
    </row>
    <row r="2114" spans="1:5" x14ac:dyDescent="0.2">
      <c r="A2114" s="1">
        <v>697.81300956298003</v>
      </c>
      <c r="B2114">
        <v>1.55368273011305</v>
      </c>
      <c r="C2114">
        <v>0</v>
      </c>
      <c r="D2114">
        <v>0</v>
      </c>
      <c r="E2114">
        <v>1.5567816770679099</v>
      </c>
    </row>
    <row r="2115" spans="1:5" x14ac:dyDescent="0.2">
      <c r="A2115" s="1">
        <v>697.81937639738703</v>
      </c>
      <c r="B2115">
        <v>1.5537595723654301</v>
      </c>
      <c r="C2115">
        <v>0</v>
      </c>
      <c r="D2115">
        <v>0</v>
      </c>
      <c r="E2115">
        <v>1.5568597342998101</v>
      </c>
    </row>
    <row r="2116" spans="1:5" x14ac:dyDescent="0.2">
      <c r="A2116" s="1">
        <v>697.82574323179404</v>
      </c>
      <c r="B2116">
        <v>1.5538364340527999</v>
      </c>
      <c r="C2116">
        <v>0</v>
      </c>
      <c r="D2116">
        <v>0</v>
      </c>
      <c r="E2116">
        <v>1.55693781167712</v>
      </c>
    </row>
    <row r="2117" spans="1:5" x14ac:dyDescent="0.2">
      <c r="A2117" s="1">
        <v>697.83211006620104</v>
      </c>
      <c r="B2117">
        <v>1.55391331518408</v>
      </c>
      <c r="C2117">
        <v>0</v>
      </c>
      <c r="D2117">
        <v>0</v>
      </c>
      <c r="E2117">
        <v>1.5570159092093101</v>
      </c>
    </row>
    <row r="2118" spans="1:5" x14ac:dyDescent="0.2">
      <c r="A2118" s="1">
        <v>697.83847690060804</v>
      </c>
      <c r="B2118">
        <v>1.55399021576818</v>
      </c>
      <c r="C2118">
        <v>0</v>
      </c>
      <c r="D2118">
        <v>0</v>
      </c>
      <c r="E2118">
        <v>1.5570940269058799</v>
      </c>
    </row>
    <row r="2119" spans="1:5" x14ac:dyDescent="0.2">
      <c r="A2119" s="1">
        <v>697.84484373501505</v>
      </c>
      <c r="B2119">
        <v>1.5540671358140301</v>
      </c>
      <c r="C2119">
        <v>0</v>
      </c>
      <c r="D2119">
        <v>0</v>
      </c>
      <c r="E2119">
        <v>1.5571721647762899</v>
      </c>
    </row>
    <row r="2120" spans="1:5" x14ac:dyDescent="0.2">
      <c r="A2120" s="1">
        <v>697.85121056942205</v>
      </c>
      <c r="B2120">
        <v>1.55414407533057</v>
      </c>
      <c r="C2120">
        <v>0</v>
      </c>
      <c r="D2120">
        <v>0</v>
      </c>
      <c r="E2120">
        <v>1.55725032283006</v>
      </c>
    </row>
    <row r="2121" spans="1:5" x14ac:dyDescent="0.2">
      <c r="A2121" s="1">
        <v>697.85757740382905</v>
      </c>
      <c r="B2121">
        <v>1.55422103432674</v>
      </c>
      <c r="C2121">
        <v>0</v>
      </c>
      <c r="D2121">
        <v>0</v>
      </c>
      <c r="E2121">
        <v>1.55732850107667</v>
      </c>
    </row>
    <row r="2122" spans="1:5" x14ac:dyDescent="0.2">
      <c r="A2122" s="1">
        <v>697.86394423823697</v>
      </c>
      <c r="B2122">
        <v>1.5542980128114701</v>
      </c>
      <c r="C2122">
        <v>0</v>
      </c>
      <c r="D2122">
        <v>0</v>
      </c>
      <c r="E2122">
        <v>1.5574066995256499</v>
      </c>
    </row>
    <row r="2123" spans="1:5" x14ac:dyDescent="0.2">
      <c r="A2123" s="1">
        <v>697.87031107264397</v>
      </c>
      <c r="B2123">
        <v>1.55437501079372</v>
      </c>
      <c r="C2123">
        <v>0</v>
      </c>
      <c r="D2123">
        <v>0</v>
      </c>
      <c r="E2123">
        <v>1.55748491818649</v>
      </c>
    </row>
    <row r="2124" spans="1:5" x14ac:dyDescent="0.2">
      <c r="A2124" s="1">
        <v>697.87667790705098</v>
      </c>
      <c r="B2124">
        <v>1.5544520282824399</v>
      </c>
      <c r="C2124">
        <v>0</v>
      </c>
      <c r="D2124">
        <v>0</v>
      </c>
      <c r="E2124">
        <v>1.5575631570687301</v>
      </c>
    </row>
    <row r="2125" spans="1:5" x14ac:dyDescent="0.2">
      <c r="A2125" s="1">
        <v>697.88304474145798</v>
      </c>
      <c r="B2125">
        <v>1.5545290652866</v>
      </c>
      <c r="C2125">
        <v>0</v>
      </c>
      <c r="D2125">
        <v>0</v>
      </c>
      <c r="E2125">
        <v>1.5576414161818899</v>
      </c>
    </row>
    <row r="2126" spans="1:5" x14ac:dyDescent="0.2">
      <c r="A2126" s="1">
        <v>697.88941157586498</v>
      </c>
      <c r="B2126">
        <v>1.5546061218151701</v>
      </c>
      <c r="C2126">
        <v>0</v>
      </c>
      <c r="D2126">
        <v>0</v>
      </c>
      <c r="E2126">
        <v>1.5577196955354899</v>
      </c>
    </row>
    <row r="2127" spans="1:5" x14ac:dyDescent="0.2">
      <c r="A2127" s="1">
        <v>697.89577841027199</v>
      </c>
      <c r="B2127">
        <v>1.5546831978771101</v>
      </c>
      <c r="C2127">
        <v>0</v>
      </c>
      <c r="D2127">
        <v>0</v>
      </c>
      <c r="E2127">
        <v>1.5577979951390899</v>
      </c>
    </row>
    <row r="2128" spans="1:5" x14ac:dyDescent="0.2">
      <c r="A2128" s="1">
        <v>697.90214524467899</v>
      </c>
      <c r="B2128">
        <v>1.55476029348142</v>
      </c>
      <c r="C2128">
        <v>0</v>
      </c>
      <c r="D2128">
        <v>0</v>
      </c>
      <c r="E2128">
        <v>1.5578763150022299</v>
      </c>
    </row>
    <row r="2129" spans="1:5" x14ac:dyDescent="0.2">
      <c r="A2129" s="1">
        <v>697.90851207908599</v>
      </c>
      <c r="B2129">
        <v>1.55483740863706</v>
      </c>
      <c r="C2129">
        <v>0</v>
      </c>
      <c r="D2129">
        <v>0</v>
      </c>
      <c r="E2129">
        <v>1.5579546551344601</v>
      </c>
    </row>
    <row r="2130" spans="1:5" x14ac:dyDescent="0.2">
      <c r="A2130" s="1">
        <v>697.91487891349402</v>
      </c>
      <c r="B2130">
        <v>1.55491454335305</v>
      </c>
      <c r="C2130">
        <v>0</v>
      </c>
      <c r="D2130">
        <v>0</v>
      </c>
      <c r="E2130">
        <v>1.5580330155453299</v>
      </c>
    </row>
    <row r="2131" spans="1:5" x14ac:dyDescent="0.2">
      <c r="A2131" s="1">
        <v>697.92124574790103</v>
      </c>
      <c r="B2131">
        <v>1.55499169763836</v>
      </c>
      <c r="C2131">
        <v>0</v>
      </c>
      <c r="D2131">
        <v>0</v>
      </c>
      <c r="E2131">
        <v>1.55811139624442</v>
      </c>
    </row>
    <row r="2132" spans="1:5" x14ac:dyDescent="0.2">
      <c r="A2132" s="1">
        <v>697.92761258230803</v>
      </c>
      <c r="B2132">
        <v>1.55506887150201</v>
      </c>
      <c r="C2132">
        <v>0</v>
      </c>
      <c r="D2132">
        <v>0</v>
      </c>
      <c r="E2132">
        <v>1.5581897972412999</v>
      </c>
    </row>
    <row r="2133" spans="1:5" x14ac:dyDescent="0.2">
      <c r="A2133" s="1">
        <v>697.93397941671503</v>
      </c>
      <c r="B2133">
        <v>1.55514606495301</v>
      </c>
      <c r="C2133">
        <v>0</v>
      </c>
      <c r="D2133">
        <v>0</v>
      </c>
      <c r="E2133">
        <v>1.5582682185455401</v>
      </c>
    </row>
    <row r="2134" spans="1:5" x14ac:dyDescent="0.2">
      <c r="A2134" s="1">
        <v>697.94034625112204</v>
      </c>
      <c r="B2134">
        <v>1.5552232780003701</v>
      </c>
      <c r="C2134">
        <v>0</v>
      </c>
      <c r="D2134">
        <v>0</v>
      </c>
      <c r="E2134">
        <v>1.55834666016673</v>
      </c>
    </row>
    <row r="2135" spans="1:5" x14ac:dyDescent="0.2">
      <c r="A2135" s="1">
        <v>697.94671308552904</v>
      </c>
      <c r="B2135">
        <v>1.5553005106531199</v>
      </c>
      <c r="C2135">
        <v>0</v>
      </c>
      <c r="D2135">
        <v>0</v>
      </c>
      <c r="E2135">
        <v>1.55842512211446</v>
      </c>
    </row>
    <row r="2136" spans="1:5" x14ac:dyDescent="0.2">
      <c r="A2136" s="1">
        <v>697.95307991993604</v>
      </c>
      <c r="B2136">
        <v>1.5553777629202701</v>
      </c>
      <c r="C2136">
        <v>0</v>
      </c>
      <c r="D2136">
        <v>0</v>
      </c>
      <c r="E2136">
        <v>1.55850360439834</v>
      </c>
    </row>
    <row r="2137" spans="1:5" x14ac:dyDescent="0.2">
      <c r="A2137" s="1">
        <v>697.95944675434305</v>
      </c>
      <c r="B2137">
        <v>1.55545503481086</v>
      </c>
      <c r="C2137">
        <v>0</v>
      </c>
      <c r="D2137">
        <v>0</v>
      </c>
      <c r="E2137">
        <v>1.55858210702795</v>
      </c>
    </row>
    <row r="2138" spans="1:5" x14ac:dyDescent="0.2">
      <c r="A2138" s="1">
        <v>697.96581358875005</v>
      </c>
      <c r="B2138">
        <v>1.55553232633395</v>
      </c>
      <c r="C2138">
        <v>0</v>
      </c>
      <c r="D2138">
        <v>0</v>
      </c>
      <c r="E2138">
        <v>1.55866063001293</v>
      </c>
    </row>
    <row r="2139" spans="1:5" x14ac:dyDescent="0.2">
      <c r="A2139" s="1">
        <v>697.97218042315797</v>
      </c>
      <c r="B2139">
        <v>1.55560963749855</v>
      </c>
      <c r="C2139">
        <v>0</v>
      </c>
      <c r="D2139">
        <v>0</v>
      </c>
      <c r="E2139">
        <v>1.5587391733628799</v>
      </c>
    </row>
    <row r="2140" spans="1:5" x14ac:dyDescent="0.2">
      <c r="A2140" s="1">
        <v>697.97854725756497</v>
      </c>
      <c r="B2140">
        <v>1.55568696831374</v>
      </c>
      <c r="C2140">
        <v>0</v>
      </c>
      <c r="D2140">
        <v>0</v>
      </c>
      <c r="E2140">
        <v>1.5588177370874201</v>
      </c>
    </row>
    <row r="2141" spans="1:5" x14ac:dyDescent="0.2">
      <c r="A2141" s="1">
        <v>697.98491409197197</v>
      </c>
      <c r="B2141">
        <v>1.5557643187885599</v>
      </c>
      <c r="C2141">
        <v>0</v>
      </c>
      <c r="D2141">
        <v>0</v>
      </c>
      <c r="E2141">
        <v>1.5588963211961899</v>
      </c>
    </row>
    <row r="2142" spans="1:5" x14ac:dyDescent="0.2">
      <c r="A2142" s="1">
        <v>697.99128092637898</v>
      </c>
      <c r="B2142">
        <v>1.5558416889320801</v>
      </c>
      <c r="C2142">
        <v>0</v>
      </c>
      <c r="D2142">
        <v>0</v>
      </c>
      <c r="E2142">
        <v>1.5589749256988299</v>
      </c>
    </row>
    <row r="2143" spans="1:5" x14ac:dyDescent="0.2">
      <c r="A2143" s="1">
        <v>697.99764776078598</v>
      </c>
      <c r="B2143">
        <v>1.5559190787533701</v>
      </c>
      <c r="C2143">
        <v>0</v>
      </c>
      <c r="D2143">
        <v>0</v>
      </c>
      <c r="E2143">
        <v>1.5590535506049801</v>
      </c>
    </row>
    <row r="2144" spans="1:5" x14ac:dyDescent="0.2">
      <c r="A2144" s="1">
        <v>698.00401459519298</v>
      </c>
      <c r="B2144">
        <v>1.55599648826151</v>
      </c>
      <c r="C2144">
        <v>0</v>
      </c>
      <c r="D2144">
        <v>0</v>
      </c>
      <c r="E2144">
        <v>1.5591321959242901</v>
      </c>
    </row>
    <row r="2145" spans="1:5" x14ac:dyDescent="0.2">
      <c r="A2145" s="1">
        <v>698.01038142959999</v>
      </c>
      <c r="B2145">
        <v>1.55607391746557</v>
      </c>
      <c r="C2145">
        <v>0</v>
      </c>
      <c r="D2145">
        <v>0</v>
      </c>
      <c r="E2145">
        <v>1.55921086166642</v>
      </c>
    </row>
    <row r="2146" spans="1:5" x14ac:dyDescent="0.2">
      <c r="A2146" s="1">
        <v>698.01674826400699</v>
      </c>
      <c r="B2146">
        <v>1.55615136637463</v>
      </c>
      <c r="C2146">
        <v>0</v>
      </c>
      <c r="D2146">
        <v>0</v>
      </c>
      <c r="E2146">
        <v>1.55928954784102</v>
      </c>
    </row>
    <row r="2147" spans="1:5" x14ac:dyDescent="0.2">
      <c r="A2147" s="1">
        <v>698.023115098414</v>
      </c>
      <c r="B2147">
        <v>1.55622883499781</v>
      </c>
      <c r="C2147">
        <v>0</v>
      </c>
      <c r="D2147">
        <v>0</v>
      </c>
      <c r="E2147">
        <v>1.55936825445778</v>
      </c>
    </row>
    <row r="2148" spans="1:5" x14ac:dyDescent="0.2">
      <c r="A2148" s="1">
        <v>698.02948193282202</v>
      </c>
      <c r="B2148">
        <v>1.5563063233441801</v>
      </c>
      <c r="C2148">
        <v>0</v>
      </c>
      <c r="D2148">
        <v>0</v>
      </c>
      <c r="E2148">
        <v>1.5594469815263701</v>
      </c>
    </row>
    <row r="2149" spans="1:5" x14ac:dyDescent="0.2">
      <c r="A2149" s="1">
        <v>698.03584876722903</v>
      </c>
      <c r="B2149">
        <v>1.55638383142287</v>
      </c>
      <c r="C2149">
        <v>0</v>
      </c>
      <c r="D2149">
        <v>0</v>
      </c>
      <c r="E2149">
        <v>1.5595257290564599</v>
      </c>
    </row>
    <row r="2150" spans="1:5" x14ac:dyDescent="0.2">
      <c r="A2150" s="1">
        <v>698.04221560163603</v>
      </c>
      <c r="B2150">
        <v>1.5564613592429799</v>
      </c>
      <c r="C2150">
        <v>0</v>
      </c>
      <c r="D2150">
        <v>0</v>
      </c>
      <c r="E2150">
        <v>1.5596044970577601</v>
      </c>
    </row>
    <row r="2151" spans="1:5" x14ac:dyDescent="0.2">
      <c r="A2151" s="1">
        <v>698.04858243604303</v>
      </c>
      <c r="B2151">
        <v>1.5565389068136199</v>
      </c>
      <c r="C2151">
        <v>0</v>
      </c>
      <c r="D2151">
        <v>0</v>
      </c>
      <c r="E2151">
        <v>1.5596832855399601</v>
      </c>
    </row>
    <row r="2152" spans="1:5" x14ac:dyDescent="0.2">
      <c r="A2152" s="1">
        <v>698.05494927045004</v>
      </c>
      <c r="B2152">
        <v>1.5566164741439199</v>
      </c>
      <c r="C2152">
        <v>0</v>
      </c>
      <c r="D2152">
        <v>0</v>
      </c>
      <c r="E2152">
        <v>1.5597620945127599</v>
      </c>
    </row>
    <row r="2153" spans="1:5" x14ac:dyDescent="0.2">
      <c r="A2153" s="1">
        <v>698.06131610485704</v>
      </c>
      <c r="B2153">
        <v>1.55669406124302</v>
      </c>
      <c r="C2153">
        <v>0</v>
      </c>
      <c r="D2153">
        <v>0</v>
      </c>
      <c r="E2153">
        <v>1.5598409239858699</v>
      </c>
    </row>
    <row r="2154" spans="1:5" x14ac:dyDescent="0.2">
      <c r="A2154" s="1">
        <v>698.06768293926405</v>
      </c>
      <c r="B2154">
        <v>1.5567716681200301</v>
      </c>
      <c r="C2154">
        <v>0</v>
      </c>
      <c r="D2154">
        <v>0</v>
      </c>
      <c r="E2154">
        <v>1.5599197739690001</v>
      </c>
    </row>
    <row r="2155" spans="1:5" x14ac:dyDescent="0.2">
      <c r="A2155" s="1">
        <v>698.07404977367105</v>
      </c>
      <c r="B2155">
        <v>1.5568492947841199</v>
      </c>
      <c r="C2155">
        <v>0</v>
      </c>
      <c r="D2155">
        <v>0</v>
      </c>
      <c r="E2155">
        <v>1.5599986444718901</v>
      </c>
    </row>
    <row r="2156" spans="1:5" x14ac:dyDescent="0.2">
      <c r="A2156" s="1">
        <v>698.08041660807896</v>
      </c>
      <c r="B2156">
        <v>1.55692694124441</v>
      </c>
      <c r="C2156">
        <v>0</v>
      </c>
      <c r="D2156">
        <v>0</v>
      </c>
      <c r="E2156">
        <v>1.56007753550426</v>
      </c>
    </row>
    <row r="2157" spans="1:5" x14ac:dyDescent="0.2">
      <c r="A2157" s="1">
        <v>698.08678344248597</v>
      </c>
      <c r="B2157">
        <v>1.5570046075100801</v>
      </c>
      <c r="C2157">
        <v>0</v>
      </c>
      <c r="D2157">
        <v>0</v>
      </c>
      <c r="E2157">
        <v>1.56015644707584</v>
      </c>
    </row>
    <row r="2158" spans="1:5" x14ac:dyDescent="0.2">
      <c r="A2158" s="1">
        <v>698.09315027689297</v>
      </c>
      <c r="B2158">
        <v>1.55708229359027</v>
      </c>
      <c r="C2158">
        <v>0</v>
      </c>
      <c r="D2158">
        <v>0</v>
      </c>
      <c r="E2158">
        <v>1.5602353791963901</v>
      </c>
    </row>
    <row r="2159" spans="1:5" x14ac:dyDescent="0.2">
      <c r="A2159" s="1">
        <v>698.09951711129997</v>
      </c>
      <c r="B2159">
        <v>1.5571599994941501</v>
      </c>
      <c r="C2159">
        <v>0</v>
      </c>
      <c r="D2159">
        <v>0</v>
      </c>
      <c r="E2159">
        <v>1.5603143318756401</v>
      </c>
    </row>
    <row r="2160" spans="1:5" x14ac:dyDescent="0.2">
      <c r="A2160" s="1">
        <v>698.10588394570698</v>
      </c>
      <c r="B2160">
        <v>1.5572377252309</v>
      </c>
      <c r="C2160">
        <v>0</v>
      </c>
      <c r="D2160">
        <v>0</v>
      </c>
      <c r="E2160">
        <v>1.5603933051233601</v>
      </c>
    </row>
    <row r="2161" spans="1:5" x14ac:dyDescent="0.2">
      <c r="A2161" s="1">
        <v>698.11225078011398</v>
      </c>
      <c r="B2161">
        <v>1.5573154708096899</v>
      </c>
      <c r="C2161">
        <v>0</v>
      </c>
      <c r="D2161">
        <v>0</v>
      </c>
      <c r="E2161">
        <v>1.5604722989493101</v>
      </c>
    </row>
    <row r="2162" spans="1:5" x14ac:dyDescent="0.2">
      <c r="A2162" s="1">
        <v>698.11861761452099</v>
      </c>
      <c r="B2162">
        <v>1.5573932362397001</v>
      </c>
      <c r="C2162">
        <v>0</v>
      </c>
      <c r="D2162">
        <v>0</v>
      </c>
      <c r="E2162">
        <v>1.56055131336326</v>
      </c>
    </row>
    <row r="2163" spans="1:5" x14ac:dyDescent="0.2">
      <c r="A2163" s="1">
        <v>698.12498444892799</v>
      </c>
      <c r="B2163">
        <v>1.55747102153013</v>
      </c>
      <c r="C2163">
        <v>0</v>
      </c>
      <c r="D2163">
        <v>0</v>
      </c>
      <c r="E2163">
        <v>1.5606303483749799</v>
      </c>
    </row>
    <row r="2164" spans="1:5" x14ac:dyDescent="0.2">
      <c r="A2164" s="1">
        <v>698.13135128333499</v>
      </c>
      <c r="B2164">
        <v>1.55754882669017</v>
      </c>
      <c r="C2164">
        <v>0</v>
      </c>
      <c r="D2164">
        <v>0</v>
      </c>
      <c r="E2164">
        <v>1.5607094039942599</v>
      </c>
    </row>
    <row r="2165" spans="1:5" x14ac:dyDescent="0.2">
      <c r="A2165" s="1">
        <v>698.13771811774302</v>
      </c>
      <c r="B2165">
        <v>1.55762665172903</v>
      </c>
      <c r="C2165">
        <v>0</v>
      </c>
      <c r="D2165">
        <v>0</v>
      </c>
      <c r="E2165">
        <v>1.56078848023089</v>
      </c>
    </row>
    <row r="2166" spans="1:5" x14ac:dyDescent="0.2">
      <c r="A2166" s="1">
        <v>698.14408495215002</v>
      </c>
      <c r="B2166">
        <v>1.5577044966558999</v>
      </c>
      <c r="C2166">
        <v>0</v>
      </c>
      <c r="D2166">
        <v>0</v>
      </c>
      <c r="E2166">
        <v>1.5608675770946601</v>
      </c>
    </row>
    <row r="2167" spans="1:5" x14ac:dyDescent="0.2">
      <c r="A2167" s="1">
        <v>698.15045178655703</v>
      </c>
      <c r="B2167">
        <v>1.5577823614800099</v>
      </c>
      <c r="C2167">
        <v>0</v>
      </c>
      <c r="D2167">
        <v>0</v>
      </c>
      <c r="E2167">
        <v>1.56094669459538</v>
      </c>
    </row>
    <row r="2168" spans="1:5" x14ac:dyDescent="0.2">
      <c r="A2168" s="1">
        <v>698.15681862096403</v>
      </c>
      <c r="B2168">
        <v>1.5578602462105799</v>
      </c>
      <c r="C2168">
        <v>0</v>
      </c>
      <c r="D2168">
        <v>0</v>
      </c>
      <c r="E2168">
        <v>1.5610258327428701</v>
      </c>
    </row>
    <row r="2169" spans="1:5" x14ac:dyDescent="0.2">
      <c r="A2169" s="1">
        <v>698.16318545537104</v>
      </c>
      <c r="B2169">
        <v>1.55793815085683</v>
      </c>
      <c r="C2169">
        <v>0</v>
      </c>
      <c r="D2169">
        <v>0</v>
      </c>
      <c r="E2169">
        <v>1.56110499154692</v>
      </c>
    </row>
    <row r="2170" spans="1:5" x14ac:dyDescent="0.2">
      <c r="A2170" s="1">
        <v>698.16955228977804</v>
      </c>
      <c r="B2170">
        <v>1.5580160754279999</v>
      </c>
      <c r="C2170">
        <v>0</v>
      </c>
      <c r="D2170">
        <v>0</v>
      </c>
      <c r="E2170">
        <v>1.5611841710173699</v>
      </c>
    </row>
    <row r="2171" spans="1:5" x14ac:dyDescent="0.2">
      <c r="A2171" s="1">
        <v>698.17591912418504</v>
      </c>
      <c r="B2171">
        <v>1.55809401993332</v>
      </c>
      <c r="C2171">
        <v>0</v>
      </c>
      <c r="D2171">
        <v>0</v>
      </c>
      <c r="E2171">
        <v>1.56126337116405</v>
      </c>
    </row>
    <row r="2172" spans="1:5" x14ac:dyDescent="0.2">
      <c r="A2172" s="1">
        <v>698.18228595859205</v>
      </c>
      <c r="B2172">
        <v>1.5581719843820401</v>
      </c>
      <c r="C2172">
        <v>0</v>
      </c>
      <c r="D2172">
        <v>0</v>
      </c>
      <c r="E2172">
        <v>1.56134259199679</v>
      </c>
    </row>
    <row r="2173" spans="1:5" x14ac:dyDescent="0.2">
      <c r="A2173" s="1">
        <v>698.18865279299996</v>
      </c>
      <c r="B2173">
        <v>1.5582499687834199</v>
      </c>
      <c r="C2173">
        <v>0</v>
      </c>
      <c r="D2173">
        <v>0</v>
      </c>
      <c r="E2173">
        <v>1.56142183352544</v>
      </c>
    </row>
    <row r="2174" spans="1:5" x14ac:dyDescent="0.2">
      <c r="A2174" s="1">
        <v>698.19501962740696</v>
      </c>
      <c r="B2174">
        <v>1.5583279731466999</v>
      </c>
      <c r="C2174">
        <v>0</v>
      </c>
      <c r="D2174">
        <v>0</v>
      </c>
      <c r="E2174">
        <v>1.5615010957598501</v>
      </c>
    </row>
    <row r="2175" spans="1:5" x14ac:dyDescent="0.2">
      <c r="A2175" s="1">
        <v>698.20138646181397</v>
      </c>
      <c r="B2175">
        <v>1.5584059974811499</v>
      </c>
      <c r="C2175">
        <v>0</v>
      </c>
      <c r="D2175">
        <v>0</v>
      </c>
      <c r="E2175">
        <v>1.5615803787098801</v>
      </c>
    </row>
    <row r="2176" spans="1:5" x14ac:dyDescent="0.2">
      <c r="A2176" s="1">
        <v>698.20775329622097</v>
      </c>
      <c r="B2176">
        <v>1.5584840417960399</v>
      </c>
      <c r="C2176">
        <v>0</v>
      </c>
      <c r="D2176">
        <v>0</v>
      </c>
      <c r="E2176">
        <v>1.5616596823853801</v>
      </c>
    </row>
    <row r="2177" spans="1:5" x14ac:dyDescent="0.2">
      <c r="A2177" s="1">
        <v>698.21412013062798</v>
      </c>
      <c r="B2177">
        <v>1.55856210610065</v>
      </c>
      <c r="C2177">
        <v>0</v>
      </c>
      <c r="D2177">
        <v>0</v>
      </c>
      <c r="E2177">
        <v>1.56173900679623</v>
      </c>
    </row>
    <row r="2178" spans="1:5" x14ac:dyDescent="0.2">
      <c r="A2178" s="1">
        <v>698.22048696503498</v>
      </c>
      <c r="B2178">
        <v>1.5586401904042599</v>
      </c>
      <c r="C2178">
        <v>0</v>
      </c>
      <c r="D2178">
        <v>0</v>
      </c>
      <c r="E2178">
        <v>1.5618183519523099</v>
      </c>
    </row>
    <row r="2179" spans="1:5" x14ac:dyDescent="0.2">
      <c r="A2179" s="1">
        <v>698.22685379944198</v>
      </c>
      <c r="B2179">
        <v>1.55871829471616</v>
      </c>
      <c r="C2179">
        <v>0</v>
      </c>
      <c r="D2179">
        <v>0</v>
      </c>
      <c r="E2179">
        <v>1.5618977178635101</v>
      </c>
    </row>
    <row r="2180" spans="1:5" x14ac:dyDescent="0.2">
      <c r="A2180" s="1">
        <v>698.23322063384899</v>
      </c>
      <c r="B2180">
        <v>1.55879641904563</v>
      </c>
      <c r="C2180">
        <v>0</v>
      </c>
      <c r="D2180">
        <v>0</v>
      </c>
      <c r="E2180">
        <v>1.5619771045397</v>
      </c>
    </row>
    <row r="2181" spans="1:5" x14ac:dyDescent="0.2">
      <c r="A2181" s="1">
        <v>698.23958746825599</v>
      </c>
      <c r="B2181">
        <v>1.55887456340199</v>
      </c>
      <c r="C2181">
        <v>0</v>
      </c>
      <c r="D2181">
        <v>0</v>
      </c>
      <c r="E2181">
        <v>1.5620565119907901</v>
      </c>
    </row>
    <row r="2182" spans="1:5" x14ac:dyDescent="0.2">
      <c r="A2182" s="1">
        <v>698.24595430266299</v>
      </c>
      <c r="B2182">
        <v>1.5589527277945401</v>
      </c>
      <c r="C2182">
        <v>0</v>
      </c>
      <c r="D2182">
        <v>0</v>
      </c>
      <c r="E2182">
        <v>1.5621359402266899</v>
      </c>
    </row>
    <row r="2183" spans="1:5" x14ac:dyDescent="0.2">
      <c r="A2183" s="1">
        <v>698.25232113707102</v>
      </c>
      <c r="B2183">
        <v>1.55903091223259</v>
      </c>
      <c r="C2183">
        <v>0</v>
      </c>
      <c r="D2183">
        <v>0</v>
      </c>
      <c r="E2183">
        <v>1.5622153892573001</v>
      </c>
    </row>
    <row r="2184" spans="1:5" x14ac:dyDescent="0.2">
      <c r="A2184" s="1">
        <v>698.25868797147803</v>
      </c>
      <c r="B2184">
        <v>1.55910911672546</v>
      </c>
      <c r="C2184">
        <v>0</v>
      </c>
      <c r="D2184">
        <v>0</v>
      </c>
      <c r="E2184">
        <v>1.5622948590925501</v>
      </c>
    </row>
    <row r="2185" spans="1:5" x14ac:dyDescent="0.2">
      <c r="A2185" s="1">
        <v>698.26505480588503</v>
      </c>
      <c r="B2185">
        <v>1.5591873412824799</v>
      </c>
      <c r="C2185">
        <v>0</v>
      </c>
      <c r="D2185">
        <v>0</v>
      </c>
      <c r="E2185">
        <v>1.5623743497423599</v>
      </c>
    </row>
    <row r="2186" spans="1:5" x14ac:dyDescent="0.2">
      <c r="A2186" s="1">
        <v>698.27142164029203</v>
      </c>
      <c r="B2186">
        <v>1.55926558591297</v>
      </c>
      <c r="C2186">
        <v>0</v>
      </c>
      <c r="D2186">
        <v>0</v>
      </c>
      <c r="E2186">
        <v>1.5624538612166501</v>
      </c>
    </row>
    <row r="2187" spans="1:5" x14ac:dyDescent="0.2">
      <c r="A2187" s="1">
        <v>698.27778847469904</v>
      </c>
      <c r="B2187">
        <v>1.55934385062628</v>
      </c>
      <c r="C2187">
        <v>0</v>
      </c>
      <c r="D2187">
        <v>0</v>
      </c>
      <c r="E2187">
        <v>1.56253339352537</v>
      </c>
    </row>
    <row r="2188" spans="1:5" x14ac:dyDescent="0.2">
      <c r="A2188" s="1">
        <v>698.28415530910604</v>
      </c>
      <c r="B2188">
        <v>1.5594221354317399</v>
      </c>
      <c r="C2188">
        <v>0</v>
      </c>
      <c r="D2188">
        <v>0</v>
      </c>
      <c r="E2188">
        <v>1.5626129466784699</v>
      </c>
    </row>
    <row r="2189" spans="1:5" x14ac:dyDescent="0.2">
      <c r="A2189" s="1">
        <v>698.29052214351304</v>
      </c>
      <c r="B2189">
        <v>1.55950044033872</v>
      </c>
      <c r="C2189">
        <v>0</v>
      </c>
      <c r="D2189">
        <v>0</v>
      </c>
      <c r="E2189">
        <v>1.5626925206858999</v>
      </c>
    </row>
    <row r="2190" spans="1:5" x14ac:dyDescent="0.2">
      <c r="A2190" s="1">
        <v>698.29688897792096</v>
      </c>
      <c r="B2190">
        <v>1.55957876535656</v>
      </c>
      <c r="C2190">
        <v>0</v>
      </c>
      <c r="D2190">
        <v>0</v>
      </c>
      <c r="E2190">
        <v>1.56277211555761</v>
      </c>
    </row>
    <row r="2191" spans="1:5" x14ac:dyDescent="0.2">
      <c r="A2191" s="1">
        <v>698.30325581232796</v>
      </c>
      <c r="B2191">
        <v>1.55965711049463</v>
      </c>
      <c r="C2191">
        <v>0</v>
      </c>
      <c r="D2191">
        <v>0</v>
      </c>
      <c r="E2191">
        <v>1.5628517313035699</v>
      </c>
    </row>
    <row r="2192" spans="1:5" x14ac:dyDescent="0.2">
      <c r="A2192" s="1">
        <v>698.30962264673497</v>
      </c>
      <c r="B2192">
        <v>1.5597354757623001</v>
      </c>
      <c r="C2192">
        <v>0</v>
      </c>
      <c r="D2192">
        <v>0</v>
      </c>
      <c r="E2192">
        <v>1.56293136793375</v>
      </c>
    </row>
    <row r="2193" spans="1:5" x14ac:dyDescent="0.2">
      <c r="A2193" s="1">
        <v>698.31598948114197</v>
      </c>
      <c r="B2193">
        <v>1.5598138611689401</v>
      </c>
      <c r="C2193">
        <v>0</v>
      </c>
      <c r="D2193">
        <v>0</v>
      </c>
      <c r="E2193">
        <v>1.56301102545814</v>
      </c>
    </row>
    <row r="2194" spans="1:5" x14ac:dyDescent="0.2">
      <c r="A2194" s="1">
        <v>698.32235631554897</v>
      </c>
      <c r="B2194">
        <v>1.5598922667239301</v>
      </c>
      <c r="C2194">
        <v>0</v>
      </c>
      <c r="D2194">
        <v>0</v>
      </c>
      <c r="E2194">
        <v>1.5630907038867199</v>
      </c>
    </row>
    <row r="2195" spans="1:5" x14ac:dyDescent="0.2">
      <c r="A2195" s="1">
        <v>698.32872314995598</v>
      </c>
      <c r="B2195">
        <v>1.5599706924366601</v>
      </c>
      <c r="C2195">
        <v>0</v>
      </c>
      <c r="D2195">
        <v>0</v>
      </c>
      <c r="E2195">
        <v>1.56317040322949</v>
      </c>
    </row>
    <row r="2196" spans="1:5" x14ac:dyDescent="0.2">
      <c r="A2196" s="1">
        <v>698.33508998436298</v>
      </c>
      <c r="B2196">
        <v>1.56004913831653</v>
      </c>
      <c r="C2196">
        <v>0</v>
      </c>
      <c r="D2196">
        <v>0</v>
      </c>
      <c r="E2196">
        <v>1.56325012349643</v>
      </c>
    </row>
    <row r="2197" spans="1:5" x14ac:dyDescent="0.2">
      <c r="A2197" s="1">
        <v>698.34145681876998</v>
      </c>
      <c r="B2197">
        <v>1.56012760437294</v>
      </c>
      <c r="C2197">
        <v>0</v>
      </c>
      <c r="D2197">
        <v>0</v>
      </c>
      <c r="E2197">
        <v>1.56332986469757</v>
      </c>
    </row>
    <row r="2198" spans="1:5" x14ac:dyDescent="0.2">
      <c r="A2198" s="1">
        <v>698.34782365317699</v>
      </c>
      <c r="B2198">
        <v>1.5602060906152899</v>
      </c>
      <c r="C2198">
        <v>0</v>
      </c>
      <c r="D2198">
        <v>0</v>
      </c>
      <c r="E2198">
        <v>1.5634096268429201</v>
      </c>
    </row>
    <row r="2199" spans="1:5" x14ac:dyDescent="0.2">
      <c r="A2199" s="1">
        <v>698.35419048758399</v>
      </c>
      <c r="B2199">
        <v>1.5602845970529899</v>
      </c>
      <c r="C2199">
        <v>0</v>
      </c>
      <c r="D2199">
        <v>0</v>
      </c>
      <c r="E2199">
        <v>1.5634894099424801</v>
      </c>
    </row>
    <row r="2200" spans="1:5" x14ac:dyDescent="0.2">
      <c r="A2200" s="1">
        <v>698.36055732199202</v>
      </c>
      <c r="B2200">
        <v>1.56036312369546</v>
      </c>
      <c r="C2200">
        <v>0</v>
      </c>
      <c r="D2200">
        <v>0</v>
      </c>
      <c r="E2200">
        <v>1.56356921400631</v>
      </c>
    </row>
    <row r="2201" spans="1:5" x14ac:dyDescent="0.2">
      <c r="A2201" s="1">
        <v>698.36692415639902</v>
      </c>
      <c r="B2201">
        <v>1.56044167055214</v>
      </c>
      <c r="C2201">
        <v>0</v>
      </c>
      <c r="D2201">
        <v>0</v>
      </c>
      <c r="E2201">
        <v>1.56364903904442</v>
      </c>
    </row>
    <row r="2202" spans="1:5" x14ac:dyDescent="0.2">
      <c r="A2202" s="1">
        <v>698.37329099080603</v>
      </c>
      <c r="B2202">
        <v>1.5605202376324501</v>
      </c>
      <c r="C2202">
        <v>0</v>
      </c>
      <c r="D2202">
        <v>0</v>
      </c>
      <c r="E2202">
        <v>1.56372888506686</v>
      </c>
    </row>
    <row r="2203" spans="1:5" x14ac:dyDescent="0.2">
      <c r="A2203" s="1">
        <v>698.37965782521303</v>
      </c>
      <c r="B2203">
        <v>1.56059882494582</v>
      </c>
      <c r="C2203">
        <v>0</v>
      </c>
      <c r="D2203">
        <v>0</v>
      </c>
      <c r="E2203">
        <v>1.5638087520836801</v>
      </c>
    </row>
    <row r="2204" spans="1:5" x14ac:dyDescent="0.2">
      <c r="A2204" s="1">
        <v>698.38602465962003</v>
      </c>
      <c r="B2204">
        <v>1.5606774325017101</v>
      </c>
      <c r="C2204">
        <v>0</v>
      </c>
      <c r="D2204">
        <v>0</v>
      </c>
      <c r="E2204">
        <v>1.5638886401049401</v>
      </c>
    </row>
    <row r="2205" spans="1:5" x14ac:dyDescent="0.2">
      <c r="A2205" s="1">
        <v>698.39239149402704</v>
      </c>
      <c r="B2205">
        <v>1.56075606030957</v>
      </c>
      <c r="C2205">
        <v>0</v>
      </c>
      <c r="D2205">
        <v>0</v>
      </c>
      <c r="E2205">
        <v>1.5639685491406901</v>
      </c>
    </row>
    <row r="2206" spans="1:5" x14ac:dyDescent="0.2">
      <c r="A2206" s="1">
        <v>698.39875832843404</v>
      </c>
      <c r="B2206">
        <v>1.5608347083788401</v>
      </c>
      <c r="C2206">
        <v>0</v>
      </c>
      <c r="D2206">
        <v>0</v>
      </c>
      <c r="E2206">
        <v>1.5640484792010101</v>
      </c>
    </row>
    <row r="2207" spans="1:5" x14ac:dyDescent="0.2">
      <c r="A2207" s="1">
        <v>698.40512516284105</v>
      </c>
      <c r="B2207">
        <v>1.560913376719</v>
      </c>
      <c r="C2207">
        <v>0</v>
      </c>
      <c r="D2207">
        <v>0</v>
      </c>
      <c r="E2207">
        <v>1.5641284302959799</v>
      </c>
    </row>
    <row r="2208" spans="1:5" x14ac:dyDescent="0.2">
      <c r="A2208" s="1">
        <v>698.41149199724896</v>
      </c>
      <c r="B2208">
        <v>1.56099206533952</v>
      </c>
      <c r="C2208">
        <v>0</v>
      </c>
      <c r="D2208">
        <v>0</v>
      </c>
      <c r="E2208">
        <v>1.56420840243566</v>
      </c>
    </row>
    <row r="2209" spans="1:5" x14ac:dyDescent="0.2">
      <c r="A2209" s="1">
        <v>698.41785883165596</v>
      </c>
      <c r="B2209">
        <v>1.56107077424986</v>
      </c>
      <c r="C2209">
        <v>0</v>
      </c>
      <c r="D2209">
        <v>0</v>
      </c>
      <c r="E2209">
        <v>1.5642883956301701</v>
      </c>
    </row>
    <row r="2210" spans="1:5" x14ac:dyDescent="0.2">
      <c r="A2210" s="1">
        <v>698.42422566606297</v>
      </c>
      <c r="B2210">
        <v>1.56114950345951</v>
      </c>
      <c r="C2210">
        <v>0</v>
      </c>
      <c r="D2210">
        <v>0</v>
      </c>
      <c r="E2210">
        <v>1.56436840988959</v>
      </c>
    </row>
    <row r="2211" spans="1:5" x14ac:dyDescent="0.2">
      <c r="A2211" s="1">
        <v>698.43059250046997</v>
      </c>
      <c r="B2211">
        <v>1.56122825297797</v>
      </c>
      <c r="C2211">
        <v>0</v>
      </c>
      <c r="D2211">
        <v>0</v>
      </c>
      <c r="E2211">
        <v>1.5644484452240299</v>
      </c>
    </row>
    <row r="2212" spans="1:5" x14ac:dyDescent="0.2">
      <c r="A2212" s="1">
        <v>698.43695933487697</v>
      </c>
      <c r="B2212">
        <v>1.5613070228147199</v>
      </c>
      <c r="C2212">
        <v>0</v>
      </c>
      <c r="D2212">
        <v>0</v>
      </c>
      <c r="E2212">
        <v>1.5645285016435899</v>
      </c>
    </row>
    <row r="2213" spans="1:5" x14ac:dyDescent="0.2">
      <c r="A2213" s="1">
        <v>698.44332616928398</v>
      </c>
      <c r="B2213">
        <v>1.5613858129792699</v>
      </c>
      <c r="C2213">
        <v>0</v>
      </c>
      <c r="D2213">
        <v>0</v>
      </c>
      <c r="E2213">
        <v>1.5646085791584099</v>
      </c>
    </row>
    <row r="2214" spans="1:5" x14ac:dyDescent="0.2">
      <c r="A2214" s="1">
        <v>698.44969300369098</v>
      </c>
      <c r="B2214">
        <v>1.56146462348112</v>
      </c>
      <c r="C2214">
        <v>0</v>
      </c>
      <c r="D2214">
        <v>0</v>
      </c>
      <c r="E2214">
        <v>1.56468867777859</v>
      </c>
    </row>
    <row r="2215" spans="1:5" x14ac:dyDescent="0.2">
      <c r="A2215" s="1">
        <v>698.45605983809799</v>
      </c>
      <c r="B2215">
        <v>1.5615434543297999</v>
      </c>
      <c r="C2215">
        <v>0</v>
      </c>
      <c r="D2215">
        <v>0</v>
      </c>
      <c r="E2215">
        <v>1.5647687975142901</v>
      </c>
    </row>
    <row r="2216" spans="1:5" x14ac:dyDescent="0.2">
      <c r="A2216" s="1">
        <v>698.46242667250499</v>
      </c>
      <c r="B2216">
        <v>1.56162230553481</v>
      </c>
      <c r="C2216">
        <v>0</v>
      </c>
      <c r="D2216">
        <v>0</v>
      </c>
      <c r="E2216">
        <v>1.5648489383756199</v>
      </c>
    </row>
    <row r="2217" spans="1:5" x14ac:dyDescent="0.2">
      <c r="A2217" s="1">
        <v>698.46879350691302</v>
      </c>
      <c r="B2217">
        <v>1.5617011771056899</v>
      </c>
      <c r="C2217">
        <v>0</v>
      </c>
      <c r="D2217">
        <v>0</v>
      </c>
      <c r="E2217">
        <v>1.5649291003727499</v>
      </c>
    </row>
    <row r="2218" spans="1:5" x14ac:dyDescent="0.2">
      <c r="A2218" s="1">
        <v>698.47516034132002</v>
      </c>
      <c r="B2218">
        <v>1.5617800690519701</v>
      </c>
      <c r="C2218">
        <v>0</v>
      </c>
      <c r="D2218">
        <v>0</v>
      </c>
      <c r="E2218">
        <v>1.56500928351582</v>
      </c>
    </row>
    <row r="2219" spans="1:5" x14ac:dyDescent="0.2">
      <c r="A2219" s="1">
        <v>698.48152717572702</v>
      </c>
      <c r="B2219">
        <v>1.56185898138319</v>
      </c>
      <c r="C2219">
        <v>0</v>
      </c>
      <c r="D2219">
        <v>0</v>
      </c>
      <c r="E2219">
        <v>1.5650894878149899</v>
      </c>
    </row>
    <row r="2220" spans="1:5" x14ac:dyDescent="0.2">
      <c r="A2220" s="1">
        <v>698.48789401013403</v>
      </c>
      <c r="B2220">
        <v>1.56193791410889</v>
      </c>
      <c r="C2220">
        <v>0</v>
      </c>
      <c r="D2220">
        <v>0</v>
      </c>
      <c r="E2220">
        <v>1.5651697132804401</v>
      </c>
    </row>
    <row r="2221" spans="1:5" x14ac:dyDescent="0.2">
      <c r="A2221" s="1">
        <v>698.49426084454103</v>
      </c>
      <c r="B2221">
        <v>1.5620168672386401</v>
      </c>
      <c r="C2221">
        <v>0</v>
      </c>
      <c r="D2221">
        <v>0</v>
      </c>
      <c r="E2221">
        <v>1.56524995992233</v>
      </c>
    </row>
    <row r="2222" spans="1:5" x14ac:dyDescent="0.2">
      <c r="A2222" s="1">
        <v>698.50062767894804</v>
      </c>
      <c r="B2222">
        <v>1.5620958407819701</v>
      </c>
      <c r="C2222">
        <v>0</v>
      </c>
      <c r="D2222">
        <v>0</v>
      </c>
      <c r="E2222">
        <v>1.5653302277508501</v>
      </c>
    </row>
    <row r="2223" spans="1:5" x14ac:dyDescent="0.2">
      <c r="A2223" s="1">
        <v>698.50699451335504</v>
      </c>
      <c r="B2223">
        <v>1.5621748347484801</v>
      </c>
      <c r="C2223">
        <v>0</v>
      </c>
      <c r="D2223">
        <v>0</v>
      </c>
      <c r="E2223">
        <v>1.56541051677618</v>
      </c>
    </row>
    <row r="2224" spans="1:5" x14ac:dyDescent="0.2">
      <c r="A2224" s="1">
        <v>698.51336134776204</v>
      </c>
      <c r="B2224">
        <v>1.56225384914771</v>
      </c>
      <c r="C2224">
        <v>0</v>
      </c>
      <c r="D2224">
        <v>0</v>
      </c>
      <c r="E2224">
        <v>1.5654908270085299</v>
      </c>
    </row>
    <row r="2225" spans="1:5" x14ac:dyDescent="0.2">
      <c r="A2225" s="1">
        <v>698.51972818216996</v>
      </c>
      <c r="B2225">
        <v>1.5623328839892601</v>
      </c>
      <c r="C2225">
        <v>0</v>
      </c>
      <c r="D2225">
        <v>0</v>
      </c>
      <c r="E2225">
        <v>1.56557115845809</v>
      </c>
    </row>
    <row r="2226" spans="1:5" x14ac:dyDescent="0.2">
      <c r="A2226" s="1">
        <v>698.52609501657696</v>
      </c>
      <c r="B2226">
        <v>1.5624119392827001</v>
      </c>
      <c r="C2226">
        <v>0</v>
      </c>
      <c r="D2226">
        <v>0</v>
      </c>
      <c r="E2226">
        <v>1.56565151113507</v>
      </c>
    </row>
    <row r="2227" spans="1:5" x14ac:dyDescent="0.2">
      <c r="A2227" s="1">
        <v>698.53246185098396</v>
      </c>
      <c r="B2227">
        <v>1.5624910150376301</v>
      </c>
      <c r="C2227">
        <v>0</v>
      </c>
      <c r="D2227">
        <v>0</v>
      </c>
      <c r="E2227">
        <v>1.56573188504969</v>
      </c>
    </row>
    <row r="2228" spans="1:5" x14ac:dyDescent="0.2">
      <c r="A2228" s="1">
        <v>698.53882868539097</v>
      </c>
      <c r="B2228">
        <v>1.5625701112636501</v>
      </c>
      <c r="C2228">
        <v>0</v>
      </c>
      <c r="D2228">
        <v>0</v>
      </c>
      <c r="E2228">
        <v>1.5658122802121801</v>
      </c>
    </row>
    <row r="2229" spans="1:5" x14ac:dyDescent="0.2">
      <c r="A2229" s="1">
        <v>698.54519551979797</v>
      </c>
      <c r="B2229">
        <v>1.5626492279703601</v>
      </c>
      <c r="C2229">
        <v>0</v>
      </c>
      <c r="D2229">
        <v>0</v>
      </c>
      <c r="E2229">
        <v>1.56589269663276</v>
      </c>
    </row>
    <row r="2230" spans="1:5" x14ac:dyDescent="0.2">
      <c r="A2230" s="1">
        <v>698.55156235420498</v>
      </c>
      <c r="B2230">
        <v>1.56272836516737</v>
      </c>
      <c r="C2230">
        <v>0</v>
      </c>
      <c r="D2230">
        <v>0</v>
      </c>
      <c r="E2230">
        <v>1.5659731343216701</v>
      </c>
    </row>
    <row r="2231" spans="1:5" x14ac:dyDescent="0.2">
      <c r="A2231" s="1">
        <v>698.55792918861198</v>
      </c>
      <c r="B2231">
        <v>1.5628075228642899</v>
      </c>
      <c r="C2231">
        <v>0</v>
      </c>
      <c r="D2231">
        <v>0</v>
      </c>
      <c r="E2231">
        <v>1.5660535932891599</v>
      </c>
    </row>
    <row r="2232" spans="1:5" x14ac:dyDescent="0.2">
      <c r="A2232" s="1">
        <v>698.56429602301898</v>
      </c>
      <c r="B2232">
        <v>1.5628867010707499</v>
      </c>
      <c r="C2232">
        <v>0</v>
      </c>
      <c r="D2232">
        <v>0</v>
      </c>
      <c r="E2232">
        <v>1.5661340735454801</v>
      </c>
    </row>
    <row r="2233" spans="1:5" x14ac:dyDescent="0.2">
      <c r="A2233" s="1">
        <v>698.57066285742701</v>
      </c>
      <c r="B2233">
        <v>1.56296589979638</v>
      </c>
      <c r="C2233">
        <v>0</v>
      </c>
      <c r="D2233">
        <v>0</v>
      </c>
      <c r="E2233">
        <v>1.56621457510089</v>
      </c>
    </row>
    <row r="2234" spans="1:5" x14ac:dyDescent="0.2">
      <c r="A2234" s="1">
        <v>698.57702969183401</v>
      </c>
      <c r="B2234">
        <v>1.5630451190508201</v>
      </c>
      <c r="C2234">
        <v>0</v>
      </c>
      <c r="D2234">
        <v>0</v>
      </c>
      <c r="E2234">
        <v>1.56629509796566</v>
      </c>
    </row>
    <row r="2235" spans="1:5" x14ac:dyDescent="0.2">
      <c r="A2235" s="1">
        <v>698.58339652624102</v>
      </c>
      <c r="B2235">
        <v>1.56312435884371</v>
      </c>
      <c r="C2235">
        <v>0</v>
      </c>
      <c r="D2235">
        <v>0</v>
      </c>
      <c r="E2235">
        <v>1.5663756421500501</v>
      </c>
    </row>
    <row r="2236" spans="1:5" x14ac:dyDescent="0.2">
      <c r="A2236" s="1">
        <v>698.58976336064802</v>
      </c>
      <c r="B2236">
        <v>1.5632036191846901</v>
      </c>
      <c r="C2236">
        <v>0</v>
      </c>
      <c r="D2236">
        <v>0</v>
      </c>
      <c r="E2236">
        <v>1.56645620766436</v>
      </c>
    </row>
    <row r="2237" spans="1:5" x14ac:dyDescent="0.2">
      <c r="A2237" s="1">
        <v>698.59613019505503</v>
      </c>
      <c r="B2237">
        <v>1.5632829000834301</v>
      </c>
      <c r="C2237">
        <v>0</v>
      </c>
      <c r="D2237">
        <v>0</v>
      </c>
      <c r="E2237">
        <v>1.56653679451886</v>
      </c>
    </row>
    <row r="2238" spans="1:5" x14ac:dyDescent="0.2">
      <c r="A2238" s="1">
        <v>698.60249702946203</v>
      </c>
      <c r="B2238">
        <v>1.5633622015495801</v>
      </c>
      <c r="C2238">
        <v>0</v>
      </c>
      <c r="D2238">
        <v>0</v>
      </c>
      <c r="E2238">
        <v>1.56661740272386</v>
      </c>
    </row>
    <row r="2239" spans="1:5" x14ac:dyDescent="0.2">
      <c r="A2239" s="1">
        <v>698.60886386386903</v>
      </c>
      <c r="B2239">
        <v>1.5634415235928201</v>
      </c>
      <c r="C2239">
        <v>0</v>
      </c>
      <c r="D2239">
        <v>0</v>
      </c>
      <c r="E2239">
        <v>1.56669803228965</v>
      </c>
    </row>
    <row r="2240" spans="1:5" x14ac:dyDescent="0.2">
      <c r="A2240" s="1">
        <v>698.61523069827604</v>
      </c>
      <c r="B2240">
        <v>1.5635208662228199</v>
      </c>
      <c r="C2240">
        <v>0</v>
      </c>
      <c r="D2240">
        <v>0</v>
      </c>
      <c r="E2240">
        <v>1.56677868322655</v>
      </c>
    </row>
    <row r="2241" spans="1:5" x14ac:dyDescent="0.2">
      <c r="A2241" s="1">
        <v>698.62159753268304</v>
      </c>
      <c r="B2241">
        <v>1.5636002294492599</v>
      </c>
      <c r="C2241">
        <v>0</v>
      </c>
      <c r="D2241">
        <v>0</v>
      </c>
      <c r="E2241">
        <v>1.56685935554487</v>
      </c>
    </row>
    <row r="2242" spans="1:5" x14ac:dyDescent="0.2">
      <c r="A2242" s="1">
        <v>698.62796436709095</v>
      </c>
      <c r="B2242">
        <v>1.56367961328183</v>
      </c>
      <c r="C2242">
        <v>0</v>
      </c>
      <c r="D2242">
        <v>0</v>
      </c>
      <c r="E2242">
        <v>1.5669400492549299</v>
      </c>
    </row>
    <row r="2243" spans="1:5" x14ac:dyDescent="0.2">
      <c r="A2243" s="1">
        <v>698.63433120149796</v>
      </c>
      <c r="B2243">
        <v>1.5637590177302301</v>
      </c>
      <c r="C2243">
        <v>0</v>
      </c>
      <c r="D2243">
        <v>0</v>
      </c>
      <c r="E2243">
        <v>1.5670207643670699</v>
      </c>
    </row>
    <row r="2244" spans="1:5" x14ac:dyDescent="0.2">
      <c r="A2244" s="1">
        <v>698.64069803590496</v>
      </c>
      <c r="B2244">
        <v>1.5638384428041501</v>
      </c>
      <c r="C2244">
        <v>0</v>
      </c>
      <c r="D2244">
        <v>0</v>
      </c>
      <c r="E2244">
        <v>1.56710150089162</v>
      </c>
    </row>
    <row r="2245" spans="1:5" x14ac:dyDescent="0.2">
      <c r="A2245" s="1">
        <v>698.64706487031197</v>
      </c>
      <c r="B2245">
        <v>1.56391788851331</v>
      </c>
      <c r="C2245">
        <v>0</v>
      </c>
      <c r="D2245">
        <v>0</v>
      </c>
      <c r="E2245">
        <v>1.5671822588389299</v>
      </c>
    </row>
    <row r="2246" spans="1:5" x14ac:dyDescent="0.2">
      <c r="A2246" s="1">
        <v>698.65343170471897</v>
      </c>
      <c r="B2246">
        <v>1.56399735486742</v>
      </c>
      <c r="C2246">
        <v>0</v>
      </c>
      <c r="D2246">
        <v>0</v>
      </c>
      <c r="E2246">
        <v>1.56726303821935</v>
      </c>
    </row>
    <row r="2247" spans="1:5" x14ac:dyDescent="0.2">
      <c r="A2247" s="1">
        <v>698.65979853912597</v>
      </c>
      <c r="B2247">
        <v>1.5640768418761899</v>
      </c>
      <c r="C2247">
        <v>0</v>
      </c>
      <c r="D2247">
        <v>0</v>
      </c>
      <c r="E2247">
        <v>1.5673438390432499</v>
      </c>
    </row>
    <row r="2248" spans="1:5" x14ac:dyDescent="0.2">
      <c r="A2248" s="1">
        <v>698.66616537353298</v>
      </c>
      <c r="B2248">
        <v>1.56415634954937</v>
      </c>
      <c r="C2248">
        <v>0</v>
      </c>
      <c r="D2248">
        <v>0</v>
      </c>
      <c r="E2248">
        <v>1.5674246613209799</v>
      </c>
    </row>
    <row r="2249" spans="1:5" x14ac:dyDescent="0.2">
      <c r="A2249" s="1">
        <v>698.67253220793998</v>
      </c>
      <c r="B2249">
        <v>1.5642358778966701</v>
      </c>
      <c r="C2249">
        <v>0</v>
      </c>
      <c r="D2249">
        <v>0</v>
      </c>
      <c r="E2249">
        <v>1.5675055050629201</v>
      </c>
    </row>
    <row r="2250" spans="1:5" x14ac:dyDescent="0.2">
      <c r="A2250" s="1">
        <v>698.67889904234801</v>
      </c>
      <c r="B2250">
        <v>1.5643154269278501</v>
      </c>
      <c r="C2250">
        <v>0</v>
      </c>
      <c r="D2250">
        <v>0</v>
      </c>
      <c r="E2250">
        <v>1.5675863702794599</v>
      </c>
    </row>
    <row r="2251" spans="1:5" x14ac:dyDescent="0.2">
      <c r="A2251" s="1">
        <v>698.68526587675501</v>
      </c>
      <c r="B2251">
        <v>1.56439499665265</v>
      </c>
      <c r="C2251">
        <v>0</v>
      </c>
      <c r="D2251">
        <v>0</v>
      </c>
      <c r="E2251">
        <v>1.56766725698098</v>
      </c>
    </row>
    <row r="2252" spans="1:5" x14ac:dyDescent="0.2">
      <c r="A2252" s="1">
        <v>698.69163271116201</v>
      </c>
      <c r="B2252">
        <v>1.5644745870808201</v>
      </c>
      <c r="C2252">
        <v>0</v>
      </c>
      <c r="D2252">
        <v>0</v>
      </c>
      <c r="E2252">
        <v>1.56774816517787</v>
      </c>
    </row>
    <row r="2253" spans="1:5" x14ac:dyDescent="0.2">
      <c r="A2253" s="1">
        <v>698.69799954556902</v>
      </c>
      <c r="B2253">
        <v>1.56455419822213</v>
      </c>
      <c r="C2253">
        <v>0</v>
      </c>
      <c r="D2253">
        <v>0</v>
      </c>
      <c r="E2253">
        <v>1.56782909488055</v>
      </c>
    </row>
    <row r="2254" spans="1:5" x14ac:dyDescent="0.2">
      <c r="A2254" s="1">
        <v>698.70436637997602</v>
      </c>
      <c r="B2254">
        <v>1.56463383008634</v>
      </c>
      <c r="C2254">
        <v>0</v>
      </c>
      <c r="D2254">
        <v>0</v>
      </c>
      <c r="E2254">
        <v>1.56791004609942</v>
      </c>
    </row>
    <row r="2255" spans="1:5" x14ac:dyDescent="0.2">
      <c r="A2255" s="1">
        <v>698.71073321438303</v>
      </c>
      <c r="B2255">
        <v>1.5647134826832301</v>
      </c>
      <c r="C2255">
        <v>0</v>
      </c>
      <c r="D2255">
        <v>0</v>
      </c>
      <c r="E2255">
        <v>1.56799101884489</v>
      </c>
    </row>
    <row r="2256" spans="1:5" x14ac:dyDescent="0.2">
      <c r="A2256" s="1">
        <v>698.71710004879003</v>
      </c>
      <c r="B2256">
        <v>1.5647931560225701</v>
      </c>
      <c r="C2256">
        <v>0</v>
      </c>
      <c r="D2256">
        <v>0</v>
      </c>
      <c r="E2256">
        <v>1.5680720131274</v>
      </c>
    </row>
    <row r="2257" spans="1:5" x14ac:dyDescent="0.2">
      <c r="A2257" s="1">
        <v>698.72346688319703</v>
      </c>
      <c r="B2257">
        <v>1.56487285011415</v>
      </c>
      <c r="C2257">
        <v>0</v>
      </c>
      <c r="D2257">
        <v>0</v>
      </c>
      <c r="E2257">
        <v>1.56815302895738</v>
      </c>
    </row>
    <row r="2258" spans="1:5" x14ac:dyDescent="0.2">
      <c r="A2258" s="1">
        <v>698.72983371760404</v>
      </c>
      <c r="B2258">
        <v>1.56495256496777</v>
      </c>
      <c r="C2258">
        <v>0</v>
      </c>
      <c r="D2258">
        <v>0</v>
      </c>
      <c r="E2258">
        <v>1.5682340663452601</v>
      </c>
    </row>
    <row r="2259" spans="1:5" x14ac:dyDescent="0.2">
      <c r="A2259" s="1">
        <v>698.73620055201195</v>
      </c>
      <c r="B2259">
        <v>1.5650323005932201</v>
      </c>
      <c r="C2259">
        <v>0</v>
      </c>
      <c r="D2259">
        <v>0</v>
      </c>
      <c r="E2259">
        <v>1.56831512530149</v>
      </c>
    </row>
    <row r="2260" spans="1:5" x14ac:dyDescent="0.2">
      <c r="A2260" s="1">
        <v>698.74256738641895</v>
      </c>
      <c r="B2260">
        <v>1.5651120570003201</v>
      </c>
      <c r="C2260">
        <v>0</v>
      </c>
      <c r="D2260">
        <v>0</v>
      </c>
      <c r="E2260">
        <v>1.5683962058365299</v>
      </c>
    </row>
    <row r="2261" spans="1:5" x14ac:dyDescent="0.2">
      <c r="A2261" s="1">
        <v>698.74893422082596</v>
      </c>
      <c r="B2261">
        <v>1.56519183419888</v>
      </c>
      <c r="C2261">
        <v>0</v>
      </c>
      <c r="D2261">
        <v>0</v>
      </c>
      <c r="E2261">
        <v>1.5684773079608301</v>
      </c>
    </row>
    <row r="2262" spans="1:5" x14ac:dyDescent="0.2">
      <c r="A2262" s="1">
        <v>698.75530105523296</v>
      </c>
      <c r="B2262">
        <v>1.5652716321987099</v>
      </c>
      <c r="C2262">
        <v>0</v>
      </c>
      <c r="D2262">
        <v>0</v>
      </c>
      <c r="E2262">
        <v>1.56855843168487</v>
      </c>
    </row>
    <row r="2263" spans="1:5" x14ac:dyDescent="0.2">
      <c r="A2263" s="1">
        <v>698.76166788963997</v>
      </c>
      <c r="B2263">
        <v>1.56535145100965</v>
      </c>
      <c r="C2263">
        <v>0</v>
      </c>
      <c r="D2263">
        <v>0</v>
      </c>
      <c r="E2263">
        <v>1.5686395770191199</v>
      </c>
    </row>
    <row r="2264" spans="1:5" x14ac:dyDescent="0.2">
      <c r="A2264" s="1">
        <v>698.76803472404697</v>
      </c>
      <c r="B2264">
        <v>1.56543129064152</v>
      </c>
      <c r="C2264">
        <v>0</v>
      </c>
      <c r="D2264">
        <v>0</v>
      </c>
      <c r="E2264">
        <v>1.56872074397406</v>
      </c>
    </row>
    <row r="2265" spans="1:5" x14ac:dyDescent="0.2">
      <c r="A2265" s="1">
        <v>698.77440155845397</v>
      </c>
      <c r="B2265">
        <v>1.5655111511041699</v>
      </c>
      <c r="C2265">
        <v>0</v>
      </c>
      <c r="D2265">
        <v>0</v>
      </c>
      <c r="E2265">
        <v>1.5688019325601901</v>
      </c>
    </row>
    <row r="2266" spans="1:5" x14ac:dyDescent="0.2">
      <c r="A2266" s="1">
        <v>698.78076839286098</v>
      </c>
      <c r="B2266">
        <v>1.56559103240744</v>
      </c>
      <c r="C2266">
        <v>0</v>
      </c>
      <c r="D2266">
        <v>0</v>
      </c>
      <c r="E2266">
        <v>1.5688831427879999</v>
      </c>
    </row>
    <row r="2267" spans="1:5" x14ac:dyDescent="0.2">
      <c r="A2267" s="1">
        <v>698.78713522726798</v>
      </c>
      <c r="B2267">
        <v>1.5656709345611901</v>
      </c>
      <c r="C2267">
        <v>0</v>
      </c>
      <c r="D2267">
        <v>0</v>
      </c>
      <c r="E2267">
        <v>1.568964374668</v>
      </c>
    </row>
    <row r="2268" spans="1:5" x14ac:dyDescent="0.2">
      <c r="A2268" s="1">
        <v>698.79350206167601</v>
      </c>
      <c r="B2268">
        <v>1.5657508575752801</v>
      </c>
      <c r="C2268">
        <v>0</v>
      </c>
      <c r="D2268">
        <v>0</v>
      </c>
      <c r="E2268">
        <v>1.5690456282107099</v>
      </c>
    </row>
    <row r="2269" spans="1:5" x14ac:dyDescent="0.2">
      <c r="A2269" s="1">
        <v>698.79986889608301</v>
      </c>
      <c r="B2269">
        <v>1.5658308014595701</v>
      </c>
      <c r="C2269">
        <v>0</v>
      </c>
      <c r="D2269">
        <v>0</v>
      </c>
      <c r="E2269">
        <v>1.56912690342663</v>
      </c>
    </row>
    <row r="2270" spans="1:5" x14ac:dyDescent="0.2">
      <c r="A2270" s="1">
        <v>698.80623573049002</v>
      </c>
      <c r="B2270">
        <v>1.56591076622394</v>
      </c>
      <c r="C2270">
        <v>0</v>
      </c>
      <c r="D2270">
        <v>0</v>
      </c>
      <c r="E2270">
        <v>1.5692082003262999</v>
      </c>
    </row>
    <row r="2271" spans="1:5" x14ac:dyDescent="0.2">
      <c r="A2271" s="1">
        <v>698.81260256489702</v>
      </c>
      <c r="B2271">
        <v>1.5659907518782701</v>
      </c>
      <c r="C2271">
        <v>0</v>
      </c>
      <c r="D2271">
        <v>0</v>
      </c>
      <c r="E2271">
        <v>1.56928951892025</v>
      </c>
    </row>
    <row r="2272" spans="1:5" x14ac:dyDescent="0.2">
      <c r="A2272" s="1">
        <v>698.81896939930402</v>
      </c>
      <c r="B2272">
        <v>1.56607075843244</v>
      </c>
      <c r="C2272">
        <v>0</v>
      </c>
      <c r="D2272">
        <v>0</v>
      </c>
      <c r="E2272">
        <v>1.5693708592190201</v>
      </c>
    </row>
    <row r="2273" spans="1:5" x14ac:dyDescent="0.2">
      <c r="A2273" s="1">
        <v>698.82533623371103</v>
      </c>
      <c r="B2273">
        <v>1.5661507858963499</v>
      </c>
      <c r="C2273">
        <v>0</v>
      </c>
      <c r="D2273">
        <v>0</v>
      </c>
      <c r="E2273">
        <v>1.5694522212331701</v>
      </c>
    </row>
    <row r="2274" spans="1:5" x14ac:dyDescent="0.2">
      <c r="A2274" s="1">
        <v>698.83170306811803</v>
      </c>
      <c r="B2274">
        <v>1.5662308342798901</v>
      </c>
      <c r="C2274">
        <v>0</v>
      </c>
      <c r="D2274">
        <v>0</v>
      </c>
      <c r="E2274">
        <v>1.56953360497325</v>
      </c>
    </row>
    <row r="2275" spans="1:5" x14ac:dyDescent="0.2">
      <c r="A2275" s="1">
        <v>698.83806990252504</v>
      </c>
      <c r="B2275">
        <v>1.5663109035929901</v>
      </c>
      <c r="C2275">
        <v>0</v>
      </c>
      <c r="D2275">
        <v>0</v>
      </c>
      <c r="E2275">
        <v>1.5696150104498301</v>
      </c>
    </row>
    <row r="2276" spans="1:5" x14ac:dyDescent="0.2">
      <c r="A2276" s="1">
        <v>698.84443673693204</v>
      </c>
      <c r="B2276">
        <v>1.56639099384554</v>
      </c>
      <c r="C2276">
        <v>0</v>
      </c>
      <c r="D2276">
        <v>0</v>
      </c>
      <c r="E2276">
        <v>1.5696964376734699</v>
      </c>
    </row>
    <row r="2277" spans="1:5" x14ac:dyDescent="0.2">
      <c r="A2277" s="1">
        <v>698.85080357133995</v>
      </c>
      <c r="B2277">
        <v>1.56647110504747</v>
      </c>
      <c r="C2277">
        <v>0</v>
      </c>
      <c r="D2277">
        <v>0</v>
      </c>
      <c r="E2277">
        <v>1.56977788665476</v>
      </c>
    </row>
    <row r="2278" spans="1:5" x14ac:dyDescent="0.2">
      <c r="A2278" s="1">
        <v>698.85717040574696</v>
      </c>
      <c r="B2278">
        <v>1.56655123720871</v>
      </c>
      <c r="C2278">
        <v>0</v>
      </c>
      <c r="D2278">
        <v>0</v>
      </c>
      <c r="E2278">
        <v>1.5698593574042801</v>
      </c>
    </row>
    <row r="2279" spans="1:5" x14ac:dyDescent="0.2">
      <c r="A2279" s="1">
        <v>698.86353724015396</v>
      </c>
      <c r="B2279">
        <v>1.56663139033918</v>
      </c>
      <c r="C2279">
        <v>0</v>
      </c>
      <c r="D2279">
        <v>0</v>
      </c>
      <c r="E2279">
        <v>1.56994084993262</v>
      </c>
    </row>
    <row r="2280" spans="1:5" x14ac:dyDescent="0.2">
      <c r="A2280" s="1">
        <v>698.86990407456096</v>
      </c>
      <c r="B2280">
        <v>1.5667115644488401</v>
      </c>
      <c r="C2280">
        <v>0</v>
      </c>
      <c r="D2280">
        <v>0</v>
      </c>
      <c r="E2280">
        <v>1.5700223642503901</v>
      </c>
    </row>
    <row r="2281" spans="1:5" x14ac:dyDescent="0.2">
      <c r="A2281" s="1">
        <v>698.87627090896797</v>
      </c>
      <c r="B2281">
        <v>1.5667917595476299</v>
      </c>
      <c r="C2281">
        <v>0</v>
      </c>
      <c r="D2281">
        <v>0</v>
      </c>
      <c r="E2281">
        <v>1.5701039003682</v>
      </c>
    </row>
    <row r="2282" spans="1:5" x14ac:dyDescent="0.2">
      <c r="A2282" s="1">
        <v>698.88263774337497</v>
      </c>
      <c r="B2282">
        <v>1.5668719756455001</v>
      </c>
      <c r="C2282">
        <v>0</v>
      </c>
      <c r="D2282">
        <v>0</v>
      </c>
      <c r="E2282">
        <v>1.5701854582966599</v>
      </c>
    </row>
    <row r="2283" spans="1:5" x14ac:dyDescent="0.2">
      <c r="A2283" s="1">
        <v>698.88900457778198</v>
      </c>
      <c r="B2283">
        <v>1.56695221275242</v>
      </c>
      <c r="C2283">
        <v>0</v>
      </c>
      <c r="D2283">
        <v>0</v>
      </c>
      <c r="E2283">
        <v>1.5702670380464001</v>
      </c>
    </row>
    <row r="2284" spans="1:5" x14ac:dyDescent="0.2">
      <c r="A2284" s="1">
        <v>698.89537141218898</v>
      </c>
      <c r="B2284">
        <v>1.5670324708783401</v>
      </c>
      <c r="C2284">
        <v>0</v>
      </c>
      <c r="D2284">
        <v>0</v>
      </c>
      <c r="E2284">
        <v>1.5703486396280399</v>
      </c>
    </row>
    <row r="2285" spans="1:5" x14ac:dyDescent="0.2">
      <c r="A2285" s="1">
        <v>698.90173824659701</v>
      </c>
      <c r="B2285">
        <v>1.56711275003325</v>
      </c>
      <c r="C2285">
        <v>0</v>
      </c>
      <c r="D2285">
        <v>0</v>
      </c>
      <c r="E2285">
        <v>1.57043026305222</v>
      </c>
    </row>
    <row r="2286" spans="1:5" x14ac:dyDescent="0.2">
      <c r="A2286" s="1">
        <v>698.90810508100401</v>
      </c>
      <c r="B2286">
        <v>1.5671930502271301</v>
      </c>
      <c r="C2286">
        <v>0</v>
      </c>
      <c r="D2286">
        <v>0</v>
      </c>
      <c r="E2286">
        <v>1.5705119083296</v>
      </c>
    </row>
    <row r="2287" spans="1:5" x14ac:dyDescent="0.2">
      <c r="A2287" s="1">
        <v>698.91447191541101</v>
      </c>
      <c r="B2287">
        <v>1.56727337146997</v>
      </c>
      <c r="C2287">
        <v>0</v>
      </c>
      <c r="D2287">
        <v>0</v>
      </c>
      <c r="E2287">
        <v>1.57059357547082</v>
      </c>
    </row>
    <row r="2288" spans="1:5" x14ac:dyDescent="0.2">
      <c r="A2288" s="1">
        <v>698.92083874981802</v>
      </c>
      <c r="B2288">
        <v>1.5673537137717499</v>
      </c>
      <c r="C2288">
        <v>0</v>
      </c>
      <c r="D2288">
        <v>0</v>
      </c>
      <c r="E2288">
        <v>1.57067526448655</v>
      </c>
    </row>
    <row r="2289" spans="1:5" x14ac:dyDescent="0.2">
      <c r="A2289" s="1">
        <v>698.92720558422502</v>
      </c>
      <c r="B2289">
        <v>1.5674340771424899</v>
      </c>
      <c r="C2289">
        <v>0</v>
      </c>
      <c r="D2289">
        <v>0</v>
      </c>
      <c r="E2289">
        <v>1.57075697538745</v>
      </c>
    </row>
    <row r="2290" spans="1:5" x14ac:dyDescent="0.2">
      <c r="A2290" s="1">
        <v>698.93357241863202</v>
      </c>
      <c r="B2290">
        <v>1.5675144615921901</v>
      </c>
      <c r="C2290">
        <v>0</v>
      </c>
      <c r="D2290">
        <v>0</v>
      </c>
      <c r="E2290">
        <v>1.5708387081841999</v>
      </c>
    </row>
    <row r="2291" spans="1:5" x14ac:dyDescent="0.2">
      <c r="A2291" s="1">
        <v>698.93993925303903</v>
      </c>
      <c r="B2291">
        <v>1.5675948671308599</v>
      </c>
      <c r="C2291">
        <v>0</v>
      </c>
      <c r="D2291">
        <v>0</v>
      </c>
      <c r="E2291">
        <v>1.57092046288748</v>
      </c>
    </row>
    <row r="2292" spans="1:5" x14ac:dyDescent="0.2">
      <c r="A2292" s="1">
        <v>698.94630608744603</v>
      </c>
      <c r="B2292">
        <v>1.5676752937685301</v>
      </c>
      <c r="C2292">
        <v>0</v>
      </c>
      <c r="D2292">
        <v>0</v>
      </c>
      <c r="E2292">
        <v>1.5710022395079899</v>
      </c>
    </row>
    <row r="2293" spans="1:5" x14ac:dyDescent="0.2">
      <c r="A2293" s="1">
        <v>698.95267292185304</v>
      </c>
      <c r="B2293">
        <v>1.5677557415152299</v>
      </c>
      <c r="C2293">
        <v>0</v>
      </c>
      <c r="D2293">
        <v>0</v>
      </c>
      <c r="E2293">
        <v>1.5710840380564199</v>
      </c>
    </row>
    <row r="2294" spans="1:5" x14ac:dyDescent="0.2">
      <c r="A2294" s="1">
        <v>698.95903975626095</v>
      </c>
      <c r="B2294">
        <v>1.56783621038099</v>
      </c>
      <c r="C2294">
        <v>0</v>
      </c>
      <c r="D2294">
        <v>0</v>
      </c>
      <c r="E2294">
        <v>1.57116585854347</v>
      </c>
    </row>
    <row r="2295" spans="1:5" x14ac:dyDescent="0.2">
      <c r="A2295" s="1">
        <v>698.96540659066795</v>
      </c>
      <c r="B2295">
        <v>1.5679167003758601</v>
      </c>
      <c r="C2295">
        <v>0</v>
      </c>
      <c r="D2295">
        <v>0</v>
      </c>
      <c r="E2295">
        <v>1.57124770097988</v>
      </c>
    </row>
    <row r="2296" spans="1:5" x14ac:dyDescent="0.2">
      <c r="A2296" s="1">
        <v>698.97177342507496</v>
      </c>
      <c r="B2296">
        <v>1.5679972115098799</v>
      </c>
      <c r="C2296">
        <v>0</v>
      </c>
      <c r="D2296">
        <v>0</v>
      </c>
      <c r="E2296">
        <v>1.5713295653763399</v>
      </c>
    </row>
    <row r="2297" spans="1:5" x14ac:dyDescent="0.2">
      <c r="A2297" s="1">
        <v>698.97814025948196</v>
      </c>
      <c r="B2297">
        <v>1.5680777437931199</v>
      </c>
      <c r="C2297">
        <v>0</v>
      </c>
      <c r="D2297">
        <v>0</v>
      </c>
      <c r="E2297">
        <v>1.57141145174359</v>
      </c>
    </row>
    <row r="2298" spans="1:5" x14ac:dyDescent="0.2">
      <c r="A2298" s="1">
        <v>698.98450709388896</v>
      </c>
      <c r="B2298">
        <v>1.56815829723563</v>
      </c>
      <c r="C2298">
        <v>0</v>
      </c>
      <c r="D2298">
        <v>0</v>
      </c>
      <c r="E2298">
        <v>1.5714933600923799</v>
      </c>
    </row>
    <row r="2299" spans="1:5" x14ac:dyDescent="0.2">
      <c r="A2299" s="1">
        <v>698.99087392829597</v>
      </c>
      <c r="B2299">
        <v>1.56823887184748</v>
      </c>
      <c r="C2299">
        <v>0</v>
      </c>
      <c r="D2299">
        <v>0</v>
      </c>
      <c r="E2299">
        <v>1.5715752904334299</v>
      </c>
    </row>
    <row r="2300" spans="1:5" x14ac:dyDescent="0.2">
      <c r="A2300" s="1">
        <v>698.99724076270297</v>
      </c>
      <c r="B2300">
        <v>1.56831946763875</v>
      </c>
      <c r="C2300">
        <v>0</v>
      </c>
      <c r="D2300">
        <v>0</v>
      </c>
      <c r="E2300">
        <v>1.57165724277751</v>
      </c>
    </row>
    <row r="2301" spans="1:5" x14ac:dyDescent="0.2">
      <c r="A2301" s="1">
        <v>699.00360759710998</v>
      </c>
      <c r="B2301">
        <v>1.5684000846195301</v>
      </c>
      <c r="C2301">
        <v>0</v>
      </c>
      <c r="D2301">
        <v>0</v>
      </c>
      <c r="E2301">
        <v>1.5717392171353699</v>
      </c>
    </row>
    <row r="2302" spans="1:5" x14ac:dyDescent="0.2">
      <c r="A2302" s="1">
        <v>699.00997443151698</v>
      </c>
      <c r="B2302">
        <v>1.56848072279991</v>
      </c>
      <c r="C2302">
        <v>0</v>
      </c>
      <c r="D2302">
        <v>0</v>
      </c>
      <c r="E2302">
        <v>1.57182121351778</v>
      </c>
    </row>
    <row r="2303" spans="1:5" x14ac:dyDescent="0.2">
      <c r="A2303" s="1">
        <v>699.01634126592501</v>
      </c>
      <c r="B2303">
        <v>1.56856138218998</v>
      </c>
      <c r="C2303">
        <v>0</v>
      </c>
      <c r="D2303">
        <v>0</v>
      </c>
      <c r="E2303">
        <v>1.57190323193551</v>
      </c>
    </row>
    <row r="2304" spans="1:5" x14ac:dyDescent="0.2">
      <c r="A2304" s="1">
        <v>699.02270810033201</v>
      </c>
      <c r="B2304">
        <v>1.5686420627998401</v>
      </c>
      <c r="C2304">
        <v>0</v>
      </c>
      <c r="D2304">
        <v>0</v>
      </c>
      <c r="E2304">
        <v>1.5719852723993399</v>
      </c>
    </row>
    <row r="2305" spans="1:5" x14ac:dyDescent="0.2">
      <c r="A2305" s="1">
        <v>699.02907493473901</v>
      </c>
      <c r="B2305">
        <v>1.56872276463962</v>
      </c>
      <c r="C2305">
        <v>0</v>
      </c>
      <c r="D2305">
        <v>0</v>
      </c>
      <c r="E2305">
        <v>1.57206733492007</v>
      </c>
    </row>
    <row r="2306" spans="1:5" x14ac:dyDescent="0.2">
      <c r="A2306" s="1">
        <v>699.03544176914602</v>
      </c>
      <c r="B2306">
        <v>1.5688034877194299</v>
      </c>
      <c r="C2306">
        <v>0</v>
      </c>
      <c r="D2306">
        <v>0</v>
      </c>
      <c r="E2306">
        <v>1.57214941950849</v>
      </c>
    </row>
    <row r="2307" spans="1:5" x14ac:dyDescent="0.2">
      <c r="A2307" s="1">
        <v>699.04180860355302</v>
      </c>
      <c r="B2307">
        <v>1.5688842320493801</v>
      </c>
      <c r="C2307">
        <v>0</v>
      </c>
      <c r="D2307">
        <v>0</v>
      </c>
      <c r="E2307">
        <v>1.5722315261754001</v>
      </c>
    </row>
    <row r="2308" spans="1:5" x14ac:dyDescent="0.2">
      <c r="A2308" s="1">
        <v>699.04817543796003</v>
      </c>
      <c r="B2308">
        <v>1.56896499763963</v>
      </c>
      <c r="C2308">
        <v>0</v>
      </c>
      <c r="D2308">
        <v>0</v>
      </c>
      <c r="E2308">
        <v>1.5723136549316199</v>
      </c>
    </row>
    <row r="2309" spans="1:5" x14ac:dyDescent="0.2">
      <c r="A2309" s="1">
        <v>699.05454227236703</v>
      </c>
      <c r="B2309">
        <v>1.5690457845002901</v>
      </c>
      <c r="C2309">
        <v>0</v>
      </c>
      <c r="D2309">
        <v>0</v>
      </c>
      <c r="E2309">
        <v>1.5723958057879599</v>
      </c>
    </row>
    <row r="2310" spans="1:5" x14ac:dyDescent="0.2">
      <c r="A2310" s="1">
        <v>699.06090910677403</v>
      </c>
      <c r="B2310">
        <v>1.5691265926415301</v>
      </c>
      <c r="C2310">
        <v>0</v>
      </c>
      <c r="D2310">
        <v>0</v>
      </c>
      <c r="E2310">
        <v>1.5724779787552601</v>
      </c>
    </row>
    <row r="2311" spans="1:5" x14ac:dyDescent="0.2">
      <c r="A2311" s="1">
        <v>699.06727594118195</v>
      </c>
      <c r="B2311">
        <v>1.56920742207349</v>
      </c>
      <c r="C2311">
        <v>0</v>
      </c>
      <c r="D2311">
        <v>0</v>
      </c>
      <c r="E2311">
        <v>1.57256017384435</v>
      </c>
    </row>
    <row r="2312" spans="1:5" x14ac:dyDescent="0.2">
      <c r="A2312" s="1">
        <v>699.07364277558895</v>
      </c>
      <c r="B2312">
        <v>1.56928827280634</v>
      </c>
      <c r="C2312">
        <v>0</v>
      </c>
      <c r="D2312">
        <v>0</v>
      </c>
      <c r="E2312">
        <v>1.5726423910660701</v>
      </c>
    </row>
    <row r="2313" spans="1:5" x14ac:dyDescent="0.2">
      <c r="A2313" s="1">
        <v>699.08000960999595</v>
      </c>
      <c r="B2313">
        <v>1.56936914485023</v>
      </c>
      <c r="C2313">
        <v>0</v>
      </c>
      <c r="D2313">
        <v>0</v>
      </c>
      <c r="E2313">
        <v>1.5727246304312701</v>
      </c>
    </row>
    <row r="2314" spans="1:5" x14ac:dyDescent="0.2">
      <c r="A2314" s="1">
        <v>699.08637644440296</v>
      </c>
      <c r="B2314">
        <v>1.56945003821535</v>
      </c>
      <c r="C2314">
        <v>0</v>
      </c>
      <c r="D2314">
        <v>0</v>
      </c>
      <c r="E2314">
        <v>1.57280689195081</v>
      </c>
    </row>
    <row r="2315" spans="1:5" x14ac:dyDescent="0.2">
      <c r="A2315" s="1">
        <v>699.09274327880996</v>
      </c>
      <c r="B2315">
        <v>1.5695309529118699</v>
      </c>
      <c r="C2315">
        <v>0</v>
      </c>
      <c r="D2315">
        <v>0</v>
      </c>
      <c r="E2315">
        <v>1.5728891756355601</v>
      </c>
    </row>
    <row r="2316" spans="1:5" x14ac:dyDescent="0.2">
      <c r="A2316" s="1">
        <v>699.09911011321697</v>
      </c>
      <c r="B2316">
        <v>1.5696118889499799</v>
      </c>
      <c r="C2316">
        <v>0</v>
      </c>
      <c r="D2316">
        <v>0</v>
      </c>
      <c r="E2316">
        <v>1.57297148149638</v>
      </c>
    </row>
    <row r="2317" spans="1:5" x14ac:dyDescent="0.2">
      <c r="A2317" s="1">
        <v>699.10547694762397</v>
      </c>
      <c r="B2317">
        <v>1.56969284633988</v>
      </c>
      <c r="C2317">
        <v>0</v>
      </c>
      <c r="D2317">
        <v>0</v>
      </c>
      <c r="E2317">
        <v>1.57305380954416</v>
      </c>
    </row>
    <row r="2318" spans="1:5" x14ac:dyDescent="0.2">
      <c r="A2318" s="1">
        <v>699.11184378203097</v>
      </c>
      <c r="B2318">
        <v>1.5697738250917701</v>
      </c>
      <c r="C2318">
        <v>0</v>
      </c>
      <c r="D2318">
        <v>0</v>
      </c>
      <c r="E2318">
        <v>1.5731361597897999</v>
      </c>
    </row>
    <row r="2319" spans="1:5" x14ac:dyDescent="0.2">
      <c r="A2319" s="1">
        <v>699.11821061643798</v>
      </c>
      <c r="B2319">
        <v>1.56985482521585</v>
      </c>
      <c r="C2319">
        <v>0</v>
      </c>
      <c r="D2319">
        <v>0</v>
      </c>
      <c r="E2319">
        <v>1.5732185322441701</v>
      </c>
    </row>
    <row r="2320" spans="1:5" x14ac:dyDescent="0.2">
      <c r="A2320" s="1">
        <v>699.124577450846</v>
      </c>
      <c r="B2320">
        <v>1.5699358467223501</v>
      </c>
      <c r="C2320">
        <v>0</v>
      </c>
      <c r="D2320">
        <v>0</v>
      </c>
      <c r="E2320">
        <v>1.5733009269181999</v>
      </c>
    </row>
    <row r="2321" spans="1:5" x14ac:dyDescent="0.2">
      <c r="A2321" s="1">
        <v>699.13094428525301</v>
      </c>
      <c r="B2321">
        <v>1.5700168896214901</v>
      </c>
      <c r="C2321">
        <v>0</v>
      </c>
      <c r="D2321">
        <v>0</v>
      </c>
      <c r="E2321">
        <v>1.57338334382279</v>
      </c>
    </row>
    <row r="2322" spans="1:5" x14ac:dyDescent="0.2">
      <c r="A2322" s="1">
        <v>699.13731111966001</v>
      </c>
      <c r="B2322">
        <v>1.5700979539234801</v>
      </c>
      <c r="C2322">
        <v>0</v>
      </c>
      <c r="D2322">
        <v>0</v>
      </c>
      <c r="E2322">
        <v>1.5734657829688601</v>
      </c>
    </row>
    <row r="2323" spans="1:5" x14ac:dyDescent="0.2">
      <c r="A2323" s="1">
        <v>699.14367795406702</v>
      </c>
      <c r="B2323">
        <v>1.57017903963858</v>
      </c>
      <c r="C2323">
        <v>0</v>
      </c>
      <c r="D2323">
        <v>0</v>
      </c>
      <c r="E2323">
        <v>1.5735482443673301</v>
      </c>
    </row>
    <row r="2324" spans="1:5" x14ac:dyDescent="0.2">
      <c r="A2324" s="1">
        <v>699.15004478847402</v>
      </c>
      <c r="B2324">
        <v>1.5702601467770301</v>
      </c>
      <c r="C2324">
        <v>0</v>
      </c>
      <c r="D2324">
        <v>0</v>
      </c>
      <c r="E2324">
        <v>1.5736307280291499</v>
      </c>
    </row>
    <row r="2325" spans="1:5" x14ac:dyDescent="0.2">
      <c r="A2325" s="1">
        <v>699.15641162288102</v>
      </c>
      <c r="B2325">
        <v>1.57034127534907</v>
      </c>
      <c r="C2325">
        <v>0</v>
      </c>
      <c r="D2325">
        <v>0</v>
      </c>
      <c r="E2325">
        <v>1.57371323396526</v>
      </c>
    </row>
    <row r="2326" spans="1:5" x14ac:dyDescent="0.2">
      <c r="A2326" s="1">
        <v>699.16277845728803</v>
      </c>
      <c r="B2326">
        <v>1.5704224253649699</v>
      </c>
      <c r="C2326">
        <v>0</v>
      </c>
      <c r="D2326">
        <v>0</v>
      </c>
      <c r="E2326">
        <v>1.5737957621865999</v>
      </c>
    </row>
    <row r="2327" spans="1:5" x14ac:dyDescent="0.2">
      <c r="A2327" s="1">
        <v>699.16914529169503</v>
      </c>
      <c r="B2327">
        <v>1.5705035968349801</v>
      </c>
      <c r="C2327">
        <v>0</v>
      </c>
      <c r="D2327">
        <v>0</v>
      </c>
      <c r="E2327">
        <v>1.57387831270413</v>
      </c>
    </row>
    <row r="2328" spans="1:5" x14ac:dyDescent="0.2">
      <c r="A2328" s="1">
        <v>699.17551212610294</v>
      </c>
      <c r="B2328">
        <v>1.5705847897693801</v>
      </c>
      <c r="C2328">
        <v>0</v>
      </c>
      <c r="D2328">
        <v>0</v>
      </c>
      <c r="E2328">
        <v>1.5739608855288301</v>
      </c>
    </row>
    <row r="2329" spans="1:5" x14ac:dyDescent="0.2">
      <c r="A2329" s="1">
        <v>699.18187896050995</v>
      </c>
      <c r="B2329">
        <v>1.5706660041784599</v>
      </c>
      <c r="C2329">
        <v>0</v>
      </c>
      <c r="D2329">
        <v>0</v>
      </c>
      <c r="E2329">
        <v>1.5740434806716499</v>
      </c>
    </row>
    <row r="2330" spans="1:5" x14ac:dyDescent="0.2">
      <c r="A2330" s="1">
        <v>699.18824579491695</v>
      </c>
      <c r="B2330">
        <v>1.57074724007249</v>
      </c>
      <c r="C2330">
        <v>0</v>
      </c>
      <c r="D2330">
        <v>0</v>
      </c>
      <c r="E2330">
        <v>1.5741260981436</v>
      </c>
    </row>
    <row r="2331" spans="1:5" x14ac:dyDescent="0.2">
      <c r="A2331" s="1">
        <v>699.19461262932396</v>
      </c>
      <c r="B2331">
        <v>1.5708284974617599</v>
      </c>
      <c r="C2331">
        <v>0</v>
      </c>
      <c r="D2331">
        <v>0</v>
      </c>
      <c r="E2331">
        <v>1.57420873795565</v>
      </c>
    </row>
    <row r="2332" spans="1:5" x14ac:dyDescent="0.2">
      <c r="A2332" s="1">
        <v>699.20097946373096</v>
      </c>
      <c r="B2332">
        <v>1.57090977635659</v>
      </c>
      <c r="C2332">
        <v>0</v>
      </c>
      <c r="D2332">
        <v>0</v>
      </c>
      <c r="E2332">
        <v>1.5742914001188</v>
      </c>
    </row>
    <row r="2333" spans="1:5" x14ac:dyDescent="0.2">
      <c r="A2333" s="1">
        <v>699.20734629813796</v>
      </c>
      <c r="B2333">
        <v>1.5709910767672699</v>
      </c>
      <c r="C2333">
        <v>0</v>
      </c>
      <c r="D2333">
        <v>0</v>
      </c>
      <c r="E2333">
        <v>1.5743740846440599</v>
      </c>
    </row>
    <row r="2334" spans="1:5" x14ac:dyDescent="0.2">
      <c r="A2334" s="1">
        <v>699.21371313254497</v>
      </c>
      <c r="B2334">
        <v>1.57107239870412</v>
      </c>
      <c r="C2334">
        <v>0</v>
      </c>
      <c r="D2334">
        <v>0</v>
      </c>
      <c r="E2334">
        <v>1.5744567915424399</v>
      </c>
    </row>
    <row r="2335" spans="1:5" x14ac:dyDescent="0.2">
      <c r="A2335" s="1">
        <v>699.22007996695197</v>
      </c>
      <c r="B2335">
        <v>1.57115374217746</v>
      </c>
      <c r="C2335">
        <v>0</v>
      </c>
      <c r="D2335">
        <v>0</v>
      </c>
      <c r="E2335">
        <v>1.57453952082497</v>
      </c>
    </row>
    <row r="2336" spans="1:5" x14ac:dyDescent="0.2">
      <c r="A2336" s="1">
        <v>699.22644680136</v>
      </c>
      <c r="B2336">
        <v>1.5712351071976201</v>
      </c>
      <c r="C2336">
        <v>0</v>
      </c>
      <c r="D2336">
        <v>0</v>
      </c>
      <c r="E2336">
        <v>1.57462227250266</v>
      </c>
    </row>
    <row r="2337" spans="1:5" x14ac:dyDescent="0.2">
      <c r="A2337" s="1">
        <v>699.232813635767</v>
      </c>
      <c r="B2337">
        <v>1.57131649377494</v>
      </c>
      <c r="C2337">
        <v>0</v>
      </c>
      <c r="D2337">
        <v>0</v>
      </c>
      <c r="E2337">
        <v>1.57470504658655</v>
      </c>
    </row>
    <row r="2338" spans="1:5" x14ac:dyDescent="0.2">
      <c r="A2338" s="1">
        <v>699.23918047017401</v>
      </c>
      <c r="B2338">
        <v>1.5713979019197499</v>
      </c>
      <c r="C2338">
        <v>0</v>
      </c>
      <c r="D2338">
        <v>0</v>
      </c>
      <c r="E2338">
        <v>1.5747878430877</v>
      </c>
    </row>
    <row r="2339" spans="1:5" x14ac:dyDescent="0.2">
      <c r="A2339" s="1">
        <v>699.24554730458101</v>
      </c>
      <c r="B2339">
        <v>1.57147933164241</v>
      </c>
      <c r="C2339">
        <v>0</v>
      </c>
      <c r="D2339">
        <v>0</v>
      </c>
      <c r="E2339">
        <v>1.57487066201715</v>
      </c>
    </row>
    <row r="2340" spans="1:5" x14ac:dyDescent="0.2">
      <c r="A2340" s="1">
        <v>699.25191413898801</v>
      </c>
      <c r="B2340">
        <v>1.5715607829532701</v>
      </c>
      <c r="C2340">
        <v>0</v>
      </c>
      <c r="D2340">
        <v>0</v>
      </c>
      <c r="E2340">
        <v>1.5749535033859601</v>
      </c>
    </row>
    <row r="2341" spans="1:5" x14ac:dyDescent="0.2">
      <c r="A2341" s="1">
        <v>699.25828097339502</v>
      </c>
      <c r="B2341">
        <v>1.5716422558626999</v>
      </c>
      <c r="C2341">
        <v>0</v>
      </c>
      <c r="D2341">
        <v>0</v>
      </c>
      <c r="E2341">
        <v>1.5750363672051999</v>
      </c>
    </row>
    <row r="2342" spans="1:5" x14ac:dyDescent="0.2">
      <c r="A2342" s="1">
        <v>699.26464780780202</v>
      </c>
      <c r="B2342">
        <v>1.5717237503810799</v>
      </c>
      <c r="C2342">
        <v>0</v>
      </c>
      <c r="D2342">
        <v>0</v>
      </c>
      <c r="E2342">
        <v>1.57511925348594</v>
      </c>
    </row>
    <row r="2343" spans="1:5" x14ac:dyDescent="0.2">
      <c r="A2343" s="1">
        <v>699.27101464220902</v>
      </c>
      <c r="B2343">
        <v>1.5718052665187701</v>
      </c>
      <c r="C2343">
        <v>0</v>
      </c>
      <c r="D2343">
        <v>0</v>
      </c>
      <c r="E2343">
        <v>1.57520216223928</v>
      </c>
    </row>
    <row r="2344" spans="1:5" x14ac:dyDescent="0.2">
      <c r="A2344" s="1">
        <v>699.27738147661603</v>
      </c>
      <c r="B2344">
        <v>1.57188680428616</v>
      </c>
      <c r="C2344">
        <v>0</v>
      </c>
      <c r="D2344">
        <v>0</v>
      </c>
      <c r="E2344">
        <v>1.5752850934762901</v>
      </c>
    </row>
    <row r="2345" spans="1:5" x14ac:dyDescent="0.2">
      <c r="A2345" s="1">
        <v>699.28374831102406</v>
      </c>
      <c r="B2345">
        <v>1.5719683636936499</v>
      </c>
      <c r="C2345">
        <v>0</v>
      </c>
      <c r="D2345">
        <v>0</v>
      </c>
      <c r="E2345">
        <v>1.57536804720808</v>
      </c>
    </row>
    <row r="2346" spans="1:5" x14ac:dyDescent="0.2">
      <c r="A2346" s="1">
        <v>699.29011514543095</v>
      </c>
      <c r="B2346">
        <v>1.5720499447516301</v>
      </c>
      <c r="C2346">
        <v>0</v>
      </c>
      <c r="D2346">
        <v>0</v>
      </c>
      <c r="E2346">
        <v>1.5754510234457599</v>
      </c>
    </row>
    <row r="2347" spans="1:5" x14ac:dyDescent="0.2">
      <c r="A2347" s="1">
        <v>699.29648197983795</v>
      </c>
      <c r="B2347">
        <v>1.57213154747051</v>
      </c>
      <c r="C2347">
        <v>0</v>
      </c>
      <c r="D2347">
        <v>0</v>
      </c>
      <c r="E2347">
        <v>1.5755340222004299</v>
      </c>
    </row>
    <row r="2348" spans="1:5" x14ac:dyDescent="0.2">
      <c r="A2348" s="1">
        <v>699.30284881424495</v>
      </c>
      <c r="B2348">
        <v>1.57221317186071</v>
      </c>
      <c r="C2348">
        <v>0</v>
      </c>
      <c r="D2348">
        <v>0</v>
      </c>
      <c r="E2348">
        <v>1.5756170434832399</v>
      </c>
    </row>
    <row r="2349" spans="1:5" x14ac:dyDescent="0.2">
      <c r="A2349" s="1">
        <v>699.30921564865196</v>
      </c>
      <c r="B2349">
        <v>1.5722948179326499</v>
      </c>
      <c r="C2349">
        <v>0</v>
      </c>
      <c r="D2349">
        <v>0</v>
      </c>
      <c r="E2349">
        <v>1.57570008730529</v>
      </c>
    </row>
    <row r="2350" spans="1:5" x14ac:dyDescent="0.2">
      <c r="A2350" s="1">
        <v>699.31558248305896</v>
      </c>
      <c r="B2350">
        <v>1.5723764856967599</v>
      </c>
      <c r="C2350">
        <v>0</v>
      </c>
      <c r="D2350">
        <v>0</v>
      </c>
      <c r="E2350">
        <v>1.57578315367774</v>
      </c>
    </row>
    <row r="2351" spans="1:5" x14ac:dyDescent="0.2">
      <c r="A2351" s="1">
        <v>699.32194931746596</v>
      </c>
      <c r="B2351">
        <v>1.5724581751634601</v>
      </c>
      <c r="C2351">
        <v>0</v>
      </c>
      <c r="D2351">
        <v>0</v>
      </c>
      <c r="E2351">
        <v>1.57586624261173</v>
      </c>
    </row>
    <row r="2352" spans="1:5" x14ac:dyDescent="0.2">
      <c r="A2352" s="1">
        <v>699.32831615187297</v>
      </c>
      <c r="B2352">
        <v>1.5725398863432101</v>
      </c>
      <c r="C2352">
        <v>0</v>
      </c>
      <c r="D2352">
        <v>0</v>
      </c>
      <c r="E2352">
        <v>1.57594935411842</v>
      </c>
    </row>
    <row r="2353" spans="1:5" x14ac:dyDescent="0.2">
      <c r="A2353" s="1">
        <v>699.334682986281</v>
      </c>
      <c r="B2353">
        <v>1.5726216192464499</v>
      </c>
      <c r="C2353">
        <v>0</v>
      </c>
      <c r="D2353">
        <v>0</v>
      </c>
      <c r="E2353">
        <v>1.57603248820896</v>
      </c>
    </row>
    <row r="2354" spans="1:5" x14ac:dyDescent="0.2">
      <c r="A2354" s="1">
        <v>699.341049820688</v>
      </c>
      <c r="B2354">
        <v>1.57270337388365</v>
      </c>
      <c r="C2354">
        <v>0</v>
      </c>
      <c r="D2354">
        <v>0</v>
      </c>
      <c r="E2354">
        <v>1.5761156448945299</v>
      </c>
    </row>
    <row r="2355" spans="1:5" x14ac:dyDescent="0.2">
      <c r="A2355" s="1">
        <v>699.347416655095</v>
      </c>
      <c r="B2355">
        <v>1.5727851502652599</v>
      </c>
      <c r="C2355">
        <v>0</v>
      </c>
      <c r="D2355">
        <v>0</v>
      </c>
      <c r="E2355">
        <v>1.5761988241863101</v>
      </c>
    </row>
    <row r="2356" spans="1:5" x14ac:dyDescent="0.2">
      <c r="A2356" s="1">
        <v>699.35378348950201</v>
      </c>
      <c r="B2356">
        <v>1.5728669484017599</v>
      </c>
      <c r="C2356">
        <v>0</v>
      </c>
      <c r="D2356">
        <v>0</v>
      </c>
      <c r="E2356">
        <v>1.57628202609548</v>
      </c>
    </row>
    <row r="2357" spans="1:5" x14ac:dyDescent="0.2">
      <c r="A2357" s="1">
        <v>699.36015032390901</v>
      </c>
      <c r="B2357">
        <v>1.5729487683036201</v>
      </c>
      <c r="C2357">
        <v>0</v>
      </c>
      <c r="D2357">
        <v>0</v>
      </c>
      <c r="E2357">
        <v>1.57636525063324</v>
      </c>
    </row>
    <row r="2358" spans="1:5" x14ac:dyDescent="0.2">
      <c r="A2358" s="1">
        <v>699.36651715831601</v>
      </c>
      <c r="B2358">
        <v>1.57303060998134</v>
      </c>
      <c r="C2358">
        <v>0</v>
      </c>
      <c r="D2358">
        <v>0</v>
      </c>
      <c r="E2358">
        <v>1.57644849781078</v>
      </c>
    </row>
    <row r="2359" spans="1:5" x14ac:dyDescent="0.2">
      <c r="A2359" s="1">
        <v>699.37288399272302</v>
      </c>
      <c r="B2359">
        <v>1.5731124734454001</v>
      </c>
      <c r="C2359">
        <v>0</v>
      </c>
      <c r="D2359">
        <v>0</v>
      </c>
      <c r="E2359">
        <v>1.57653176763933</v>
      </c>
    </row>
    <row r="2360" spans="1:5" x14ac:dyDescent="0.2">
      <c r="A2360" s="1">
        <v>699.37925082713002</v>
      </c>
      <c r="B2360">
        <v>1.57319435870631</v>
      </c>
      <c r="C2360">
        <v>0</v>
      </c>
      <c r="D2360">
        <v>0</v>
      </c>
      <c r="E2360">
        <v>1.5766150601301001</v>
      </c>
    </row>
    <row r="2361" spans="1:5" x14ac:dyDescent="0.2">
      <c r="A2361" s="1">
        <v>699.38561766153703</v>
      </c>
      <c r="B2361">
        <v>1.57327626577458</v>
      </c>
      <c r="C2361">
        <v>0</v>
      </c>
      <c r="D2361">
        <v>0</v>
      </c>
      <c r="E2361">
        <v>1.57669837529431</v>
      </c>
    </row>
    <row r="2362" spans="1:5" x14ac:dyDescent="0.2">
      <c r="A2362" s="1">
        <v>699.39198449594403</v>
      </c>
      <c r="B2362">
        <v>1.57335819466071</v>
      </c>
      <c r="C2362">
        <v>0</v>
      </c>
      <c r="D2362">
        <v>0</v>
      </c>
      <c r="E2362">
        <v>1.5767817131432</v>
      </c>
    </row>
    <row r="2363" spans="1:5" x14ac:dyDescent="0.2">
      <c r="A2363" s="1">
        <v>699.39835133035206</v>
      </c>
      <c r="B2363">
        <v>1.57344014537524</v>
      </c>
      <c r="C2363">
        <v>0</v>
      </c>
      <c r="D2363">
        <v>0</v>
      </c>
      <c r="E2363">
        <v>1.5768650736880101</v>
      </c>
    </row>
    <row r="2364" spans="1:5" x14ac:dyDescent="0.2">
      <c r="A2364" s="1">
        <v>699.40471816475895</v>
      </c>
      <c r="B2364">
        <v>1.57352211792868</v>
      </c>
      <c r="C2364">
        <v>0</v>
      </c>
      <c r="D2364">
        <v>0</v>
      </c>
      <c r="E2364">
        <v>1.5769484569400001</v>
      </c>
    </row>
    <row r="2365" spans="1:5" x14ac:dyDescent="0.2">
      <c r="A2365" s="1">
        <v>699.41108499916595</v>
      </c>
      <c r="B2365">
        <v>1.57360411233159</v>
      </c>
      <c r="C2365">
        <v>0</v>
      </c>
      <c r="D2365">
        <v>0</v>
      </c>
      <c r="E2365">
        <v>1.5770318629104201</v>
      </c>
    </row>
    <row r="2366" spans="1:5" x14ac:dyDescent="0.2">
      <c r="A2366" s="1">
        <v>699.41745183357295</v>
      </c>
      <c r="B2366">
        <v>1.5736861285945001</v>
      </c>
      <c r="C2366">
        <v>0</v>
      </c>
      <c r="D2366">
        <v>0</v>
      </c>
      <c r="E2366">
        <v>1.57711529161053</v>
      </c>
    </row>
    <row r="2367" spans="1:5" x14ac:dyDescent="0.2">
      <c r="A2367" s="1">
        <v>699.42381866797996</v>
      </c>
      <c r="B2367">
        <v>1.5737681667279599</v>
      </c>
      <c r="C2367">
        <v>0</v>
      </c>
      <c r="D2367">
        <v>0</v>
      </c>
      <c r="E2367">
        <v>1.5771987430516199</v>
      </c>
    </row>
    <row r="2368" spans="1:5" x14ac:dyDescent="0.2">
      <c r="A2368" s="1">
        <v>699.43018550238696</v>
      </c>
      <c r="B2368">
        <v>1.57385022674254</v>
      </c>
      <c r="C2368">
        <v>0</v>
      </c>
      <c r="D2368">
        <v>0</v>
      </c>
      <c r="E2368">
        <v>1.5772822172449601</v>
      </c>
    </row>
    <row r="2369" spans="1:5" x14ac:dyDescent="0.2">
      <c r="A2369" s="1">
        <v>699.43655233679397</v>
      </c>
      <c r="B2369">
        <v>1.5739323086488</v>
      </c>
      <c r="C2369">
        <v>0</v>
      </c>
      <c r="D2369">
        <v>0</v>
      </c>
      <c r="E2369">
        <v>1.57736571420185</v>
      </c>
    </row>
    <row r="2370" spans="1:5" x14ac:dyDescent="0.2">
      <c r="A2370" s="1">
        <v>699.44291917120199</v>
      </c>
      <c r="B2370">
        <v>1.5740144124573101</v>
      </c>
      <c r="C2370">
        <v>0</v>
      </c>
      <c r="D2370">
        <v>0</v>
      </c>
      <c r="E2370">
        <v>1.5774492339335899</v>
      </c>
    </row>
    <row r="2371" spans="1:5" x14ac:dyDescent="0.2">
      <c r="A2371" s="1">
        <v>699.449286005609</v>
      </c>
      <c r="B2371">
        <v>1.57409653817865</v>
      </c>
      <c r="C2371">
        <v>0</v>
      </c>
      <c r="D2371">
        <v>0</v>
      </c>
      <c r="E2371">
        <v>1.5775327764514799</v>
      </c>
    </row>
    <row r="2372" spans="1:5" x14ac:dyDescent="0.2">
      <c r="A2372" s="1">
        <v>699.455652840016</v>
      </c>
      <c r="B2372">
        <v>1.5741786858234099</v>
      </c>
      <c r="C2372">
        <v>0</v>
      </c>
      <c r="D2372">
        <v>0</v>
      </c>
      <c r="E2372">
        <v>1.5776163417668301</v>
      </c>
    </row>
    <row r="2373" spans="1:5" x14ac:dyDescent="0.2">
      <c r="A2373" s="1">
        <v>699.462019674423</v>
      </c>
      <c r="B2373">
        <v>1.5742608554022</v>
      </c>
      <c r="C2373">
        <v>0</v>
      </c>
      <c r="D2373">
        <v>0</v>
      </c>
      <c r="E2373">
        <v>1.57769992989098</v>
      </c>
    </row>
    <row r="2374" spans="1:5" x14ac:dyDescent="0.2">
      <c r="A2374" s="1">
        <v>699.46838650883001</v>
      </c>
      <c r="B2374">
        <v>1.5743430469255999</v>
      </c>
      <c r="C2374">
        <v>0</v>
      </c>
      <c r="D2374">
        <v>0</v>
      </c>
      <c r="E2374">
        <v>1.5777835408352401</v>
      </c>
    </row>
    <row r="2375" spans="1:5" x14ac:dyDescent="0.2">
      <c r="A2375" s="1">
        <v>699.47475334323701</v>
      </c>
      <c r="B2375">
        <v>1.5744252604042299</v>
      </c>
      <c r="C2375">
        <v>0</v>
      </c>
      <c r="D2375">
        <v>0</v>
      </c>
      <c r="E2375">
        <v>1.57786717461097</v>
      </c>
    </row>
    <row r="2376" spans="1:5" x14ac:dyDescent="0.2">
      <c r="A2376" s="1">
        <v>699.48112017764402</v>
      </c>
      <c r="B2376">
        <v>1.57450749584871</v>
      </c>
      <c r="C2376">
        <v>0</v>
      </c>
      <c r="D2376">
        <v>0</v>
      </c>
      <c r="E2376">
        <v>1.5779508312295001</v>
      </c>
    </row>
    <row r="2377" spans="1:5" x14ac:dyDescent="0.2">
      <c r="A2377" s="1">
        <v>699.48748701205102</v>
      </c>
      <c r="B2377">
        <v>1.57458975326967</v>
      </c>
      <c r="C2377">
        <v>0</v>
      </c>
      <c r="D2377">
        <v>0</v>
      </c>
      <c r="E2377">
        <v>1.5780345107022</v>
      </c>
    </row>
    <row r="2378" spans="1:5" x14ac:dyDescent="0.2">
      <c r="A2378" s="1">
        <v>699.49385384645802</v>
      </c>
      <c r="B2378">
        <v>1.5746720326777299</v>
      </c>
      <c r="C2378">
        <v>0</v>
      </c>
      <c r="D2378">
        <v>0</v>
      </c>
      <c r="E2378">
        <v>1.5781182130404301</v>
      </c>
    </row>
    <row r="2379" spans="1:5" x14ac:dyDescent="0.2">
      <c r="A2379" s="1">
        <v>699.50022068086503</v>
      </c>
      <c r="B2379">
        <v>1.5747543340835299</v>
      </c>
      <c r="C2379">
        <v>0</v>
      </c>
      <c r="D2379">
        <v>0</v>
      </c>
      <c r="E2379">
        <v>1.5782019382555601</v>
      </c>
    </row>
    <row r="2380" spans="1:5" x14ac:dyDescent="0.2">
      <c r="A2380" s="1">
        <v>699.50658751527305</v>
      </c>
      <c r="B2380">
        <v>1.5748366574977299</v>
      </c>
      <c r="C2380">
        <v>0</v>
      </c>
      <c r="D2380">
        <v>0</v>
      </c>
      <c r="E2380">
        <v>1.57828568635896</v>
      </c>
    </row>
    <row r="2381" spans="1:5" x14ac:dyDescent="0.2">
      <c r="A2381" s="1">
        <v>699.51295434967994</v>
      </c>
      <c r="B2381">
        <v>1.5749190029309701</v>
      </c>
      <c r="C2381">
        <v>0</v>
      </c>
      <c r="D2381">
        <v>0</v>
      </c>
      <c r="E2381">
        <v>1.5783694573620399</v>
      </c>
    </row>
    <row r="2382" spans="1:5" x14ac:dyDescent="0.2">
      <c r="A2382" s="1">
        <v>699.51932118408695</v>
      </c>
      <c r="B2382">
        <v>1.5750013703939101</v>
      </c>
      <c r="C2382">
        <v>0</v>
      </c>
      <c r="D2382">
        <v>0</v>
      </c>
      <c r="E2382">
        <v>1.57845325127618</v>
      </c>
    </row>
    <row r="2383" spans="1:5" x14ac:dyDescent="0.2">
      <c r="A2383" s="1">
        <v>699.52568801849395</v>
      </c>
      <c r="B2383">
        <v>1.57508375989724</v>
      </c>
      <c r="C2383">
        <v>0</v>
      </c>
      <c r="D2383">
        <v>0</v>
      </c>
      <c r="E2383">
        <v>1.5785370681127799</v>
      </c>
    </row>
    <row r="2384" spans="1:5" x14ac:dyDescent="0.2">
      <c r="A2384" s="1">
        <v>699.53205485290096</v>
      </c>
      <c r="B2384">
        <v>1.5751661714516201</v>
      </c>
      <c r="C2384">
        <v>0</v>
      </c>
      <c r="D2384">
        <v>0</v>
      </c>
      <c r="E2384">
        <v>1.57862090788327</v>
      </c>
    </row>
    <row r="2385" spans="1:5" x14ac:dyDescent="0.2">
      <c r="A2385" s="1">
        <v>699.53842168730796</v>
      </c>
      <c r="B2385">
        <v>1.5752486050677399</v>
      </c>
      <c r="C2385">
        <v>0</v>
      </c>
      <c r="D2385">
        <v>0</v>
      </c>
      <c r="E2385">
        <v>1.57870477059907</v>
      </c>
    </row>
    <row r="2386" spans="1:5" x14ac:dyDescent="0.2">
      <c r="A2386" s="1">
        <v>699.54478852171496</v>
      </c>
      <c r="B2386">
        <v>1.57533106075629</v>
      </c>
      <c r="C2386">
        <v>0</v>
      </c>
      <c r="D2386">
        <v>0</v>
      </c>
      <c r="E2386">
        <v>1.57878865627159</v>
      </c>
    </row>
    <row r="2387" spans="1:5" x14ac:dyDescent="0.2">
      <c r="A2387" s="1">
        <v>699.55115535612197</v>
      </c>
      <c r="B2387">
        <v>1.57541353852796</v>
      </c>
      <c r="C2387">
        <v>0</v>
      </c>
      <c r="D2387">
        <v>0</v>
      </c>
      <c r="E2387">
        <v>1.5788725649122799</v>
      </c>
    </row>
    <row r="2388" spans="1:5" x14ac:dyDescent="0.2">
      <c r="A2388" s="1">
        <v>699.55752219052999</v>
      </c>
      <c r="B2388">
        <v>1.57549603839347</v>
      </c>
      <c r="C2388">
        <v>0</v>
      </c>
      <c r="D2388">
        <v>0</v>
      </c>
      <c r="E2388">
        <v>1.57895649653259</v>
      </c>
    </row>
    <row r="2389" spans="1:5" x14ac:dyDescent="0.2">
      <c r="A2389" s="1">
        <v>699.563889024937</v>
      </c>
      <c r="B2389">
        <v>1.5755785603635299</v>
      </c>
      <c r="C2389">
        <v>0</v>
      </c>
      <c r="D2389">
        <v>0</v>
      </c>
      <c r="E2389">
        <v>1.57904045114397</v>
      </c>
    </row>
    <row r="2390" spans="1:5" x14ac:dyDescent="0.2">
      <c r="A2390" s="1">
        <v>699.570255859344</v>
      </c>
      <c r="B2390">
        <v>1.57566110444886</v>
      </c>
      <c r="C2390">
        <v>0</v>
      </c>
      <c r="D2390">
        <v>0</v>
      </c>
      <c r="E2390">
        <v>1.5791244287578801</v>
      </c>
    </row>
    <row r="2391" spans="1:5" x14ac:dyDescent="0.2">
      <c r="A2391" s="1">
        <v>699.57662269375101</v>
      </c>
      <c r="B2391">
        <v>1.57574367066018</v>
      </c>
      <c r="C2391">
        <v>0</v>
      </c>
      <c r="D2391">
        <v>0</v>
      </c>
      <c r="E2391">
        <v>1.57920842938579</v>
      </c>
    </row>
    <row r="2392" spans="1:5" x14ac:dyDescent="0.2">
      <c r="A2392" s="1">
        <v>699.58298952815801</v>
      </c>
      <c r="B2392">
        <v>1.5758262590082399</v>
      </c>
      <c r="C2392">
        <v>0</v>
      </c>
      <c r="D2392">
        <v>0</v>
      </c>
      <c r="E2392">
        <v>1.5792924530391801</v>
      </c>
    </row>
    <row r="2393" spans="1:5" x14ac:dyDescent="0.2">
      <c r="A2393" s="1">
        <v>699.58935636256501</v>
      </c>
      <c r="B2393">
        <v>1.57590886950378</v>
      </c>
      <c r="C2393">
        <v>0</v>
      </c>
      <c r="D2393">
        <v>0</v>
      </c>
      <c r="E2393">
        <v>1.5793764997295301</v>
      </c>
    </row>
    <row r="2394" spans="1:5" x14ac:dyDescent="0.2">
      <c r="A2394" s="1">
        <v>699.59572319697202</v>
      </c>
      <c r="B2394">
        <v>1.5759915021575399</v>
      </c>
      <c r="C2394">
        <v>0</v>
      </c>
      <c r="D2394">
        <v>0</v>
      </c>
      <c r="E2394">
        <v>1.5794605694683499</v>
      </c>
    </row>
    <row r="2395" spans="1:5" x14ac:dyDescent="0.2">
      <c r="A2395" s="1">
        <v>699.60209003137902</v>
      </c>
      <c r="B2395">
        <v>1.5760741569802901</v>
      </c>
      <c r="C2395">
        <v>0</v>
      </c>
      <c r="D2395">
        <v>0</v>
      </c>
      <c r="E2395">
        <v>1.5795446622671301</v>
      </c>
    </row>
    <row r="2396" spans="1:5" x14ac:dyDescent="0.2">
      <c r="A2396" s="1">
        <v>699.60845686578602</v>
      </c>
      <c r="B2396">
        <v>1.5761568339828</v>
      </c>
      <c r="C2396">
        <v>0</v>
      </c>
      <c r="D2396">
        <v>0</v>
      </c>
      <c r="E2396">
        <v>1.5796287781373799</v>
      </c>
    </row>
    <row r="2397" spans="1:5" x14ac:dyDescent="0.2">
      <c r="A2397" s="1">
        <v>699.61482370019303</v>
      </c>
      <c r="B2397">
        <v>1.5762395331758301</v>
      </c>
      <c r="C2397">
        <v>0</v>
      </c>
      <c r="D2397">
        <v>0</v>
      </c>
      <c r="E2397">
        <v>1.5797129170906301</v>
      </c>
    </row>
    <row r="2398" spans="1:5" x14ac:dyDescent="0.2">
      <c r="A2398" s="1">
        <v>699.62119053460106</v>
      </c>
      <c r="B2398">
        <v>1.5763222545701701</v>
      </c>
      <c r="C2398">
        <v>0</v>
      </c>
      <c r="D2398">
        <v>0</v>
      </c>
      <c r="E2398">
        <v>1.5797970791384099</v>
      </c>
    </row>
    <row r="2399" spans="1:5" x14ac:dyDescent="0.2">
      <c r="A2399" s="1">
        <v>699.62755736900795</v>
      </c>
      <c r="B2399">
        <v>1.57640499817661</v>
      </c>
      <c r="C2399">
        <v>0</v>
      </c>
      <c r="D2399">
        <v>0</v>
      </c>
      <c r="E2399">
        <v>1.57988126429225</v>
      </c>
    </row>
    <row r="2400" spans="1:5" x14ac:dyDescent="0.2">
      <c r="A2400" s="1">
        <v>699.63392420341495</v>
      </c>
      <c r="B2400">
        <v>1.57648776400594</v>
      </c>
      <c r="C2400">
        <v>0</v>
      </c>
      <c r="D2400">
        <v>0</v>
      </c>
      <c r="E2400">
        <v>1.57996547256369</v>
      </c>
    </row>
    <row r="2401" spans="1:5" x14ac:dyDescent="0.2">
      <c r="A2401" s="1">
        <v>699.64029103782195</v>
      </c>
      <c r="B2401">
        <v>1.5765705520689699</v>
      </c>
      <c r="C2401">
        <v>0</v>
      </c>
      <c r="D2401">
        <v>0</v>
      </c>
      <c r="E2401">
        <v>1.58004970396429</v>
      </c>
    </row>
    <row r="2402" spans="1:5" x14ac:dyDescent="0.2">
      <c r="A2402" s="1">
        <v>699.64665787222896</v>
      </c>
      <c r="B2402">
        <v>1.5766533623765</v>
      </c>
      <c r="C2402">
        <v>0</v>
      </c>
      <c r="D2402">
        <v>0</v>
      </c>
      <c r="E2402">
        <v>1.58013395850561</v>
      </c>
    </row>
    <row r="2403" spans="1:5" x14ac:dyDescent="0.2">
      <c r="A2403" s="1">
        <v>699.65302470663596</v>
      </c>
      <c r="B2403">
        <v>1.5767361949393599</v>
      </c>
      <c r="C2403">
        <v>0</v>
      </c>
      <c r="D2403">
        <v>0</v>
      </c>
      <c r="E2403">
        <v>1.5802182361992301</v>
      </c>
    </row>
    <row r="2404" spans="1:5" x14ac:dyDescent="0.2">
      <c r="A2404" s="1">
        <v>699.65939154104296</v>
      </c>
      <c r="B2404">
        <v>1.5768190497683701</v>
      </c>
      <c r="C2404">
        <v>0</v>
      </c>
      <c r="D2404">
        <v>0</v>
      </c>
      <c r="E2404">
        <v>1.5803025370567001</v>
      </c>
    </row>
    <row r="2405" spans="1:5" x14ac:dyDescent="0.2">
      <c r="A2405" s="1">
        <v>699.66575837545099</v>
      </c>
      <c r="B2405">
        <v>1.57690192687437</v>
      </c>
      <c r="C2405">
        <v>0</v>
      </c>
      <c r="D2405">
        <v>0</v>
      </c>
      <c r="E2405">
        <v>1.5803868610896401</v>
      </c>
    </row>
    <row r="2406" spans="1:5" x14ac:dyDescent="0.2">
      <c r="A2406" s="1">
        <v>699.672125209858</v>
      </c>
      <c r="B2406">
        <v>1.5769848262682</v>
      </c>
      <c r="C2406">
        <v>0</v>
      </c>
      <c r="D2406">
        <v>0</v>
      </c>
      <c r="E2406">
        <v>1.58047120830962</v>
      </c>
    </row>
    <row r="2407" spans="1:5" x14ac:dyDescent="0.2">
      <c r="A2407" s="1">
        <v>699.678492044265</v>
      </c>
      <c r="B2407">
        <v>1.5770677479607</v>
      </c>
      <c r="C2407">
        <v>0</v>
      </c>
      <c r="D2407">
        <v>0</v>
      </c>
      <c r="E2407">
        <v>1.5805555787282499</v>
      </c>
    </row>
    <row r="2408" spans="1:5" x14ac:dyDescent="0.2">
      <c r="A2408" s="1">
        <v>699.684858878672</v>
      </c>
      <c r="B2408">
        <v>1.5771506919627301</v>
      </c>
      <c r="C2408">
        <v>0</v>
      </c>
      <c r="D2408">
        <v>0</v>
      </c>
      <c r="E2408">
        <v>1.58063997235715</v>
      </c>
    </row>
    <row r="2409" spans="1:5" x14ac:dyDescent="0.2">
      <c r="A2409" s="1">
        <v>699.69122571307901</v>
      </c>
      <c r="B2409">
        <v>1.57723365828516</v>
      </c>
      <c r="C2409">
        <v>0</v>
      </c>
      <c r="D2409">
        <v>0</v>
      </c>
      <c r="E2409">
        <v>1.5807243892079299</v>
      </c>
    </row>
    <row r="2410" spans="1:5" x14ac:dyDescent="0.2">
      <c r="A2410" s="1">
        <v>699.69759254748601</v>
      </c>
      <c r="B2410">
        <v>1.57731664693886</v>
      </c>
      <c r="C2410">
        <v>0</v>
      </c>
      <c r="D2410">
        <v>0</v>
      </c>
      <c r="E2410">
        <v>1.58080882929222</v>
      </c>
    </row>
    <row r="2411" spans="1:5" x14ac:dyDescent="0.2">
      <c r="A2411" s="1">
        <v>699.70395938189301</v>
      </c>
      <c r="B2411">
        <v>1.5773996579347001</v>
      </c>
      <c r="C2411">
        <v>0</v>
      </c>
      <c r="D2411">
        <v>0</v>
      </c>
      <c r="E2411">
        <v>1.5808932926216599</v>
      </c>
    </row>
    <row r="2412" spans="1:5" x14ac:dyDescent="0.2">
      <c r="A2412" s="1">
        <v>699.71032621630002</v>
      </c>
      <c r="B2412">
        <v>1.57748269128358</v>
      </c>
      <c r="C2412">
        <v>0</v>
      </c>
      <c r="D2412">
        <v>0</v>
      </c>
      <c r="E2412">
        <v>1.5809777792078901</v>
      </c>
    </row>
    <row r="2413" spans="1:5" x14ac:dyDescent="0.2">
      <c r="A2413" s="1">
        <v>699.71669305070702</v>
      </c>
      <c r="B2413">
        <v>1.57756574699639</v>
      </c>
      <c r="C2413">
        <v>0</v>
      </c>
      <c r="D2413">
        <v>0</v>
      </c>
      <c r="E2413">
        <v>1.5810622890625701</v>
      </c>
    </row>
    <row r="2414" spans="1:5" x14ac:dyDescent="0.2">
      <c r="A2414" s="1">
        <v>699.72305988511505</v>
      </c>
      <c r="B2414">
        <v>1.5776488250840299</v>
      </c>
      <c r="C2414">
        <v>0</v>
      </c>
      <c r="D2414">
        <v>0</v>
      </c>
      <c r="E2414">
        <v>1.5811468221973599</v>
      </c>
    </row>
    <row r="2415" spans="1:5" x14ac:dyDescent="0.2">
      <c r="A2415" s="1">
        <v>699.72942671952205</v>
      </c>
      <c r="B2415">
        <v>1.57773192555741</v>
      </c>
      <c r="C2415">
        <v>0</v>
      </c>
      <c r="D2415">
        <v>0</v>
      </c>
      <c r="E2415">
        <v>1.58123137862393</v>
      </c>
    </row>
    <row r="2416" spans="1:5" x14ac:dyDescent="0.2">
      <c r="A2416" s="1">
        <v>699.73579355392906</v>
      </c>
      <c r="B2416">
        <v>1.57781504842745</v>
      </c>
      <c r="C2416">
        <v>0</v>
      </c>
      <c r="D2416">
        <v>0</v>
      </c>
      <c r="E2416">
        <v>1.58131595835396</v>
      </c>
    </row>
    <row r="2417" spans="1:5" x14ac:dyDescent="0.2">
      <c r="A2417" s="1">
        <v>699.74216038833595</v>
      </c>
      <c r="B2417">
        <v>1.57789819370507</v>
      </c>
      <c r="C2417">
        <v>0</v>
      </c>
      <c r="D2417">
        <v>0</v>
      </c>
      <c r="E2417">
        <v>1.58140056139913</v>
      </c>
    </row>
    <row r="2418" spans="1:5" x14ac:dyDescent="0.2">
      <c r="A2418" s="1">
        <v>699.74852722274295</v>
      </c>
      <c r="B2418">
        <v>1.5779813614012099</v>
      </c>
      <c r="C2418">
        <v>0</v>
      </c>
      <c r="D2418">
        <v>0</v>
      </c>
      <c r="E2418">
        <v>1.58148518777114</v>
      </c>
    </row>
    <row r="2419" spans="1:5" x14ac:dyDescent="0.2">
      <c r="A2419" s="1">
        <v>699.75489405714995</v>
      </c>
      <c r="B2419">
        <v>1.5780645515267999</v>
      </c>
      <c r="C2419">
        <v>0</v>
      </c>
      <c r="D2419">
        <v>0</v>
      </c>
      <c r="E2419">
        <v>1.5815698374817</v>
      </c>
    </row>
    <row r="2420" spans="1:5" x14ac:dyDescent="0.2">
      <c r="A2420" s="1">
        <v>699.76126089155696</v>
      </c>
      <c r="B2420">
        <v>1.5781477640927899</v>
      </c>
      <c r="C2420">
        <v>0</v>
      </c>
      <c r="D2420">
        <v>0</v>
      </c>
      <c r="E2420">
        <v>1.5816545105425199</v>
      </c>
    </row>
    <row r="2421" spans="1:5" x14ac:dyDescent="0.2">
      <c r="A2421" s="1">
        <v>699.76762772596396</v>
      </c>
      <c r="B2421">
        <v>1.57823099911015</v>
      </c>
      <c r="C2421">
        <v>0</v>
      </c>
      <c r="D2421">
        <v>0</v>
      </c>
      <c r="E2421">
        <v>1.58173920696531</v>
      </c>
    </row>
    <row r="2422" spans="1:5" x14ac:dyDescent="0.2">
      <c r="A2422" s="1">
        <v>699.77399456037097</v>
      </c>
      <c r="B2422">
        <v>1.5783142565898201</v>
      </c>
      <c r="C2422">
        <v>0</v>
      </c>
      <c r="D2422">
        <v>0</v>
      </c>
      <c r="E2422">
        <v>1.5818239267618099</v>
      </c>
    </row>
    <row r="2423" spans="1:5" x14ac:dyDescent="0.2">
      <c r="A2423" s="1">
        <v>699.78036139477899</v>
      </c>
      <c r="B2423">
        <v>1.57839753654279</v>
      </c>
      <c r="C2423">
        <v>0</v>
      </c>
      <c r="D2423">
        <v>0</v>
      </c>
      <c r="E2423">
        <v>1.5819086699437599</v>
      </c>
    </row>
    <row r="2424" spans="1:5" x14ac:dyDescent="0.2">
      <c r="A2424" s="1">
        <v>699.786728229186</v>
      </c>
      <c r="B2424">
        <v>1.57848083898003</v>
      </c>
      <c r="C2424">
        <v>0</v>
      </c>
      <c r="D2424">
        <v>0</v>
      </c>
      <c r="E2424">
        <v>1.5819934365229</v>
      </c>
    </row>
    <row r="2425" spans="1:5" x14ac:dyDescent="0.2">
      <c r="A2425" s="1">
        <v>699.793095063593</v>
      </c>
      <c r="B2425">
        <v>1.5785641639125301</v>
      </c>
      <c r="C2425">
        <v>0</v>
      </c>
      <c r="D2425">
        <v>0</v>
      </c>
      <c r="E2425">
        <v>1.5820782265109901</v>
      </c>
    </row>
    <row r="2426" spans="1:5" x14ac:dyDescent="0.2">
      <c r="A2426" s="1">
        <v>699.799461898</v>
      </c>
      <c r="B2426">
        <v>1.5786475113512799</v>
      </c>
      <c r="C2426">
        <v>0</v>
      </c>
      <c r="D2426">
        <v>0</v>
      </c>
      <c r="E2426">
        <v>1.5821630399197899</v>
      </c>
    </row>
    <row r="2427" spans="1:5" x14ac:dyDescent="0.2">
      <c r="A2427" s="1">
        <v>699.80582873240701</v>
      </c>
      <c r="B2427">
        <v>1.57873088130728</v>
      </c>
      <c r="C2427">
        <v>0</v>
      </c>
      <c r="D2427">
        <v>0</v>
      </c>
      <c r="E2427">
        <v>1.5822478767610799</v>
      </c>
    </row>
    <row r="2428" spans="1:5" x14ac:dyDescent="0.2">
      <c r="A2428" s="1">
        <v>699.81219556681401</v>
      </c>
      <c r="B2428">
        <v>1.57881427379154</v>
      </c>
      <c r="C2428">
        <v>0</v>
      </c>
      <c r="D2428">
        <v>0</v>
      </c>
      <c r="E2428">
        <v>1.58233273704663</v>
      </c>
    </row>
    <row r="2429" spans="1:5" x14ac:dyDescent="0.2">
      <c r="A2429" s="1">
        <v>699.81856240122102</v>
      </c>
      <c r="B2429">
        <v>1.5788976888150901</v>
      </c>
      <c r="C2429">
        <v>0</v>
      </c>
      <c r="D2429">
        <v>0</v>
      </c>
      <c r="E2429">
        <v>1.5824176207882299</v>
      </c>
    </row>
    <row r="2430" spans="1:5" x14ac:dyDescent="0.2">
      <c r="A2430" s="1">
        <v>699.82492923562802</v>
      </c>
      <c r="B2430">
        <v>1.5789811263889399</v>
      </c>
      <c r="C2430">
        <v>0</v>
      </c>
      <c r="D2430">
        <v>0</v>
      </c>
      <c r="E2430">
        <v>1.5825025279976801</v>
      </c>
    </row>
    <row r="2431" spans="1:5" x14ac:dyDescent="0.2">
      <c r="A2431" s="1">
        <v>699.83129607003605</v>
      </c>
      <c r="B2431">
        <v>1.57906458652412</v>
      </c>
      <c r="C2431">
        <v>0</v>
      </c>
      <c r="D2431">
        <v>0</v>
      </c>
      <c r="E2431">
        <v>1.5825874586867901</v>
      </c>
    </row>
    <row r="2432" spans="1:5" x14ac:dyDescent="0.2">
      <c r="A2432" s="1">
        <v>699.83766290444305</v>
      </c>
      <c r="B2432">
        <v>1.5791480692316899</v>
      </c>
      <c r="C2432">
        <v>0</v>
      </c>
      <c r="D2432">
        <v>0</v>
      </c>
      <c r="E2432">
        <v>1.5826724128673699</v>
      </c>
    </row>
    <row r="2433" spans="1:5" x14ac:dyDescent="0.2">
      <c r="A2433" s="1">
        <v>699.84402973885005</v>
      </c>
      <c r="B2433">
        <v>1.5792315745226799</v>
      </c>
      <c r="C2433">
        <v>0</v>
      </c>
      <c r="D2433">
        <v>0</v>
      </c>
      <c r="E2433">
        <v>1.58275739055125</v>
      </c>
    </row>
    <row r="2434" spans="1:5" x14ac:dyDescent="0.2">
      <c r="A2434" s="1">
        <v>699.85039657325694</v>
      </c>
      <c r="B2434">
        <v>1.57931510240815</v>
      </c>
      <c r="C2434">
        <v>0</v>
      </c>
      <c r="D2434">
        <v>0</v>
      </c>
      <c r="E2434">
        <v>1.5828423917502501</v>
      </c>
    </row>
    <row r="2435" spans="1:5" x14ac:dyDescent="0.2">
      <c r="A2435" s="1">
        <v>699.85676340766395</v>
      </c>
      <c r="B2435">
        <v>1.5793986528991599</v>
      </c>
      <c r="C2435">
        <v>0</v>
      </c>
      <c r="D2435">
        <v>0</v>
      </c>
      <c r="E2435">
        <v>1.5829274164762299</v>
      </c>
    </row>
    <row r="2436" spans="1:5" x14ac:dyDescent="0.2">
      <c r="A2436" s="1">
        <v>699.86313024207095</v>
      </c>
      <c r="B2436">
        <v>1.57948222600679</v>
      </c>
      <c r="C2436">
        <v>0</v>
      </c>
      <c r="D2436">
        <v>0</v>
      </c>
      <c r="E2436">
        <v>1.58301246474102</v>
      </c>
    </row>
    <row r="2437" spans="1:5" x14ac:dyDescent="0.2">
      <c r="A2437" s="1">
        <v>699.86949707647796</v>
      </c>
      <c r="B2437">
        <v>1.57956582174212</v>
      </c>
      <c r="C2437">
        <v>0</v>
      </c>
      <c r="D2437">
        <v>0</v>
      </c>
      <c r="E2437">
        <v>1.5830975365564799</v>
      </c>
    </row>
    <row r="2438" spans="1:5" x14ac:dyDescent="0.2">
      <c r="A2438" s="1">
        <v>699.87586391088496</v>
      </c>
      <c r="B2438">
        <v>1.57964944011623</v>
      </c>
      <c r="C2438">
        <v>0</v>
      </c>
      <c r="D2438">
        <v>0</v>
      </c>
      <c r="E2438">
        <v>1.5831826319344899</v>
      </c>
    </row>
    <row r="2439" spans="1:5" x14ac:dyDescent="0.2">
      <c r="A2439" s="1">
        <v>699.88223074529196</v>
      </c>
      <c r="B2439">
        <v>1.5797330811402099</v>
      </c>
      <c r="C2439">
        <v>0</v>
      </c>
      <c r="D2439">
        <v>0</v>
      </c>
      <c r="E2439">
        <v>1.58326775088691</v>
      </c>
    </row>
    <row r="2440" spans="1:5" x14ac:dyDescent="0.2">
      <c r="A2440" s="1">
        <v>699.88859757969999</v>
      </c>
      <c r="B2440">
        <v>1.5798167448251801</v>
      </c>
      <c r="C2440">
        <v>0</v>
      </c>
      <c r="D2440">
        <v>0</v>
      </c>
      <c r="E2440">
        <v>1.58335289342564</v>
      </c>
    </row>
    <row r="2441" spans="1:5" x14ac:dyDescent="0.2">
      <c r="A2441" s="1">
        <v>699.89496441410699</v>
      </c>
      <c r="B2441">
        <v>1.57990043118223</v>
      </c>
      <c r="C2441">
        <v>0</v>
      </c>
      <c r="D2441">
        <v>0</v>
      </c>
      <c r="E2441">
        <v>1.5834380595625499</v>
      </c>
    </row>
    <row r="2442" spans="1:5" x14ac:dyDescent="0.2">
      <c r="A2442" s="1">
        <v>699.901331248514</v>
      </c>
      <c r="B2442">
        <v>1.5799841402224899</v>
      </c>
      <c r="C2442">
        <v>0</v>
      </c>
      <c r="D2442">
        <v>0</v>
      </c>
      <c r="E2442">
        <v>1.5835232493095599</v>
      </c>
    </row>
    <row r="2443" spans="1:5" x14ac:dyDescent="0.2">
      <c r="A2443" s="1">
        <v>699.907698082921</v>
      </c>
      <c r="B2443">
        <v>1.58006787195709</v>
      </c>
      <c r="C2443">
        <v>0</v>
      </c>
      <c r="D2443">
        <v>0</v>
      </c>
      <c r="E2443">
        <v>1.58360846267857</v>
      </c>
    </row>
    <row r="2444" spans="1:5" x14ac:dyDescent="0.2">
      <c r="A2444" s="1">
        <v>699.91406491732801</v>
      </c>
      <c r="B2444">
        <v>1.58015162639715</v>
      </c>
      <c r="C2444">
        <v>0</v>
      </c>
      <c r="D2444">
        <v>0</v>
      </c>
      <c r="E2444">
        <v>1.5836936996815101</v>
      </c>
    </row>
    <row r="2445" spans="1:5" x14ac:dyDescent="0.2">
      <c r="A2445" s="1">
        <v>699.92043175173501</v>
      </c>
      <c r="B2445">
        <v>1.58023540355382</v>
      </c>
      <c r="C2445">
        <v>0</v>
      </c>
      <c r="D2445">
        <v>0</v>
      </c>
      <c r="E2445">
        <v>1.5837789603302901</v>
      </c>
    </row>
    <row r="2446" spans="1:5" x14ac:dyDescent="0.2">
      <c r="A2446" s="1">
        <v>699.92679858614201</v>
      </c>
      <c r="B2446">
        <v>1.5803192034382501</v>
      </c>
      <c r="C2446">
        <v>0</v>
      </c>
      <c r="D2446">
        <v>0</v>
      </c>
      <c r="E2446">
        <v>1.58386424463685</v>
      </c>
    </row>
    <row r="2447" spans="1:5" x14ac:dyDescent="0.2">
      <c r="A2447" s="1">
        <v>699.93316542054902</v>
      </c>
      <c r="B2447">
        <v>1.5804030260616</v>
      </c>
      <c r="C2447">
        <v>0</v>
      </c>
      <c r="D2447">
        <v>0</v>
      </c>
      <c r="E2447">
        <v>1.58394955261314</v>
      </c>
    </row>
    <row r="2448" spans="1:5" x14ac:dyDescent="0.2">
      <c r="A2448" s="1">
        <v>699.93953225495704</v>
      </c>
      <c r="B2448">
        <v>1.58048687143502</v>
      </c>
      <c r="C2448">
        <v>0</v>
      </c>
      <c r="D2448">
        <v>0</v>
      </c>
      <c r="E2448">
        <v>1.58403488427112</v>
      </c>
    </row>
    <row r="2449" spans="1:5" x14ac:dyDescent="0.2">
      <c r="A2449" s="1">
        <v>699.94589908936405</v>
      </c>
      <c r="B2449">
        <v>1.5805707395697</v>
      </c>
      <c r="C2449">
        <v>0</v>
      </c>
      <c r="D2449">
        <v>0</v>
      </c>
      <c r="E2449">
        <v>1.5841202396227301</v>
      </c>
    </row>
    <row r="2450" spans="1:5" x14ac:dyDescent="0.2">
      <c r="A2450" s="1">
        <v>699.95226592377105</v>
      </c>
      <c r="B2450">
        <v>1.5806546304768101</v>
      </c>
      <c r="C2450">
        <v>0</v>
      </c>
      <c r="D2450">
        <v>0</v>
      </c>
      <c r="E2450">
        <v>1.58420561867997</v>
      </c>
    </row>
    <row r="2451" spans="1:5" x14ac:dyDescent="0.2">
      <c r="A2451" s="1">
        <v>699.95863275817806</v>
      </c>
      <c r="B2451">
        <v>1.5807385441675501</v>
      </c>
      <c r="C2451">
        <v>0</v>
      </c>
      <c r="D2451">
        <v>0</v>
      </c>
      <c r="E2451">
        <v>1.5842910214547901</v>
      </c>
    </row>
    <row r="2452" spans="1:5" x14ac:dyDescent="0.2">
      <c r="A2452" s="1">
        <v>699.96499959258495</v>
      </c>
      <c r="B2452">
        <v>1.5808224806530999</v>
      </c>
      <c r="C2452">
        <v>0</v>
      </c>
      <c r="D2452">
        <v>0</v>
      </c>
      <c r="E2452">
        <v>1.58437644795919</v>
      </c>
    </row>
    <row r="2453" spans="1:5" x14ac:dyDescent="0.2">
      <c r="A2453" s="1">
        <v>699.97136642699195</v>
      </c>
      <c r="B2453">
        <v>1.5809064399446799</v>
      </c>
      <c r="C2453">
        <v>0</v>
      </c>
      <c r="D2453">
        <v>0</v>
      </c>
      <c r="E2453">
        <v>1.5844618982051699</v>
      </c>
    </row>
    <row r="2454" spans="1:5" x14ac:dyDescent="0.2">
      <c r="A2454" s="1">
        <v>699.97773326139895</v>
      </c>
      <c r="B2454">
        <v>1.5809904220535</v>
      </c>
      <c r="C2454">
        <v>0</v>
      </c>
      <c r="D2454">
        <v>0</v>
      </c>
      <c r="E2454">
        <v>1.5845473722047201</v>
      </c>
    </row>
    <row r="2455" spans="1:5" x14ac:dyDescent="0.2">
      <c r="A2455" s="1">
        <v>699.98410009580596</v>
      </c>
      <c r="B2455">
        <v>1.5810744269907699</v>
      </c>
      <c r="C2455">
        <v>0</v>
      </c>
      <c r="D2455">
        <v>0</v>
      </c>
      <c r="E2455">
        <v>1.58463286996988</v>
      </c>
    </row>
    <row r="2456" spans="1:5" x14ac:dyDescent="0.2">
      <c r="A2456" s="1">
        <v>699.99046693021398</v>
      </c>
      <c r="B2456">
        <v>1.58115845476773</v>
      </c>
      <c r="C2456">
        <v>0</v>
      </c>
      <c r="D2456">
        <v>0</v>
      </c>
      <c r="E2456">
        <v>1.5847183915126499</v>
      </c>
    </row>
    <row r="2457" spans="1:5" x14ac:dyDescent="0.2">
      <c r="A2457" s="1">
        <v>699.99683376462099</v>
      </c>
      <c r="B2457">
        <v>1.5812425053956101</v>
      </c>
      <c r="C2457">
        <v>0</v>
      </c>
      <c r="D2457">
        <v>0</v>
      </c>
      <c r="E2457">
        <v>1.5848039368450799</v>
      </c>
    </row>
    <row r="2458" spans="1:5" x14ac:dyDescent="0.2">
      <c r="A2458" s="1">
        <v>700.00320059902799</v>
      </c>
      <c r="B2458">
        <v>1.5813265788856501</v>
      </c>
      <c r="C2458">
        <v>0</v>
      </c>
      <c r="D2458">
        <v>0</v>
      </c>
      <c r="E2458">
        <v>1.5848895059791901</v>
      </c>
    </row>
    <row r="2459" spans="1:5" x14ac:dyDescent="0.2">
      <c r="A2459" s="1">
        <v>700.009567433435</v>
      </c>
      <c r="B2459">
        <v>1.5814106752491099</v>
      </c>
      <c r="C2459">
        <v>0</v>
      </c>
      <c r="D2459">
        <v>0</v>
      </c>
      <c r="E2459">
        <v>1.5849750989270499</v>
      </c>
    </row>
    <row r="2460" spans="1:5" x14ac:dyDescent="0.2">
      <c r="A2460" s="1">
        <v>700.015934267842</v>
      </c>
      <c r="B2460">
        <v>1.5814947944972499</v>
      </c>
      <c r="C2460">
        <v>0</v>
      </c>
      <c r="D2460">
        <v>0</v>
      </c>
      <c r="E2460">
        <v>1.5850607157007</v>
      </c>
    </row>
    <row r="2461" spans="1:5" x14ac:dyDescent="0.2">
      <c r="A2461" s="1">
        <v>700.022301102249</v>
      </c>
      <c r="B2461">
        <v>1.58157893664133</v>
      </c>
      <c r="C2461">
        <v>0</v>
      </c>
      <c r="D2461">
        <v>0</v>
      </c>
      <c r="E2461">
        <v>1.5851463563122199</v>
      </c>
    </row>
    <row r="2462" spans="1:5" x14ac:dyDescent="0.2">
      <c r="A2462" s="1">
        <v>700.02866793665601</v>
      </c>
      <c r="B2462">
        <v>1.5816631016926299</v>
      </c>
      <c r="C2462">
        <v>0</v>
      </c>
      <c r="D2462">
        <v>0</v>
      </c>
      <c r="E2462">
        <v>1.5852320207736801</v>
      </c>
    </row>
    <row r="2463" spans="1:5" x14ac:dyDescent="0.2">
      <c r="A2463" s="1">
        <v>700.03503477106301</v>
      </c>
      <c r="B2463">
        <v>1.58174728966244</v>
      </c>
      <c r="C2463">
        <v>0</v>
      </c>
      <c r="D2463">
        <v>0</v>
      </c>
      <c r="E2463">
        <v>1.58531770909716</v>
      </c>
    </row>
    <row r="2464" spans="1:5" x14ac:dyDescent="0.2">
      <c r="A2464" s="1">
        <v>700.04140160547001</v>
      </c>
      <c r="B2464">
        <v>1.58183150056204</v>
      </c>
      <c r="C2464">
        <v>0</v>
      </c>
      <c r="D2464">
        <v>0</v>
      </c>
      <c r="E2464">
        <v>1.5854034212947601</v>
      </c>
    </row>
    <row r="2465" spans="1:5" x14ac:dyDescent="0.2">
      <c r="A2465" s="1">
        <v>700.04776843987804</v>
      </c>
      <c r="B2465">
        <v>1.5819157344027399</v>
      </c>
      <c r="C2465">
        <v>0</v>
      </c>
      <c r="D2465">
        <v>0</v>
      </c>
      <c r="E2465">
        <v>1.5854891573785901</v>
      </c>
    </row>
    <row r="2466" spans="1:5" x14ac:dyDescent="0.2">
      <c r="A2466" s="1">
        <v>700.05413527428504</v>
      </c>
      <c r="B2466">
        <v>1.58199999119585</v>
      </c>
      <c r="C2466">
        <v>0</v>
      </c>
      <c r="D2466">
        <v>0</v>
      </c>
      <c r="E2466">
        <v>1.5855749173607401</v>
      </c>
    </row>
    <row r="2467" spans="1:5" x14ac:dyDescent="0.2">
      <c r="A2467" s="1">
        <v>700.06050210869205</v>
      </c>
      <c r="B2467">
        <v>1.5820842709526699</v>
      </c>
      <c r="C2467">
        <v>0</v>
      </c>
      <c r="D2467">
        <v>0</v>
      </c>
      <c r="E2467">
        <v>1.5856607012533399</v>
      </c>
    </row>
    <row r="2468" spans="1:5" x14ac:dyDescent="0.2">
      <c r="A2468" s="1">
        <v>700.06686894309905</v>
      </c>
      <c r="B2468">
        <v>1.5821685736845299</v>
      </c>
      <c r="C2468">
        <v>0</v>
      </c>
      <c r="D2468">
        <v>0</v>
      </c>
      <c r="E2468">
        <v>1.5857465090685201</v>
      </c>
    </row>
    <row r="2469" spans="1:5" x14ac:dyDescent="0.2">
      <c r="A2469" s="1">
        <v>700.07323577750606</v>
      </c>
      <c r="B2469">
        <v>1.58225289940278</v>
      </c>
      <c r="C2469">
        <v>0</v>
      </c>
      <c r="D2469">
        <v>0</v>
      </c>
      <c r="E2469">
        <v>1.5858323408184201</v>
      </c>
    </row>
    <row r="2470" spans="1:5" x14ac:dyDescent="0.2">
      <c r="A2470" s="1">
        <v>700.07960261191295</v>
      </c>
      <c r="B2470">
        <v>1.5823372481187301</v>
      </c>
      <c r="C2470">
        <v>0</v>
      </c>
      <c r="D2470">
        <v>0</v>
      </c>
      <c r="E2470">
        <v>1.5859181965151901</v>
      </c>
    </row>
    <row r="2471" spans="1:5" x14ac:dyDescent="0.2">
      <c r="A2471" s="1">
        <v>700.08596944631995</v>
      </c>
      <c r="B2471">
        <v>1.58242161984375</v>
      </c>
      <c r="C2471">
        <v>0</v>
      </c>
      <c r="D2471">
        <v>0</v>
      </c>
      <c r="E2471">
        <v>1.5860040761709699</v>
      </c>
    </row>
    <row r="2472" spans="1:5" x14ac:dyDescent="0.2">
      <c r="A2472" s="1">
        <v>700.09233628072695</v>
      </c>
      <c r="B2472">
        <v>1.5825060145891801</v>
      </c>
      <c r="C2472">
        <v>0</v>
      </c>
      <c r="D2472">
        <v>0</v>
      </c>
      <c r="E2472">
        <v>1.58608997979793</v>
      </c>
    </row>
    <row r="2473" spans="1:5" x14ac:dyDescent="0.2">
      <c r="A2473" s="1">
        <v>700.09870311513498</v>
      </c>
      <c r="B2473">
        <v>1.5825904323664</v>
      </c>
      <c r="C2473">
        <v>0</v>
      </c>
      <c r="D2473">
        <v>0</v>
      </c>
      <c r="E2473">
        <v>1.58617590740826</v>
      </c>
    </row>
    <row r="2474" spans="1:5" x14ac:dyDescent="0.2">
      <c r="A2474" s="1">
        <v>700.10506994954198</v>
      </c>
      <c r="B2474">
        <v>1.5826748731867699</v>
      </c>
      <c r="C2474">
        <v>0</v>
      </c>
      <c r="D2474">
        <v>0</v>
      </c>
      <c r="E2474">
        <v>1.58626185901411</v>
      </c>
    </row>
    <row r="2475" spans="1:5" x14ac:dyDescent="0.2">
      <c r="A2475" s="1">
        <v>700.11143678394899</v>
      </c>
      <c r="B2475">
        <v>1.5827593370616799</v>
      </c>
      <c r="C2475">
        <v>0</v>
      </c>
      <c r="D2475">
        <v>0</v>
      </c>
      <c r="E2475">
        <v>1.5863478346277</v>
      </c>
    </row>
    <row r="2476" spans="1:5" x14ac:dyDescent="0.2">
      <c r="A2476" s="1">
        <v>700.11780361835599</v>
      </c>
      <c r="B2476">
        <v>1.58284382400251</v>
      </c>
      <c r="C2476">
        <v>0</v>
      </c>
      <c r="D2476">
        <v>0</v>
      </c>
      <c r="E2476">
        <v>1.5864338342612201</v>
      </c>
    </row>
    <row r="2477" spans="1:5" x14ac:dyDescent="0.2">
      <c r="A2477" s="1">
        <v>700.124170452763</v>
      </c>
      <c r="B2477">
        <v>1.5829283340206499</v>
      </c>
      <c r="C2477">
        <v>0</v>
      </c>
      <c r="D2477">
        <v>0</v>
      </c>
      <c r="E2477">
        <v>1.58651985792687</v>
      </c>
    </row>
    <row r="2478" spans="1:5" x14ac:dyDescent="0.2">
      <c r="A2478" s="1">
        <v>700.13053728717</v>
      </c>
      <c r="B2478">
        <v>1.5830128671275201</v>
      </c>
      <c r="C2478">
        <v>0</v>
      </c>
      <c r="D2478">
        <v>0</v>
      </c>
      <c r="E2478">
        <v>1.58660590563689</v>
      </c>
    </row>
    <row r="2479" spans="1:5" x14ac:dyDescent="0.2">
      <c r="A2479" s="1">
        <v>700.136904121577</v>
      </c>
      <c r="B2479">
        <v>1.5830974233345201</v>
      </c>
      <c r="C2479">
        <v>0</v>
      </c>
      <c r="D2479">
        <v>0</v>
      </c>
      <c r="E2479">
        <v>1.58669197740348</v>
      </c>
    </row>
    <row r="2480" spans="1:5" x14ac:dyDescent="0.2">
      <c r="A2480" s="1">
        <v>700.14327095598401</v>
      </c>
      <c r="B2480">
        <v>1.5831820026530801</v>
      </c>
      <c r="C2480">
        <v>0</v>
      </c>
      <c r="D2480">
        <v>0</v>
      </c>
      <c r="E2480">
        <v>1.5867780732388901</v>
      </c>
    </row>
    <row r="2481" spans="1:5" x14ac:dyDescent="0.2">
      <c r="A2481" s="1">
        <v>700.14963779039101</v>
      </c>
      <c r="B2481">
        <v>1.58326660509462</v>
      </c>
      <c r="C2481">
        <v>0</v>
      </c>
      <c r="D2481">
        <v>0</v>
      </c>
      <c r="E2481">
        <v>1.58686419315536</v>
      </c>
    </row>
    <row r="2482" spans="1:5" x14ac:dyDescent="0.2">
      <c r="A2482" s="1">
        <v>700.15600462479802</v>
      </c>
      <c r="B2482">
        <v>1.5833512306705699</v>
      </c>
      <c r="C2482">
        <v>0</v>
      </c>
      <c r="D2482">
        <v>0</v>
      </c>
      <c r="E2482">
        <v>1.5869503371651501</v>
      </c>
    </row>
    <row r="2483" spans="1:5" x14ac:dyDescent="0.2">
      <c r="A2483" s="1">
        <v>700.16237145920604</v>
      </c>
      <c r="B2483">
        <v>1.5834358793923999</v>
      </c>
      <c r="C2483">
        <v>0</v>
      </c>
      <c r="D2483">
        <v>0</v>
      </c>
      <c r="E2483">
        <v>1.58703650528052</v>
      </c>
    </row>
    <row r="2484" spans="1:5" x14ac:dyDescent="0.2">
      <c r="A2484" s="1">
        <v>700.16873829361305</v>
      </c>
      <c r="B2484">
        <v>1.58352055127153</v>
      </c>
      <c r="C2484">
        <v>0</v>
      </c>
      <c r="D2484">
        <v>0</v>
      </c>
      <c r="E2484">
        <v>1.58712269751373</v>
      </c>
    </row>
    <row r="2485" spans="1:5" x14ac:dyDescent="0.2">
      <c r="A2485" s="1">
        <v>700.17510512802005</v>
      </c>
      <c r="B2485">
        <v>1.5836052463194501</v>
      </c>
      <c r="C2485">
        <v>0</v>
      </c>
      <c r="D2485">
        <v>0</v>
      </c>
      <c r="E2485">
        <v>1.58720891387709</v>
      </c>
    </row>
    <row r="2486" spans="1:5" x14ac:dyDescent="0.2">
      <c r="A2486" s="1">
        <v>700.18147196242705</v>
      </c>
      <c r="B2486">
        <v>1.5836899645476199</v>
      </c>
      <c r="C2486">
        <v>0</v>
      </c>
      <c r="D2486">
        <v>0</v>
      </c>
      <c r="E2486">
        <v>1.58729515438286</v>
      </c>
    </row>
    <row r="2487" spans="1:5" x14ac:dyDescent="0.2">
      <c r="A2487" s="1">
        <v>700.18783879683394</v>
      </c>
      <c r="B2487">
        <v>1.5837747059675</v>
      </c>
      <c r="C2487">
        <v>0</v>
      </c>
      <c r="D2487">
        <v>0</v>
      </c>
      <c r="E2487">
        <v>1.58738141904335</v>
      </c>
    </row>
    <row r="2488" spans="1:5" x14ac:dyDescent="0.2">
      <c r="A2488" s="1">
        <v>700.19420563124095</v>
      </c>
      <c r="B2488">
        <v>1.5838594705905999</v>
      </c>
      <c r="C2488">
        <v>0</v>
      </c>
      <c r="D2488">
        <v>0</v>
      </c>
      <c r="E2488">
        <v>1.5874677078708599</v>
      </c>
    </row>
    <row r="2489" spans="1:5" x14ac:dyDescent="0.2">
      <c r="A2489" s="1">
        <v>700.20057246564795</v>
      </c>
      <c r="B2489">
        <v>1.5839442584284</v>
      </c>
      <c r="C2489">
        <v>0</v>
      </c>
      <c r="D2489">
        <v>0</v>
      </c>
      <c r="E2489">
        <v>1.5875540208777199</v>
      </c>
    </row>
    <row r="2490" spans="1:5" x14ac:dyDescent="0.2">
      <c r="A2490" s="1">
        <v>700.20693930005598</v>
      </c>
      <c r="B2490">
        <v>1.5840290694924</v>
      </c>
      <c r="C2490">
        <v>0</v>
      </c>
      <c r="D2490">
        <v>0</v>
      </c>
      <c r="E2490">
        <v>1.5876403580762599</v>
      </c>
    </row>
    <row r="2491" spans="1:5" x14ac:dyDescent="0.2">
      <c r="A2491" s="1">
        <v>700.21330613446298</v>
      </c>
      <c r="B2491">
        <v>1.5841139037941201</v>
      </c>
      <c r="C2491">
        <v>0</v>
      </c>
      <c r="D2491">
        <v>0</v>
      </c>
      <c r="E2491">
        <v>1.5877267194787901</v>
      </c>
    </row>
    <row r="2492" spans="1:5" x14ac:dyDescent="0.2">
      <c r="A2492" s="1">
        <v>700.21967296886999</v>
      </c>
      <c r="B2492">
        <v>1.5841987613450701</v>
      </c>
      <c r="C2492">
        <v>0</v>
      </c>
      <c r="D2492">
        <v>0</v>
      </c>
      <c r="E2492">
        <v>1.58781310509768</v>
      </c>
    </row>
    <row r="2493" spans="1:5" x14ac:dyDescent="0.2">
      <c r="A2493" s="1">
        <v>700.22603980327699</v>
      </c>
      <c r="B2493">
        <v>1.5842836421567801</v>
      </c>
      <c r="C2493">
        <v>0</v>
      </c>
      <c r="D2493">
        <v>0</v>
      </c>
      <c r="E2493">
        <v>1.5878995149452599</v>
      </c>
    </row>
    <row r="2494" spans="1:5" x14ac:dyDescent="0.2">
      <c r="A2494" s="1">
        <v>700.23240663768399</v>
      </c>
      <c r="B2494">
        <v>1.5843685462407699</v>
      </c>
      <c r="C2494">
        <v>0</v>
      </c>
      <c r="D2494">
        <v>0</v>
      </c>
      <c r="E2494">
        <v>1.5879859490339101</v>
      </c>
    </row>
    <row r="2495" spans="1:5" x14ac:dyDescent="0.2">
      <c r="A2495" s="1">
        <v>700.238773472091</v>
      </c>
      <c r="B2495">
        <v>1.58445347360861</v>
      </c>
      <c r="C2495">
        <v>0</v>
      </c>
      <c r="D2495">
        <v>0</v>
      </c>
      <c r="E2495">
        <v>1.588072407376</v>
      </c>
    </row>
    <row r="2496" spans="1:5" x14ac:dyDescent="0.2">
      <c r="A2496" s="1">
        <v>700.245140306498</v>
      </c>
      <c r="B2496">
        <v>1.5845384242718299</v>
      </c>
      <c r="C2496">
        <v>0</v>
      </c>
      <c r="D2496">
        <v>0</v>
      </c>
      <c r="E2496">
        <v>1.5881588899839001</v>
      </c>
    </row>
    <row r="2497" spans="1:5" x14ac:dyDescent="0.2">
      <c r="A2497" s="1">
        <v>700.25150714090501</v>
      </c>
      <c r="B2497">
        <v>1.5846233982419899</v>
      </c>
      <c r="C2497">
        <v>0</v>
      </c>
      <c r="D2497">
        <v>0</v>
      </c>
      <c r="E2497">
        <v>1.5882453968700101</v>
      </c>
    </row>
    <row r="2498" spans="1:5" x14ac:dyDescent="0.2">
      <c r="A2498" s="1">
        <v>700.25787397531201</v>
      </c>
      <c r="B2498">
        <v>1.58470839553067</v>
      </c>
      <c r="C2498">
        <v>0</v>
      </c>
      <c r="D2498">
        <v>0</v>
      </c>
      <c r="E2498">
        <v>1.5883319280467201</v>
      </c>
    </row>
    <row r="2499" spans="1:5" x14ac:dyDescent="0.2">
      <c r="A2499" s="1">
        <v>700.26424080971901</v>
      </c>
      <c r="B2499">
        <v>1.5847934161494399</v>
      </c>
      <c r="C2499">
        <v>0</v>
      </c>
      <c r="D2499">
        <v>0</v>
      </c>
      <c r="E2499">
        <v>1.5884184835264401</v>
      </c>
    </row>
    <row r="2500" spans="1:5" x14ac:dyDescent="0.2">
      <c r="A2500" s="1">
        <v>700.27060764412704</v>
      </c>
      <c r="B2500">
        <v>1.58487846010987</v>
      </c>
      <c r="C2500">
        <v>0</v>
      </c>
      <c r="D2500">
        <v>0</v>
      </c>
      <c r="E2500">
        <v>1.58850506332159</v>
      </c>
    </row>
    <row r="2501" spans="1:5" x14ac:dyDescent="0.2">
      <c r="A2501" s="1">
        <v>700.27697447853404</v>
      </c>
      <c r="B2501">
        <v>1.5849635274235701</v>
      </c>
      <c r="C2501">
        <v>0</v>
      </c>
      <c r="D2501">
        <v>0</v>
      </c>
      <c r="E2501">
        <v>1.5885916674445899</v>
      </c>
    </row>
    <row r="2502" spans="1:5" x14ac:dyDescent="0.2">
      <c r="A2502" s="1">
        <v>700.28334131294105</v>
      </c>
      <c r="B2502">
        <v>1.5850486181021299</v>
      </c>
      <c r="C2502">
        <v>0</v>
      </c>
      <c r="D2502">
        <v>0</v>
      </c>
      <c r="E2502">
        <v>1.58867829590789</v>
      </c>
    </row>
    <row r="2503" spans="1:5" x14ac:dyDescent="0.2">
      <c r="A2503" s="1">
        <v>700.28970814734805</v>
      </c>
      <c r="B2503">
        <v>1.5851337321571699</v>
      </c>
      <c r="C2503">
        <v>0</v>
      </c>
      <c r="D2503">
        <v>0</v>
      </c>
      <c r="E2503">
        <v>1.5887649487239099</v>
      </c>
    </row>
    <row r="2504" spans="1:5" x14ac:dyDescent="0.2">
      <c r="A2504" s="1">
        <v>700.29607498175505</v>
      </c>
      <c r="B2504">
        <v>1.58521886960029</v>
      </c>
      <c r="C2504">
        <v>0</v>
      </c>
      <c r="D2504">
        <v>0</v>
      </c>
      <c r="E2504">
        <v>1.58885162590513</v>
      </c>
    </row>
    <row r="2505" spans="1:5" x14ac:dyDescent="0.2">
      <c r="A2505" s="1">
        <v>700.30244181616195</v>
      </c>
      <c r="B2505">
        <v>1.5853040304431301</v>
      </c>
      <c r="C2505">
        <v>0</v>
      </c>
      <c r="D2505">
        <v>0</v>
      </c>
      <c r="E2505">
        <v>1.5889383274639901</v>
      </c>
    </row>
    <row r="2506" spans="1:5" x14ac:dyDescent="0.2">
      <c r="A2506" s="1">
        <v>700.30880865056895</v>
      </c>
      <c r="B2506">
        <v>1.5853892146973101</v>
      </c>
      <c r="C2506">
        <v>0</v>
      </c>
      <c r="D2506">
        <v>0</v>
      </c>
      <c r="E2506">
        <v>1.5890250534129799</v>
      </c>
    </row>
    <row r="2507" spans="1:5" x14ac:dyDescent="0.2">
      <c r="A2507" s="1">
        <v>700.31517548497595</v>
      </c>
      <c r="B2507">
        <v>1.5854744223744801</v>
      </c>
      <c r="C2507">
        <v>0</v>
      </c>
      <c r="D2507">
        <v>0</v>
      </c>
      <c r="E2507">
        <v>1.58911180376456</v>
      </c>
    </row>
    <row r="2508" spans="1:5" x14ac:dyDescent="0.2">
      <c r="A2508" s="1">
        <v>700.32154231938398</v>
      </c>
      <c r="B2508">
        <v>1.5855596534862899</v>
      </c>
      <c r="C2508">
        <v>0</v>
      </c>
      <c r="D2508">
        <v>0</v>
      </c>
      <c r="E2508">
        <v>1.5891985785312499</v>
      </c>
    </row>
    <row r="2509" spans="1:5" x14ac:dyDescent="0.2">
      <c r="A2509" s="1">
        <v>700.32790915379098</v>
      </c>
      <c r="B2509">
        <v>1.58564490804439</v>
      </c>
      <c r="C2509">
        <v>0</v>
      </c>
      <c r="D2509">
        <v>0</v>
      </c>
      <c r="E2509">
        <v>1.58928537772552</v>
      </c>
    </row>
    <row r="2510" spans="1:5" x14ac:dyDescent="0.2">
      <c r="A2510" s="1">
        <v>700.33427598819799</v>
      </c>
      <c r="B2510">
        <v>1.58573018606046</v>
      </c>
      <c r="C2510">
        <v>0</v>
      </c>
      <c r="D2510">
        <v>0</v>
      </c>
      <c r="E2510">
        <v>1.5893722013599001</v>
      </c>
    </row>
    <row r="2511" spans="1:5" x14ac:dyDescent="0.2">
      <c r="A2511" s="1">
        <v>700.34064282260499</v>
      </c>
      <c r="B2511">
        <v>1.5858154875461701</v>
      </c>
      <c r="C2511">
        <v>0</v>
      </c>
      <c r="D2511">
        <v>0</v>
      </c>
      <c r="E2511">
        <v>1.5894590494468901</v>
      </c>
    </row>
    <row r="2512" spans="1:5" x14ac:dyDescent="0.2">
      <c r="A2512" s="1">
        <v>700.34700965701199</v>
      </c>
      <c r="B2512">
        <v>1.5859008125131999</v>
      </c>
      <c r="C2512">
        <v>0</v>
      </c>
      <c r="D2512">
        <v>0</v>
      </c>
      <c r="E2512">
        <v>1.58954592199903</v>
      </c>
    </row>
    <row r="2513" spans="1:5" x14ac:dyDescent="0.2">
      <c r="A2513" s="1">
        <v>700.353376491419</v>
      </c>
      <c r="B2513">
        <v>1.58598616097324</v>
      </c>
      <c r="C2513">
        <v>0</v>
      </c>
      <c r="D2513">
        <v>0</v>
      </c>
      <c r="E2513">
        <v>1.58963281902886</v>
      </c>
    </row>
    <row r="2514" spans="1:5" x14ac:dyDescent="0.2">
      <c r="A2514" s="1">
        <v>700.359743325826</v>
      </c>
      <c r="B2514">
        <v>1.58607153293799</v>
      </c>
      <c r="C2514">
        <v>0</v>
      </c>
      <c r="D2514">
        <v>0</v>
      </c>
      <c r="E2514">
        <v>1.5897197405489101</v>
      </c>
    </row>
    <row r="2515" spans="1:5" x14ac:dyDescent="0.2">
      <c r="A2515" s="1">
        <v>700.36611016023301</v>
      </c>
      <c r="B2515">
        <v>1.5861569284191599</v>
      </c>
      <c r="C2515">
        <v>0</v>
      </c>
      <c r="D2515">
        <v>0</v>
      </c>
      <c r="E2515">
        <v>1.5898066865717499</v>
      </c>
    </row>
    <row r="2516" spans="1:5" x14ac:dyDescent="0.2">
      <c r="A2516" s="1">
        <v>700.37247699464001</v>
      </c>
      <c r="B2516">
        <v>1.5862423474284699</v>
      </c>
      <c r="C2516">
        <v>0</v>
      </c>
      <c r="D2516">
        <v>0</v>
      </c>
      <c r="E2516">
        <v>1.58989365710994</v>
      </c>
    </row>
    <row r="2517" spans="1:5" x14ac:dyDescent="0.2">
      <c r="A2517" s="1">
        <v>700.37884382904804</v>
      </c>
      <c r="B2517">
        <v>1.58632778997764</v>
      </c>
      <c r="C2517">
        <v>0</v>
      </c>
      <c r="D2517">
        <v>0</v>
      </c>
      <c r="E2517">
        <v>1.58998065217605</v>
      </c>
    </row>
    <row r="2518" spans="1:5" x14ac:dyDescent="0.2">
      <c r="A2518" s="1">
        <v>700.38521066345504</v>
      </c>
      <c r="B2518">
        <v>1.5864132560784101</v>
      </c>
      <c r="C2518">
        <v>0</v>
      </c>
      <c r="D2518">
        <v>0</v>
      </c>
      <c r="E2518">
        <v>1.5900676717826601</v>
      </c>
    </row>
    <row r="2519" spans="1:5" x14ac:dyDescent="0.2">
      <c r="A2519" s="1">
        <v>700.39157749786204</v>
      </c>
      <c r="B2519">
        <v>1.5864987457425199</v>
      </c>
      <c r="C2519">
        <v>0</v>
      </c>
      <c r="D2519">
        <v>0</v>
      </c>
      <c r="E2519">
        <v>1.5901547159423699</v>
      </c>
    </row>
    <row r="2520" spans="1:5" x14ac:dyDescent="0.2">
      <c r="A2520" s="1">
        <v>700.39794433226905</v>
      </c>
      <c r="B2520">
        <v>1.5865842589817101</v>
      </c>
      <c r="C2520">
        <v>0</v>
      </c>
      <c r="D2520">
        <v>0</v>
      </c>
      <c r="E2520">
        <v>1.5902417846677801</v>
      </c>
    </row>
    <row r="2521" spans="1:5" x14ac:dyDescent="0.2">
      <c r="A2521" s="1">
        <v>700.40431116667605</v>
      </c>
      <c r="B2521">
        <v>1.58666979580775</v>
      </c>
      <c r="C2521">
        <v>0</v>
      </c>
      <c r="D2521">
        <v>0</v>
      </c>
      <c r="E2521">
        <v>1.5903288779714999</v>
      </c>
    </row>
    <row r="2522" spans="1:5" x14ac:dyDescent="0.2">
      <c r="A2522" s="1">
        <v>700.41067800108306</v>
      </c>
      <c r="B2522">
        <v>1.5867553562323999</v>
      </c>
      <c r="C2522">
        <v>0</v>
      </c>
      <c r="D2522">
        <v>0</v>
      </c>
      <c r="E2522">
        <v>1.5904159958661499</v>
      </c>
    </row>
    <row r="2523" spans="1:5" x14ac:dyDescent="0.2">
      <c r="A2523" s="1">
        <v>700.41704483548995</v>
      </c>
      <c r="B2523">
        <v>1.5868409402674399</v>
      </c>
      <c r="C2523">
        <v>0</v>
      </c>
      <c r="D2523">
        <v>0</v>
      </c>
      <c r="E2523">
        <v>1.59050313836436</v>
      </c>
    </row>
    <row r="2524" spans="1:5" x14ac:dyDescent="0.2">
      <c r="A2524" s="1">
        <v>700.42341166989695</v>
      </c>
      <c r="B2524">
        <v>1.5869265479246499</v>
      </c>
      <c r="C2524">
        <v>0</v>
      </c>
      <c r="D2524">
        <v>0</v>
      </c>
      <c r="E2524">
        <v>1.59059030547876</v>
      </c>
    </row>
    <row r="2525" spans="1:5" x14ac:dyDescent="0.2">
      <c r="A2525" s="1">
        <v>700.42977850430498</v>
      </c>
      <c r="B2525">
        <v>1.58701217921583</v>
      </c>
      <c r="C2525">
        <v>0</v>
      </c>
      <c r="D2525">
        <v>0</v>
      </c>
      <c r="E2525">
        <v>1.5906774972220199</v>
      </c>
    </row>
    <row r="2526" spans="1:5" x14ac:dyDescent="0.2">
      <c r="A2526" s="1">
        <v>700.43614533871198</v>
      </c>
      <c r="B2526">
        <v>1.5870978341527699</v>
      </c>
      <c r="C2526">
        <v>0</v>
      </c>
      <c r="D2526">
        <v>0</v>
      </c>
      <c r="E2526">
        <v>1.59076471360677</v>
      </c>
    </row>
    <row r="2527" spans="1:5" x14ac:dyDescent="0.2">
      <c r="A2527" s="1">
        <v>700.44251217311898</v>
      </c>
      <c r="B2527">
        <v>1.58718351274728</v>
      </c>
      <c r="C2527">
        <v>0</v>
      </c>
      <c r="D2527">
        <v>0</v>
      </c>
      <c r="E2527">
        <v>1.5908519546457001</v>
      </c>
    </row>
    <row r="2528" spans="1:5" x14ac:dyDescent="0.2">
      <c r="A2528" s="1">
        <v>700.44887900752599</v>
      </c>
      <c r="B2528">
        <v>1.58726921501119</v>
      </c>
      <c r="C2528">
        <v>0</v>
      </c>
      <c r="D2528">
        <v>0</v>
      </c>
      <c r="E2528">
        <v>1.5909392203514801</v>
      </c>
    </row>
    <row r="2529" spans="1:5" x14ac:dyDescent="0.2">
      <c r="A2529" s="1">
        <v>700.45524584193299</v>
      </c>
      <c r="B2529">
        <v>1.5873549409563099</v>
      </c>
      <c r="C2529">
        <v>0</v>
      </c>
      <c r="D2529">
        <v>0</v>
      </c>
      <c r="E2529">
        <v>1.59102651073679</v>
      </c>
    </row>
    <row r="2530" spans="1:5" x14ac:dyDescent="0.2">
      <c r="A2530" s="1">
        <v>700.46161267634</v>
      </c>
      <c r="B2530">
        <v>1.58744069059449</v>
      </c>
      <c r="C2530">
        <v>0</v>
      </c>
      <c r="D2530">
        <v>0</v>
      </c>
      <c r="E2530">
        <v>1.59111382581433</v>
      </c>
    </row>
    <row r="2531" spans="1:5" x14ac:dyDescent="0.2">
      <c r="A2531" s="1">
        <v>700.467979510747</v>
      </c>
      <c r="B2531">
        <v>1.5875264639375599</v>
      </c>
      <c r="C2531">
        <v>0</v>
      </c>
      <c r="D2531">
        <v>0</v>
      </c>
      <c r="E2531">
        <v>1.5912011655967999</v>
      </c>
    </row>
    <row r="2532" spans="1:5" x14ac:dyDescent="0.2">
      <c r="A2532" s="1">
        <v>700.474346345154</v>
      </c>
      <c r="B2532">
        <v>1.58761226099738</v>
      </c>
      <c r="C2532">
        <v>0</v>
      </c>
      <c r="D2532">
        <v>0</v>
      </c>
      <c r="E2532">
        <v>1.59128853009692</v>
      </c>
    </row>
    <row r="2533" spans="1:5" x14ac:dyDescent="0.2">
      <c r="A2533" s="1">
        <v>700.48071317956101</v>
      </c>
      <c r="B2533">
        <v>1.58769808178581</v>
      </c>
      <c r="C2533">
        <v>0</v>
      </c>
      <c r="D2533">
        <v>0</v>
      </c>
      <c r="E2533">
        <v>1.59137591932741</v>
      </c>
    </row>
    <row r="2534" spans="1:5" x14ac:dyDescent="0.2">
      <c r="A2534" s="1">
        <v>700.48708001396903</v>
      </c>
      <c r="B2534">
        <v>1.58778392631471</v>
      </c>
      <c r="C2534">
        <v>0</v>
      </c>
      <c r="D2534">
        <v>0</v>
      </c>
      <c r="E2534">
        <v>1.591463333301</v>
      </c>
    </row>
    <row r="2535" spans="1:5" x14ac:dyDescent="0.2">
      <c r="A2535" s="1">
        <v>700.49344684837604</v>
      </c>
      <c r="B2535">
        <v>1.5878697945959599</v>
      </c>
      <c r="C2535">
        <v>0</v>
      </c>
      <c r="D2535">
        <v>0</v>
      </c>
      <c r="E2535">
        <v>1.59155077203045</v>
      </c>
    </row>
    <row r="2536" spans="1:5" x14ac:dyDescent="0.2">
      <c r="A2536" s="1">
        <v>700.49981368278304</v>
      </c>
      <c r="B2536">
        <v>1.5879556866414499</v>
      </c>
      <c r="C2536">
        <v>0</v>
      </c>
      <c r="D2536">
        <v>0</v>
      </c>
      <c r="E2536">
        <v>1.5916382355284899</v>
      </c>
    </row>
    <row r="2537" spans="1:5" x14ac:dyDescent="0.2">
      <c r="A2537" s="1">
        <v>700.50618051719005</v>
      </c>
      <c r="B2537">
        <v>1.5880416024630799</v>
      </c>
      <c r="C2537">
        <v>0</v>
      </c>
      <c r="D2537">
        <v>0</v>
      </c>
      <c r="E2537">
        <v>1.5917257238078799</v>
      </c>
    </row>
    <row r="2538" spans="1:5" x14ac:dyDescent="0.2">
      <c r="A2538" s="1">
        <v>700.51254735159705</v>
      </c>
      <c r="B2538">
        <v>1.5881275420727301</v>
      </c>
      <c r="C2538">
        <v>0</v>
      </c>
      <c r="D2538">
        <v>0</v>
      </c>
      <c r="E2538">
        <v>1.59181323688142</v>
      </c>
    </row>
    <row r="2539" spans="1:5" x14ac:dyDescent="0.2">
      <c r="A2539" s="1">
        <v>700.51891418600405</v>
      </c>
      <c r="B2539">
        <v>1.5882135054823401</v>
      </c>
      <c r="C2539">
        <v>0</v>
      </c>
      <c r="D2539">
        <v>0</v>
      </c>
      <c r="E2539">
        <v>1.5919007747618601</v>
      </c>
    </row>
    <row r="2540" spans="1:5" x14ac:dyDescent="0.2">
      <c r="A2540" s="1">
        <v>700.52528102041094</v>
      </c>
      <c r="B2540">
        <v>1.5882994927038101</v>
      </c>
      <c r="C2540">
        <v>0</v>
      </c>
      <c r="D2540">
        <v>0</v>
      </c>
      <c r="E2540">
        <v>1.5919883374620001</v>
      </c>
    </row>
    <row r="2541" spans="1:5" x14ac:dyDescent="0.2">
      <c r="A2541" s="1">
        <v>700.53164785481795</v>
      </c>
      <c r="B2541">
        <v>1.5883855037490699</v>
      </c>
      <c r="C2541">
        <v>0</v>
      </c>
      <c r="D2541">
        <v>0</v>
      </c>
      <c r="E2541">
        <v>1.5920759249946499</v>
      </c>
    </row>
    <row r="2542" spans="1:5" x14ac:dyDescent="0.2">
      <c r="A2542" s="1">
        <v>700.53801468922495</v>
      </c>
      <c r="B2542">
        <v>1.5884715386300601</v>
      </c>
      <c r="C2542">
        <v>0</v>
      </c>
      <c r="D2542">
        <v>0</v>
      </c>
      <c r="E2542">
        <v>1.5921635373726</v>
      </c>
    </row>
    <row r="2543" spans="1:5" x14ac:dyDescent="0.2">
      <c r="A2543" s="1">
        <v>700.54438152363298</v>
      </c>
      <c r="B2543">
        <v>1.58855759735873</v>
      </c>
      <c r="C2543">
        <v>0</v>
      </c>
      <c r="D2543">
        <v>0</v>
      </c>
      <c r="E2543">
        <v>1.59225117460868</v>
      </c>
    </row>
    <row r="2544" spans="1:5" x14ac:dyDescent="0.2">
      <c r="A2544" s="1">
        <v>700.55074835803998</v>
      </c>
      <c r="B2544">
        <v>1.58864367994703</v>
      </c>
      <c r="C2544">
        <v>0</v>
      </c>
      <c r="D2544">
        <v>0</v>
      </c>
      <c r="E2544">
        <v>1.5923388367157201</v>
      </c>
    </row>
    <row r="2545" spans="1:5" x14ac:dyDescent="0.2">
      <c r="A2545" s="1">
        <v>700.55711519244699</v>
      </c>
      <c r="B2545">
        <v>1.5887297864069201</v>
      </c>
      <c r="C2545">
        <v>0</v>
      </c>
      <c r="D2545">
        <v>0</v>
      </c>
      <c r="E2545">
        <v>1.59242652370655</v>
      </c>
    </row>
    <row r="2546" spans="1:5" x14ac:dyDescent="0.2">
      <c r="A2546" s="1">
        <v>700.56348202685399</v>
      </c>
      <c r="B2546">
        <v>1.5888159167503799</v>
      </c>
      <c r="C2546">
        <v>0</v>
      </c>
      <c r="D2546">
        <v>0</v>
      </c>
      <c r="E2546">
        <v>1.5925142355940201</v>
      </c>
    </row>
    <row r="2547" spans="1:5" x14ac:dyDescent="0.2">
      <c r="A2547" s="1">
        <v>700.56984886126099</v>
      </c>
      <c r="B2547">
        <v>1.58890207098938</v>
      </c>
      <c r="C2547">
        <v>0</v>
      </c>
      <c r="D2547">
        <v>0</v>
      </c>
      <c r="E2547">
        <v>1.5926019723909901</v>
      </c>
    </row>
    <row r="2548" spans="1:5" x14ac:dyDescent="0.2">
      <c r="A2548" s="1">
        <v>700.576215695668</v>
      </c>
      <c r="B2548">
        <v>1.58898824913591</v>
      </c>
      <c r="C2548">
        <v>0</v>
      </c>
      <c r="D2548">
        <v>0</v>
      </c>
      <c r="E2548">
        <v>1.5926897341103201</v>
      </c>
    </row>
    <row r="2549" spans="1:5" x14ac:dyDescent="0.2">
      <c r="A2549" s="1">
        <v>700.582582530075</v>
      </c>
      <c r="B2549">
        <v>1.5890744512019701</v>
      </c>
      <c r="C2549">
        <v>0</v>
      </c>
      <c r="D2549">
        <v>0</v>
      </c>
      <c r="E2549">
        <v>1.59277752076489</v>
      </c>
    </row>
    <row r="2550" spans="1:5" x14ac:dyDescent="0.2">
      <c r="A2550" s="1">
        <v>700.588949364482</v>
      </c>
      <c r="B2550">
        <v>1.5891606771995599</v>
      </c>
      <c r="C2550">
        <v>0</v>
      </c>
      <c r="D2550">
        <v>0</v>
      </c>
      <c r="E2550">
        <v>1.5928653323675901</v>
      </c>
    </row>
    <row r="2551" spans="1:5" x14ac:dyDescent="0.2">
      <c r="A2551" s="1">
        <v>700.59531619889003</v>
      </c>
      <c r="B2551">
        <v>1.5892469271407099</v>
      </c>
      <c r="C2551">
        <v>0</v>
      </c>
      <c r="D2551">
        <v>0</v>
      </c>
      <c r="E2551">
        <v>1.5929531689312999</v>
      </c>
    </row>
    <row r="2552" spans="1:5" x14ac:dyDescent="0.2">
      <c r="A2552" s="1">
        <v>700.60168303329704</v>
      </c>
      <c r="B2552">
        <v>1.5893332010374199</v>
      </c>
      <c r="C2552">
        <v>0</v>
      </c>
      <c r="D2552">
        <v>0</v>
      </c>
      <c r="E2552">
        <v>1.59304103046894</v>
      </c>
    </row>
    <row r="2553" spans="1:5" x14ac:dyDescent="0.2">
      <c r="A2553" s="1">
        <v>700.60804986770404</v>
      </c>
      <c r="B2553">
        <v>1.5894194989017401</v>
      </c>
      <c r="C2553">
        <v>0</v>
      </c>
      <c r="D2553">
        <v>0</v>
      </c>
      <c r="E2553">
        <v>1.59312891699342</v>
      </c>
    </row>
    <row r="2554" spans="1:5" x14ac:dyDescent="0.2">
      <c r="A2554" s="1">
        <v>700.61441670211104</v>
      </c>
      <c r="B2554">
        <v>1.58950582074571</v>
      </c>
      <c r="C2554">
        <v>0</v>
      </c>
      <c r="D2554">
        <v>0</v>
      </c>
      <c r="E2554">
        <v>1.59321682851766</v>
      </c>
    </row>
    <row r="2555" spans="1:5" x14ac:dyDescent="0.2">
      <c r="A2555" s="1">
        <v>700.62078353651805</v>
      </c>
      <c r="B2555">
        <v>1.5895921665813699</v>
      </c>
      <c r="C2555">
        <v>0</v>
      </c>
      <c r="D2555">
        <v>0</v>
      </c>
      <c r="E2555">
        <v>1.5933047650545999</v>
      </c>
    </row>
    <row r="2556" spans="1:5" x14ac:dyDescent="0.2">
      <c r="A2556" s="1">
        <v>700.62715037092505</v>
      </c>
      <c r="B2556">
        <v>1.5896785364207799</v>
      </c>
      <c r="C2556">
        <v>0</v>
      </c>
      <c r="D2556">
        <v>0</v>
      </c>
      <c r="E2556">
        <v>1.5933927266171699</v>
      </c>
    </row>
    <row r="2557" spans="1:5" x14ac:dyDescent="0.2">
      <c r="A2557" s="1">
        <v>700.63351720533205</v>
      </c>
      <c r="B2557">
        <v>1.589764930276</v>
      </c>
      <c r="C2557">
        <v>0</v>
      </c>
      <c r="D2557">
        <v>0</v>
      </c>
      <c r="E2557">
        <v>1.59348071321834</v>
      </c>
    </row>
    <row r="2558" spans="1:5" x14ac:dyDescent="0.2">
      <c r="A2558" s="1">
        <v>700.63988403973894</v>
      </c>
      <c r="B2558">
        <v>1.5898513481591201</v>
      </c>
      <c r="C2558">
        <v>0</v>
      </c>
      <c r="D2558">
        <v>0</v>
      </c>
      <c r="E2558">
        <v>1.5935687248710599</v>
      </c>
    </row>
    <row r="2559" spans="1:5" x14ac:dyDescent="0.2">
      <c r="A2559" s="1">
        <v>700.64625087414595</v>
      </c>
      <c r="B2559">
        <v>1.58993779008222</v>
      </c>
      <c r="C2559">
        <v>0</v>
      </c>
      <c r="D2559">
        <v>0</v>
      </c>
      <c r="E2559">
        <v>1.5936567615883099</v>
      </c>
    </row>
    <row r="2560" spans="1:5" x14ac:dyDescent="0.2">
      <c r="A2560" s="1">
        <v>700.65261770855398</v>
      </c>
      <c r="B2560">
        <v>1.5900242560573801</v>
      </c>
      <c r="C2560">
        <v>0</v>
      </c>
      <c r="D2560">
        <v>0</v>
      </c>
      <c r="E2560">
        <v>1.59374482338307</v>
      </c>
    </row>
    <row r="2561" spans="1:5" x14ac:dyDescent="0.2">
      <c r="A2561" s="1">
        <v>700.65898454296098</v>
      </c>
      <c r="B2561">
        <v>1.5901107460967101</v>
      </c>
      <c r="C2561">
        <v>0</v>
      </c>
      <c r="D2561">
        <v>0</v>
      </c>
      <c r="E2561">
        <v>1.59383291026833</v>
      </c>
    </row>
    <row r="2562" spans="1:5" x14ac:dyDescent="0.2">
      <c r="A2562" s="1">
        <v>700.66535137736798</v>
      </c>
      <c r="B2562">
        <v>1.59019726021232</v>
      </c>
      <c r="C2562">
        <v>0</v>
      </c>
      <c r="D2562">
        <v>0</v>
      </c>
      <c r="E2562">
        <v>1.5939210222570901</v>
      </c>
    </row>
    <row r="2563" spans="1:5" x14ac:dyDescent="0.2">
      <c r="A2563" s="1">
        <v>700.67171821177499</v>
      </c>
      <c r="B2563">
        <v>1.59028379841634</v>
      </c>
      <c r="C2563">
        <v>0</v>
      </c>
      <c r="D2563">
        <v>0</v>
      </c>
      <c r="E2563">
        <v>1.59400915936236</v>
      </c>
    </row>
    <row r="2564" spans="1:5" x14ac:dyDescent="0.2">
      <c r="A2564" s="1">
        <v>700.67808504618199</v>
      </c>
      <c r="B2564">
        <v>1.5903703607208699</v>
      </c>
      <c r="C2564">
        <v>0</v>
      </c>
      <c r="D2564">
        <v>0</v>
      </c>
      <c r="E2564">
        <v>1.5940973215971701</v>
      </c>
    </row>
    <row r="2565" spans="1:5" x14ac:dyDescent="0.2">
      <c r="A2565" s="1">
        <v>700.68445188058899</v>
      </c>
      <c r="B2565">
        <v>1.5904569471380701</v>
      </c>
      <c r="C2565">
        <v>0</v>
      </c>
      <c r="D2565">
        <v>0</v>
      </c>
      <c r="E2565">
        <v>1.59418550897454</v>
      </c>
    </row>
    <row r="2566" spans="1:5" x14ac:dyDescent="0.2">
      <c r="A2566" s="1">
        <v>700.690818714996</v>
      </c>
      <c r="B2566">
        <v>1.5905435576800799</v>
      </c>
      <c r="C2566">
        <v>0</v>
      </c>
      <c r="D2566">
        <v>0</v>
      </c>
      <c r="E2566">
        <v>1.59427372150751</v>
      </c>
    </row>
    <row r="2567" spans="1:5" x14ac:dyDescent="0.2">
      <c r="A2567" s="1">
        <v>700.697185549403</v>
      </c>
      <c r="B2567">
        <v>1.59063019235905</v>
      </c>
      <c r="C2567">
        <v>0</v>
      </c>
      <c r="D2567">
        <v>0</v>
      </c>
      <c r="E2567">
        <v>1.59436195920914</v>
      </c>
    </row>
    <row r="2568" spans="1:5" x14ac:dyDescent="0.2">
      <c r="A2568" s="1">
        <v>700.70355238381103</v>
      </c>
      <c r="B2568">
        <v>1.5907168511871399</v>
      </c>
      <c r="C2568">
        <v>0</v>
      </c>
      <c r="D2568">
        <v>0</v>
      </c>
      <c r="E2568">
        <v>1.5944502220924801</v>
      </c>
    </row>
    <row r="2569" spans="1:5" x14ac:dyDescent="0.2">
      <c r="A2569" s="1">
        <v>700.70991921821803</v>
      </c>
      <c r="B2569">
        <v>1.5908035341765301</v>
      </c>
      <c r="C2569">
        <v>0</v>
      </c>
      <c r="D2569">
        <v>0</v>
      </c>
      <c r="E2569">
        <v>1.59453851017061</v>
      </c>
    </row>
    <row r="2570" spans="1:5" x14ac:dyDescent="0.2">
      <c r="A2570" s="1">
        <v>700.71628605262504</v>
      </c>
      <c r="B2570">
        <v>1.5908902413393899</v>
      </c>
      <c r="C2570">
        <v>0</v>
      </c>
      <c r="D2570">
        <v>0</v>
      </c>
      <c r="E2570">
        <v>1.5946268234565999</v>
      </c>
    </row>
    <row r="2571" spans="1:5" x14ac:dyDescent="0.2">
      <c r="A2571" s="1">
        <v>700.72265288703204</v>
      </c>
      <c r="B2571">
        <v>1.5909769726879099</v>
      </c>
      <c r="C2571">
        <v>0</v>
      </c>
      <c r="D2571">
        <v>0</v>
      </c>
      <c r="E2571">
        <v>1.59471516196354</v>
      </c>
    </row>
    <row r="2572" spans="1:5" x14ac:dyDescent="0.2">
      <c r="A2572" s="1">
        <v>700.72901972143904</v>
      </c>
      <c r="B2572">
        <v>1.5910637282343001</v>
      </c>
      <c r="C2572">
        <v>0</v>
      </c>
      <c r="D2572">
        <v>0</v>
      </c>
      <c r="E2572">
        <v>1.5948035257045301</v>
      </c>
    </row>
    <row r="2573" spans="1:5" x14ac:dyDescent="0.2">
      <c r="A2573" s="1">
        <v>700.73538655584605</v>
      </c>
      <c r="B2573">
        <v>1.59115050799075</v>
      </c>
      <c r="C2573">
        <v>0</v>
      </c>
      <c r="D2573">
        <v>0</v>
      </c>
      <c r="E2573">
        <v>1.5948919146926801</v>
      </c>
    </row>
    <row r="2574" spans="1:5" x14ac:dyDescent="0.2">
      <c r="A2574" s="1">
        <v>700.74175339025305</v>
      </c>
      <c r="B2574">
        <v>1.59123731196949</v>
      </c>
      <c r="C2574">
        <v>0</v>
      </c>
      <c r="D2574">
        <v>0</v>
      </c>
      <c r="E2574">
        <v>1.59498032894111</v>
      </c>
    </row>
    <row r="2575" spans="1:5" x14ac:dyDescent="0.2">
      <c r="A2575" s="1">
        <v>700.74812022466006</v>
      </c>
      <c r="B2575">
        <v>1.59132414018274</v>
      </c>
      <c r="C2575">
        <v>0</v>
      </c>
      <c r="D2575">
        <v>0</v>
      </c>
      <c r="E2575">
        <v>1.5950687684629501</v>
      </c>
    </row>
    <row r="2576" spans="1:5" x14ac:dyDescent="0.2">
      <c r="A2576" s="1">
        <v>700.75448705906797</v>
      </c>
      <c r="B2576">
        <v>1.59141099264273</v>
      </c>
      <c r="C2576">
        <v>0</v>
      </c>
      <c r="D2576">
        <v>0</v>
      </c>
      <c r="E2576">
        <v>1.59515723327134</v>
      </c>
    </row>
    <row r="2577" spans="1:5" x14ac:dyDescent="0.2">
      <c r="A2577" s="1">
        <v>700.76085389347497</v>
      </c>
      <c r="B2577">
        <v>1.5914978693616999</v>
      </c>
      <c r="C2577">
        <v>0</v>
      </c>
      <c r="D2577">
        <v>0</v>
      </c>
      <c r="E2577">
        <v>1.59524572337941</v>
      </c>
    </row>
    <row r="2578" spans="1:5" x14ac:dyDescent="0.2">
      <c r="A2578" s="1">
        <v>700.76722072788198</v>
      </c>
      <c r="B2578">
        <v>1.5915847703518999</v>
      </c>
      <c r="C2578">
        <v>0</v>
      </c>
      <c r="D2578">
        <v>0</v>
      </c>
      <c r="E2578">
        <v>1.59533423880034</v>
      </c>
    </row>
    <row r="2579" spans="1:5" x14ac:dyDescent="0.2">
      <c r="A2579" s="1">
        <v>700.77358756228898</v>
      </c>
      <c r="B2579">
        <v>1.5916716956256001</v>
      </c>
      <c r="C2579">
        <v>0</v>
      </c>
      <c r="D2579">
        <v>0</v>
      </c>
      <c r="E2579">
        <v>1.59542277954728</v>
      </c>
    </row>
    <row r="2580" spans="1:5" x14ac:dyDescent="0.2">
      <c r="A2580" s="1">
        <v>700.77995439669598</v>
      </c>
      <c r="B2580">
        <v>1.5917586451950601</v>
      </c>
      <c r="C2580">
        <v>0</v>
      </c>
      <c r="D2580">
        <v>0</v>
      </c>
      <c r="E2580">
        <v>1.59551134563343</v>
      </c>
    </row>
    <row r="2581" spans="1:5" x14ac:dyDescent="0.2">
      <c r="A2581" s="1">
        <v>700.78632123110299</v>
      </c>
      <c r="B2581">
        <v>1.5918456190725601</v>
      </c>
      <c r="C2581">
        <v>0</v>
      </c>
      <c r="D2581">
        <v>0</v>
      </c>
      <c r="E2581">
        <v>1.59559993707195</v>
      </c>
    </row>
    <row r="2582" spans="1:5" x14ac:dyDescent="0.2">
      <c r="A2582" s="1">
        <v>700.79268806550999</v>
      </c>
      <c r="B2582">
        <v>1.59193261727038</v>
      </c>
      <c r="C2582">
        <v>0</v>
      </c>
      <c r="D2582">
        <v>0</v>
      </c>
      <c r="E2582">
        <v>1.5956885538760599</v>
      </c>
    </row>
    <row r="2583" spans="1:5" x14ac:dyDescent="0.2">
      <c r="A2583" s="1">
        <v>700.799054899917</v>
      </c>
      <c r="B2583">
        <v>1.5920196398008299</v>
      </c>
      <c r="C2583">
        <v>0</v>
      </c>
      <c r="D2583">
        <v>0</v>
      </c>
      <c r="E2583">
        <v>1.59577719605896</v>
      </c>
    </row>
    <row r="2584" spans="1:5" x14ac:dyDescent="0.2">
      <c r="A2584" s="1">
        <v>700.805421734324</v>
      </c>
      <c r="B2584">
        <v>1.5921066866761999</v>
      </c>
      <c r="C2584">
        <v>0</v>
      </c>
      <c r="D2584">
        <v>0</v>
      </c>
      <c r="E2584">
        <v>1.5958658636338701</v>
      </c>
    </row>
    <row r="2585" spans="1:5" x14ac:dyDescent="0.2">
      <c r="A2585" s="1">
        <v>700.81178856873203</v>
      </c>
      <c r="B2585">
        <v>1.5921937579088099</v>
      </c>
      <c r="C2585">
        <v>0</v>
      </c>
      <c r="D2585">
        <v>0</v>
      </c>
      <c r="E2585">
        <v>1.5959545566140101</v>
      </c>
    </row>
    <row r="2586" spans="1:5" x14ac:dyDescent="0.2">
      <c r="A2586" s="1">
        <v>700.81815540313903</v>
      </c>
      <c r="B2586">
        <v>1.59228085351098</v>
      </c>
      <c r="C2586">
        <v>0</v>
      </c>
      <c r="D2586">
        <v>0</v>
      </c>
      <c r="E2586">
        <v>1.5960432750126201</v>
      </c>
    </row>
    <row r="2587" spans="1:5" x14ac:dyDescent="0.2">
      <c r="A2587" s="1">
        <v>700.82452223754603</v>
      </c>
      <c r="B2587">
        <v>1.59236797349504</v>
      </c>
      <c r="C2587">
        <v>0</v>
      </c>
      <c r="D2587">
        <v>0</v>
      </c>
      <c r="E2587">
        <v>1.59613201884295</v>
      </c>
    </row>
    <row r="2588" spans="1:5" x14ac:dyDescent="0.2">
      <c r="A2588" s="1">
        <v>700.83088907195304</v>
      </c>
      <c r="B2588">
        <v>1.5924551178733399</v>
      </c>
      <c r="C2588">
        <v>0</v>
      </c>
      <c r="D2588">
        <v>0</v>
      </c>
      <c r="E2588">
        <v>1.59622078811826</v>
      </c>
    </row>
    <row r="2589" spans="1:5" x14ac:dyDescent="0.2">
      <c r="A2589" s="1">
        <v>700.83725590636004</v>
      </c>
      <c r="B2589">
        <v>1.59254228665821</v>
      </c>
      <c r="C2589">
        <v>0</v>
      </c>
      <c r="D2589">
        <v>0</v>
      </c>
      <c r="E2589">
        <v>1.5963095828518099</v>
      </c>
    </row>
    <row r="2590" spans="1:5" x14ac:dyDescent="0.2">
      <c r="A2590" s="1">
        <v>700.84362274076705</v>
      </c>
      <c r="B2590">
        <v>1.59262947986203</v>
      </c>
      <c r="C2590">
        <v>0</v>
      </c>
      <c r="D2590">
        <v>0</v>
      </c>
      <c r="E2590">
        <v>1.5963984030568801</v>
      </c>
    </row>
    <row r="2591" spans="1:5" x14ac:dyDescent="0.2">
      <c r="A2591" s="1">
        <v>700.84998957517405</v>
      </c>
      <c r="B2591">
        <v>1.5927166974971501</v>
      </c>
      <c r="C2591">
        <v>0</v>
      </c>
      <c r="D2591">
        <v>0</v>
      </c>
      <c r="E2591">
        <v>1.5964872487467501</v>
      </c>
    </row>
    <row r="2592" spans="1:5" x14ac:dyDescent="0.2">
      <c r="A2592" s="1">
        <v>700.85635640958105</v>
      </c>
      <c r="B2592">
        <v>1.5928039395759399</v>
      </c>
      <c r="C2592">
        <v>0</v>
      </c>
      <c r="D2592">
        <v>0</v>
      </c>
      <c r="E2592">
        <v>1.5965761199347299</v>
      </c>
    </row>
    <row r="2593" spans="1:5" x14ac:dyDescent="0.2">
      <c r="A2593" s="1">
        <v>700.86272324398897</v>
      </c>
      <c r="B2593">
        <v>1.59289120611081</v>
      </c>
      <c r="C2593">
        <v>0</v>
      </c>
      <c r="D2593">
        <v>0</v>
      </c>
      <c r="E2593">
        <v>1.5966650166341201</v>
      </c>
    </row>
    <row r="2594" spans="1:5" x14ac:dyDescent="0.2">
      <c r="A2594" s="1">
        <v>700.86909007839597</v>
      </c>
      <c r="B2594">
        <v>1.5929784971141301</v>
      </c>
      <c r="C2594">
        <v>0</v>
      </c>
      <c r="D2594">
        <v>0</v>
      </c>
      <c r="E2594">
        <v>1.5967539388582399</v>
      </c>
    </row>
    <row r="2595" spans="1:5" x14ac:dyDescent="0.2">
      <c r="A2595" s="1">
        <v>700.87545691280297</v>
      </c>
      <c r="B2595">
        <v>1.5930658125983199</v>
      </c>
      <c r="C2595">
        <v>0</v>
      </c>
      <c r="D2595">
        <v>0</v>
      </c>
      <c r="E2595">
        <v>1.5968428866204201</v>
      </c>
    </row>
    <row r="2596" spans="1:5" x14ac:dyDescent="0.2">
      <c r="A2596" s="1">
        <v>700.88182374720998</v>
      </c>
      <c r="B2596">
        <v>1.5931531525757801</v>
      </c>
      <c r="C2596">
        <v>0</v>
      </c>
      <c r="D2596">
        <v>0</v>
      </c>
      <c r="E2596">
        <v>1.5969318599339899</v>
      </c>
    </row>
    <row r="2597" spans="1:5" x14ac:dyDescent="0.2">
      <c r="A2597" s="1">
        <v>700.88819058161698</v>
      </c>
      <c r="B2597">
        <v>1.5932405170589401</v>
      </c>
      <c r="C2597">
        <v>0</v>
      </c>
      <c r="D2597">
        <v>0</v>
      </c>
      <c r="E2597">
        <v>1.5970208588122901</v>
      </c>
    </row>
    <row r="2598" spans="1:5" x14ac:dyDescent="0.2">
      <c r="A2598" s="1">
        <v>700.89455741602399</v>
      </c>
      <c r="B2598">
        <v>1.5933279060602199</v>
      </c>
      <c r="C2598">
        <v>0</v>
      </c>
      <c r="D2598">
        <v>0</v>
      </c>
      <c r="E2598">
        <v>1.5971098832687001</v>
      </c>
    </row>
    <row r="2599" spans="1:5" x14ac:dyDescent="0.2">
      <c r="A2599" s="1">
        <v>700.90092425043099</v>
      </c>
      <c r="B2599">
        <v>1.5934153195920699</v>
      </c>
      <c r="C2599">
        <v>0</v>
      </c>
      <c r="D2599">
        <v>0</v>
      </c>
      <c r="E2599">
        <v>1.5971989333165699</v>
      </c>
    </row>
    <row r="2600" spans="1:5" x14ac:dyDescent="0.2">
      <c r="A2600" s="1">
        <v>700.90729108483799</v>
      </c>
      <c r="B2600">
        <v>1.5935027576669301</v>
      </c>
      <c r="C2600">
        <v>0</v>
      </c>
      <c r="D2600">
        <v>0</v>
      </c>
      <c r="E2600">
        <v>1.59728800896929</v>
      </c>
    </row>
    <row r="2601" spans="1:5" x14ac:dyDescent="0.2">
      <c r="A2601" s="1">
        <v>700.913657919245</v>
      </c>
      <c r="B2601">
        <v>1.5935902202972501</v>
      </c>
      <c r="C2601">
        <v>0</v>
      </c>
      <c r="D2601">
        <v>0</v>
      </c>
      <c r="E2601">
        <v>1.5973771102402301</v>
      </c>
    </row>
    <row r="2602" spans="1:5" x14ac:dyDescent="0.2">
      <c r="A2602" s="1">
        <v>700.920024753652</v>
      </c>
      <c r="B2602">
        <v>1.59367770749551</v>
      </c>
      <c r="C2602">
        <v>0</v>
      </c>
      <c r="D2602">
        <v>0</v>
      </c>
      <c r="E2602">
        <v>1.5974662371427999</v>
      </c>
    </row>
    <row r="2603" spans="1:5" x14ac:dyDescent="0.2">
      <c r="A2603" s="1">
        <v>700.92639158806003</v>
      </c>
      <c r="B2603">
        <v>1.59376521927419</v>
      </c>
      <c r="C2603">
        <v>0</v>
      </c>
      <c r="D2603">
        <v>0</v>
      </c>
      <c r="E2603">
        <v>1.5975553896904</v>
      </c>
    </row>
    <row r="2604" spans="1:5" x14ac:dyDescent="0.2">
      <c r="A2604" s="1">
        <v>700.93275842246703</v>
      </c>
      <c r="B2604">
        <v>1.59385275564576</v>
      </c>
      <c r="C2604">
        <v>0</v>
      </c>
      <c r="D2604">
        <v>0</v>
      </c>
      <c r="E2604">
        <v>1.5976445678964599</v>
      </c>
    </row>
    <row r="2605" spans="1:5" x14ac:dyDescent="0.2">
      <c r="A2605" s="1">
        <v>700.93912525687404</v>
      </c>
      <c r="B2605">
        <v>1.59394031662271</v>
      </c>
      <c r="C2605">
        <v>0</v>
      </c>
      <c r="D2605">
        <v>0</v>
      </c>
      <c r="E2605">
        <v>1.5977337717744</v>
      </c>
    </row>
    <row r="2606" spans="1:5" x14ac:dyDescent="0.2">
      <c r="A2606" s="1">
        <v>700.94549209128104</v>
      </c>
      <c r="B2606">
        <v>1.5940279022175601</v>
      </c>
      <c r="C2606">
        <v>0</v>
      </c>
      <c r="D2606">
        <v>0</v>
      </c>
      <c r="E2606">
        <v>1.59782300133766</v>
      </c>
    </row>
    <row r="2607" spans="1:5" x14ac:dyDescent="0.2">
      <c r="A2607" s="1">
        <v>700.95185892568804</v>
      </c>
      <c r="B2607">
        <v>1.5941155124428099</v>
      </c>
      <c r="C2607">
        <v>0</v>
      </c>
      <c r="D2607">
        <v>0</v>
      </c>
      <c r="E2607">
        <v>1.5979122565996899</v>
      </c>
    </row>
    <row r="2608" spans="1:5" x14ac:dyDescent="0.2">
      <c r="A2608" s="1">
        <v>700.95822576009505</v>
      </c>
      <c r="B2608">
        <v>1.5942031473109901</v>
      </c>
      <c r="C2608">
        <v>0</v>
      </c>
      <c r="D2608">
        <v>0</v>
      </c>
      <c r="E2608">
        <v>1.59800153757395</v>
      </c>
    </row>
    <row r="2609" spans="1:5" x14ac:dyDescent="0.2">
      <c r="A2609" s="1">
        <v>700.96459259450205</v>
      </c>
      <c r="B2609">
        <v>1.59429080683461</v>
      </c>
      <c r="C2609">
        <v>0</v>
      </c>
      <c r="D2609">
        <v>0</v>
      </c>
      <c r="E2609">
        <v>1.5980908442738899</v>
      </c>
    </row>
    <row r="2610" spans="1:5" x14ac:dyDescent="0.2">
      <c r="A2610" s="1">
        <v>700.97095942890996</v>
      </c>
      <c r="B2610">
        <v>1.59437849102623</v>
      </c>
      <c r="C2610">
        <v>0</v>
      </c>
      <c r="D2610">
        <v>0</v>
      </c>
      <c r="E2610">
        <v>1.5981801767130199</v>
      </c>
    </row>
    <row r="2611" spans="1:5" x14ac:dyDescent="0.2">
      <c r="A2611" s="1">
        <v>700.97732626331697</v>
      </c>
      <c r="B2611">
        <v>1.59446619989839</v>
      </c>
      <c r="C2611">
        <v>0</v>
      </c>
      <c r="D2611">
        <v>0</v>
      </c>
      <c r="E2611">
        <v>1.5982695349047999</v>
      </c>
    </row>
    <row r="2612" spans="1:5" x14ac:dyDescent="0.2">
      <c r="A2612" s="1">
        <v>700.98369309772397</v>
      </c>
      <c r="B2612">
        <v>1.59455393346365</v>
      </c>
      <c r="C2612">
        <v>0</v>
      </c>
      <c r="D2612">
        <v>0</v>
      </c>
      <c r="E2612">
        <v>1.5983589188627501</v>
      </c>
    </row>
    <row r="2613" spans="1:5" x14ac:dyDescent="0.2">
      <c r="A2613" s="1">
        <v>700.99005993213098</v>
      </c>
      <c r="B2613">
        <v>1.59464169173457</v>
      </c>
      <c r="C2613">
        <v>0</v>
      </c>
      <c r="D2613">
        <v>0</v>
      </c>
      <c r="E2613">
        <v>1.5984483286003699</v>
      </c>
    </row>
    <row r="2614" spans="1:5" x14ac:dyDescent="0.2">
      <c r="A2614" s="1">
        <v>700.99642676653798</v>
      </c>
      <c r="B2614">
        <v>1.5947294747237299</v>
      </c>
      <c r="C2614">
        <v>0</v>
      </c>
      <c r="D2614">
        <v>0</v>
      </c>
      <c r="E2614">
        <v>1.59853776413118</v>
      </c>
    </row>
    <row r="2615" spans="1:5" x14ac:dyDescent="0.2">
      <c r="A2615" s="1">
        <v>701.00279360094498</v>
      </c>
      <c r="B2615">
        <v>1.5948172824437199</v>
      </c>
      <c r="C2615">
        <v>0</v>
      </c>
      <c r="D2615">
        <v>0</v>
      </c>
      <c r="E2615">
        <v>1.5986272254687099</v>
      </c>
    </row>
    <row r="2616" spans="1:5" x14ac:dyDescent="0.2">
      <c r="A2616" s="1">
        <v>701.00916043535199</v>
      </c>
      <c r="B2616">
        <v>1.5949051149071201</v>
      </c>
      <c r="C2616">
        <v>0</v>
      </c>
      <c r="D2616">
        <v>0</v>
      </c>
      <c r="E2616">
        <v>1.5987167126265001</v>
      </c>
    </row>
    <row r="2617" spans="1:5" x14ac:dyDescent="0.2">
      <c r="A2617" s="1">
        <v>701.01552726975899</v>
      </c>
      <c r="B2617">
        <v>1.5949929721265499</v>
      </c>
      <c r="C2617">
        <v>0</v>
      </c>
      <c r="D2617">
        <v>0</v>
      </c>
      <c r="E2617">
        <v>1.5988062256180999</v>
      </c>
    </row>
    <row r="2618" spans="1:5" x14ac:dyDescent="0.2">
      <c r="A2618" s="1">
        <v>701.02189410416599</v>
      </c>
      <c r="B2618">
        <v>1.59508085411461</v>
      </c>
      <c r="C2618">
        <v>0</v>
      </c>
      <c r="D2618">
        <v>0</v>
      </c>
      <c r="E2618">
        <v>1.59889576445708</v>
      </c>
    </row>
    <row r="2619" spans="1:5" x14ac:dyDescent="0.2">
      <c r="A2619" s="1">
        <v>701.028260938573</v>
      </c>
      <c r="B2619">
        <v>1.59516876088393</v>
      </c>
      <c r="C2619">
        <v>0</v>
      </c>
      <c r="D2619">
        <v>0</v>
      </c>
      <c r="E2619">
        <v>1.59898532915699</v>
      </c>
    </row>
    <row r="2620" spans="1:5" x14ac:dyDescent="0.2">
      <c r="A2620" s="1">
        <v>701.03462777298103</v>
      </c>
      <c r="B2620">
        <v>1.5952566924471301</v>
      </c>
      <c r="C2620">
        <v>0</v>
      </c>
      <c r="D2620">
        <v>0</v>
      </c>
      <c r="E2620">
        <v>1.59907491973144</v>
      </c>
    </row>
    <row r="2621" spans="1:5" x14ac:dyDescent="0.2">
      <c r="A2621" s="1">
        <v>701.04099460738803</v>
      </c>
      <c r="B2621">
        <v>1.5953446488168599</v>
      </c>
      <c r="C2621">
        <v>0</v>
      </c>
      <c r="D2621">
        <v>0</v>
      </c>
      <c r="E2621">
        <v>1.5991645361939999</v>
      </c>
    </row>
    <row r="2622" spans="1:5" x14ac:dyDescent="0.2">
      <c r="A2622" s="1">
        <v>701.04736144179503</v>
      </c>
      <c r="B2622">
        <v>1.59543263000577</v>
      </c>
      <c r="C2622">
        <v>0</v>
      </c>
      <c r="D2622">
        <v>0</v>
      </c>
      <c r="E2622">
        <v>1.5992541785582699</v>
      </c>
    </row>
    <row r="2623" spans="1:5" x14ac:dyDescent="0.2">
      <c r="A2623" s="1">
        <v>701.05372827620204</v>
      </c>
      <c r="B2623">
        <v>1.59552063602651</v>
      </c>
      <c r="C2623">
        <v>0</v>
      </c>
      <c r="D2623">
        <v>0</v>
      </c>
      <c r="E2623">
        <v>1.59934384683788</v>
      </c>
    </row>
    <row r="2624" spans="1:5" x14ac:dyDescent="0.2">
      <c r="A2624" s="1">
        <v>701.06009511060904</v>
      </c>
      <c r="B2624">
        <v>1.59560866689176</v>
      </c>
      <c r="C2624">
        <v>0</v>
      </c>
      <c r="D2624">
        <v>0</v>
      </c>
      <c r="E2624">
        <v>1.59943354104643</v>
      </c>
    </row>
    <row r="2625" spans="1:5" x14ac:dyDescent="0.2">
      <c r="A2625" s="1">
        <v>701.06646194501604</v>
      </c>
      <c r="B2625">
        <v>1.59569672261419</v>
      </c>
      <c r="C2625">
        <v>0</v>
      </c>
      <c r="D2625">
        <v>0</v>
      </c>
      <c r="E2625">
        <v>1.59952326119758</v>
      </c>
    </row>
    <row r="2626" spans="1:5" x14ac:dyDescent="0.2">
      <c r="A2626" s="1">
        <v>701.07282877942305</v>
      </c>
      <c r="B2626">
        <v>1.5957848032064801</v>
      </c>
      <c r="C2626">
        <v>0</v>
      </c>
      <c r="D2626">
        <v>0</v>
      </c>
      <c r="E2626">
        <v>1.5996130073049499</v>
      </c>
    </row>
    <row r="2627" spans="1:5" x14ac:dyDescent="0.2">
      <c r="A2627" s="1">
        <v>701.07919561383005</v>
      </c>
      <c r="B2627">
        <v>1.5958729086813399</v>
      </c>
      <c r="C2627">
        <v>0</v>
      </c>
      <c r="D2627">
        <v>0</v>
      </c>
      <c r="E2627">
        <v>1.5997027793822001</v>
      </c>
    </row>
    <row r="2628" spans="1:5" x14ac:dyDescent="0.2">
      <c r="A2628" s="1">
        <v>701.08556244823797</v>
      </c>
      <c r="B2628">
        <v>1.59596103905146</v>
      </c>
      <c r="C2628">
        <v>0</v>
      </c>
      <c r="D2628">
        <v>0</v>
      </c>
      <c r="E2628">
        <v>1.59979257744299</v>
      </c>
    </row>
    <row r="2629" spans="1:5" x14ac:dyDescent="0.2">
      <c r="A2629" s="1">
        <v>701.09192928264497</v>
      </c>
      <c r="B2629">
        <v>1.5960491943295601</v>
      </c>
      <c r="C2629">
        <v>0</v>
      </c>
      <c r="D2629">
        <v>0</v>
      </c>
      <c r="E2629">
        <v>1.59988240150101</v>
      </c>
    </row>
    <row r="2630" spans="1:5" x14ac:dyDescent="0.2">
      <c r="A2630" s="1">
        <v>701.09829611705197</v>
      </c>
      <c r="B2630">
        <v>1.59613737452838</v>
      </c>
      <c r="C2630">
        <v>0</v>
      </c>
      <c r="D2630">
        <v>0</v>
      </c>
      <c r="E2630">
        <v>1.5999722515699299</v>
      </c>
    </row>
    <row r="2631" spans="1:5" x14ac:dyDescent="0.2">
      <c r="A2631" s="1">
        <v>701.10466295145898</v>
      </c>
      <c r="B2631">
        <v>1.59622557966062</v>
      </c>
      <c r="C2631">
        <v>0</v>
      </c>
      <c r="D2631">
        <v>0</v>
      </c>
      <c r="E2631">
        <v>1.6000621276634399</v>
      </c>
    </row>
    <row r="2632" spans="1:5" x14ac:dyDescent="0.2">
      <c r="A2632" s="1">
        <v>701.11102978586598</v>
      </c>
      <c r="B2632">
        <v>1.5963138097390499</v>
      </c>
      <c r="C2632">
        <v>0</v>
      </c>
      <c r="D2632">
        <v>0</v>
      </c>
      <c r="E2632">
        <v>1.60015202979527</v>
      </c>
    </row>
    <row r="2633" spans="1:5" x14ac:dyDescent="0.2">
      <c r="A2633" s="1">
        <v>701.11739662027298</v>
      </c>
      <c r="B2633">
        <v>1.5964020647764201</v>
      </c>
      <c r="C2633">
        <v>0</v>
      </c>
      <c r="D2633">
        <v>0</v>
      </c>
      <c r="E2633">
        <v>1.6002419579791101</v>
      </c>
    </row>
    <row r="2634" spans="1:5" x14ac:dyDescent="0.2">
      <c r="A2634" s="1">
        <v>701.12376345467999</v>
      </c>
      <c r="B2634">
        <v>1.5964903447854699</v>
      </c>
      <c r="C2634">
        <v>0</v>
      </c>
      <c r="D2634">
        <v>0</v>
      </c>
      <c r="E2634">
        <v>1.6003319122287001</v>
      </c>
    </row>
    <row r="2635" spans="1:5" x14ac:dyDescent="0.2">
      <c r="A2635" s="1">
        <v>701.13013028908699</v>
      </c>
      <c r="B2635">
        <v>1.59657864977899</v>
      </c>
      <c r="C2635">
        <v>0</v>
      </c>
      <c r="D2635">
        <v>0</v>
      </c>
      <c r="E2635">
        <v>1.60042189255777</v>
      </c>
    </row>
    <row r="2636" spans="1:5" x14ac:dyDescent="0.2">
      <c r="A2636" s="1">
        <v>701.136497123494</v>
      </c>
      <c r="B2636">
        <v>1.5966669797697599</v>
      </c>
      <c r="C2636">
        <v>0</v>
      </c>
      <c r="D2636">
        <v>0</v>
      </c>
      <c r="E2636">
        <v>1.60051189898008</v>
      </c>
    </row>
    <row r="2637" spans="1:5" x14ac:dyDescent="0.2">
      <c r="A2637" s="1">
        <v>701.14286395790202</v>
      </c>
      <c r="B2637">
        <v>1.5967553347705501</v>
      </c>
      <c r="C2637">
        <v>0</v>
      </c>
      <c r="D2637">
        <v>0</v>
      </c>
      <c r="E2637">
        <v>1.60060193150936</v>
      </c>
    </row>
    <row r="2638" spans="1:5" x14ac:dyDescent="0.2">
      <c r="A2638" s="1">
        <v>701.14923079230903</v>
      </c>
      <c r="B2638">
        <v>1.5968437147941801</v>
      </c>
      <c r="C2638">
        <v>0</v>
      </c>
      <c r="D2638">
        <v>0</v>
      </c>
      <c r="E2638">
        <v>1.6006919901594101</v>
      </c>
    </row>
    <row r="2639" spans="1:5" x14ac:dyDescent="0.2">
      <c r="A2639" s="1">
        <v>701.15559762671603</v>
      </c>
      <c r="B2639">
        <v>1.5969321198534401</v>
      </c>
      <c r="C2639">
        <v>0</v>
      </c>
      <c r="D2639">
        <v>0</v>
      </c>
      <c r="E2639">
        <v>1.6007820749439901</v>
      </c>
    </row>
    <row r="2640" spans="1:5" x14ac:dyDescent="0.2">
      <c r="A2640" s="1">
        <v>701.16196446112303</v>
      </c>
      <c r="B2640">
        <v>1.59702054996117</v>
      </c>
      <c r="C2640">
        <v>0</v>
      </c>
      <c r="D2640">
        <v>0</v>
      </c>
      <c r="E2640">
        <v>1.6008721858768999</v>
      </c>
    </row>
    <row r="2641" spans="1:5" x14ac:dyDescent="0.2">
      <c r="A2641" s="1">
        <v>701.16833129553004</v>
      </c>
      <c r="B2641">
        <v>1.59710900513017</v>
      </c>
      <c r="C2641">
        <v>0</v>
      </c>
      <c r="D2641">
        <v>0</v>
      </c>
      <c r="E2641">
        <v>1.6009623229719201</v>
      </c>
    </row>
    <row r="2642" spans="1:5" x14ac:dyDescent="0.2">
      <c r="A2642" s="1">
        <v>701.17469812993704</v>
      </c>
      <c r="B2642">
        <v>1.5971974853733</v>
      </c>
      <c r="C2642">
        <v>0</v>
      </c>
      <c r="D2642">
        <v>0</v>
      </c>
      <c r="E2642">
        <v>1.6010524862428801</v>
      </c>
    </row>
    <row r="2643" spans="1:5" x14ac:dyDescent="0.2">
      <c r="A2643" s="1">
        <v>701.18106496434405</v>
      </c>
      <c r="B2643">
        <v>1.5972859907033901</v>
      </c>
      <c r="C2643">
        <v>0</v>
      </c>
      <c r="D2643">
        <v>0</v>
      </c>
      <c r="E2643">
        <v>1.60114267570359</v>
      </c>
    </row>
    <row r="2644" spans="1:5" x14ac:dyDescent="0.2">
      <c r="A2644" s="1">
        <v>701.18743179875105</v>
      </c>
      <c r="B2644">
        <v>1.5973745211332999</v>
      </c>
      <c r="C2644">
        <v>0</v>
      </c>
      <c r="D2644">
        <v>0</v>
      </c>
      <c r="E2644">
        <v>1.6012328913678899</v>
      </c>
    </row>
    <row r="2645" spans="1:5" x14ac:dyDescent="0.2">
      <c r="A2645" s="1">
        <v>701.19379863315896</v>
      </c>
      <c r="B2645">
        <v>1.5974630766758899</v>
      </c>
      <c r="C2645">
        <v>0</v>
      </c>
      <c r="D2645">
        <v>0</v>
      </c>
      <c r="E2645">
        <v>1.6013231332496101</v>
      </c>
    </row>
    <row r="2646" spans="1:5" x14ac:dyDescent="0.2">
      <c r="A2646" s="1">
        <v>701.20016546756597</v>
      </c>
      <c r="B2646">
        <v>1.59755165734404</v>
      </c>
      <c r="C2646">
        <v>0</v>
      </c>
      <c r="D2646">
        <v>0</v>
      </c>
      <c r="E2646">
        <v>1.60141340136261</v>
      </c>
    </row>
    <row r="2647" spans="1:5" x14ac:dyDescent="0.2">
      <c r="A2647" s="1">
        <v>701.20653230197297</v>
      </c>
      <c r="B2647">
        <v>1.5976402631506399</v>
      </c>
      <c r="C2647">
        <v>0</v>
      </c>
      <c r="D2647">
        <v>0</v>
      </c>
      <c r="E2647">
        <v>1.60150369572075</v>
      </c>
    </row>
    <row r="2648" spans="1:5" x14ac:dyDescent="0.2">
      <c r="A2648" s="1">
        <v>701.21289913637997</v>
      </c>
      <c r="B2648">
        <v>1.5977288941085701</v>
      </c>
      <c r="C2648">
        <v>0</v>
      </c>
      <c r="D2648">
        <v>0</v>
      </c>
      <c r="E2648">
        <v>1.6015940163379101</v>
      </c>
    </row>
    <row r="2649" spans="1:5" x14ac:dyDescent="0.2">
      <c r="A2649" s="1">
        <v>701.21926597078698</v>
      </c>
      <c r="B2649">
        <v>1.5978175502307299</v>
      </c>
      <c r="C2649">
        <v>0</v>
      </c>
      <c r="D2649">
        <v>0</v>
      </c>
      <c r="E2649">
        <v>1.60168436322797</v>
      </c>
    </row>
    <row r="2650" spans="1:5" x14ac:dyDescent="0.2">
      <c r="A2650" s="1">
        <v>701.22563280519398</v>
      </c>
      <c r="B2650">
        <v>1.5979062315300401</v>
      </c>
      <c r="C2650">
        <v>0</v>
      </c>
      <c r="D2650">
        <v>0</v>
      </c>
      <c r="E2650">
        <v>1.6017747364048101</v>
      </c>
    </row>
    <row r="2651" spans="1:5" x14ac:dyDescent="0.2">
      <c r="A2651" s="1">
        <v>701.23199963960099</v>
      </c>
      <c r="B2651">
        <v>1.59799493801943</v>
      </c>
      <c r="C2651">
        <v>0</v>
      </c>
      <c r="D2651">
        <v>0</v>
      </c>
      <c r="E2651">
        <v>1.6018651358823599</v>
      </c>
    </row>
    <row r="2652" spans="1:5" x14ac:dyDescent="0.2">
      <c r="A2652" s="1">
        <v>701.23836647400799</v>
      </c>
      <c r="B2652">
        <v>1.5980836697118099</v>
      </c>
      <c r="C2652">
        <v>0</v>
      </c>
      <c r="D2652">
        <v>0</v>
      </c>
      <c r="E2652">
        <v>1.60195556167452</v>
      </c>
    </row>
    <row r="2653" spans="1:5" x14ac:dyDescent="0.2">
      <c r="A2653" s="1">
        <v>701.24473330841499</v>
      </c>
      <c r="B2653">
        <v>1.59817242662014</v>
      </c>
      <c r="C2653">
        <v>0</v>
      </c>
      <c r="D2653">
        <v>0</v>
      </c>
      <c r="E2653">
        <v>1.6020460137952099</v>
      </c>
    </row>
    <row r="2654" spans="1:5" x14ac:dyDescent="0.2">
      <c r="A2654" s="1">
        <v>701.25110014282302</v>
      </c>
      <c r="B2654">
        <v>1.59826120875736</v>
      </c>
      <c r="C2654">
        <v>0</v>
      </c>
      <c r="D2654">
        <v>0</v>
      </c>
      <c r="E2654">
        <v>1.6021364922583901</v>
      </c>
    </row>
    <row r="2655" spans="1:5" x14ac:dyDescent="0.2">
      <c r="A2655" s="1">
        <v>701.25746697723002</v>
      </c>
      <c r="B2655">
        <v>1.5983500161364299</v>
      </c>
      <c r="C2655">
        <v>0</v>
      </c>
      <c r="D2655">
        <v>0</v>
      </c>
      <c r="E2655">
        <v>1.6022269970779901</v>
      </c>
    </row>
    <row r="2656" spans="1:5" x14ac:dyDescent="0.2">
      <c r="A2656" s="1">
        <v>701.26383381163703</v>
      </c>
      <c r="B2656">
        <v>1.5984388487703101</v>
      </c>
      <c r="C2656">
        <v>0</v>
      </c>
      <c r="D2656">
        <v>0</v>
      </c>
      <c r="E2656">
        <v>1.60231752826797</v>
      </c>
    </row>
    <row r="2657" spans="1:5" x14ac:dyDescent="0.2">
      <c r="A2657" s="1">
        <v>701.27020064604403</v>
      </c>
      <c r="B2657">
        <v>1.5985277066720001</v>
      </c>
      <c r="C2657">
        <v>0</v>
      </c>
      <c r="D2657">
        <v>0</v>
      </c>
      <c r="E2657">
        <v>1.6024080858423</v>
      </c>
    </row>
    <row r="2658" spans="1:5" x14ac:dyDescent="0.2">
      <c r="A2658" s="1">
        <v>701.27656748045104</v>
      </c>
      <c r="B2658">
        <v>1.59861658985447</v>
      </c>
      <c r="C2658">
        <v>0</v>
      </c>
      <c r="D2658">
        <v>0</v>
      </c>
      <c r="E2658">
        <v>1.6024986698149699</v>
      </c>
    </row>
    <row r="2659" spans="1:5" x14ac:dyDescent="0.2">
      <c r="A2659" s="1">
        <v>701.28293431485804</v>
      </c>
      <c r="B2659">
        <v>1.5987054983307301</v>
      </c>
      <c r="C2659">
        <v>0</v>
      </c>
      <c r="D2659">
        <v>0</v>
      </c>
      <c r="E2659">
        <v>1.60258928019995</v>
      </c>
    </row>
    <row r="2660" spans="1:5" x14ac:dyDescent="0.2">
      <c r="A2660" s="1">
        <v>701.28930114926504</v>
      </c>
      <c r="B2660">
        <v>1.5987944321137799</v>
      </c>
      <c r="C2660">
        <v>0</v>
      </c>
      <c r="D2660">
        <v>0</v>
      </c>
      <c r="E2660">
        <v>1.60267991701126</v>
      </c>
    </row>
    <row r="2661" spans="1:5" x14ac:dyDescent="0.2">
      <c r="A2661" s="1">
        <v>701.29566798367205</v>
      </c>
      <c r="B2661">
        <v>1.59888339121663</v>
      </c>
      <c r="C2661">
        <v>0</v>
      </c>
      <c r="D2661">
        <v>0</v>
      </c>
      <c r="E2661">
        <v>1.60277058026291</v>
      </c>
    </row>
    <row r="2662" spans="1:5" x14ac:dyDescent="0.2">
      <c r="A2662" s="1">
        <v>701.30203481807905</v>
      </c>
      <c r="B2662">
        <v>1.59897237565232</v>
      </c>
      <c r="C2662">
        <v>0</v>
      </c>
      <c r="D2662">
        <v>0</v>
      </c>
      <c r="E2662">
        <v>1.6028612699689</v>
      </c>
    </row>
    <row r="2663" spans="1:5" x14ac:dyDescent="0.2">
      <c r="A2663" s="1">
        <v>701.30840165248696</v>
      </c>
      <c r="B2663">
        <v>1.59906138543389</v>
      </c>
      <c r="C2663">
        <v>0</v>
      </c>
      <c r="D2663">
        <v>0</v>
      </c>
      <c r="E2663">
        <v>1.6029519861432899</v>
      </c>
    </row>
    <row r="2664" spans="1:5" x14ac:dyDescent="0.2">
      <c r="A2664" s="1">
        <v>701.31476848689397</v>
      </c>
      <c r="B2664">
        <v>1.5991504205743701</v>
      </c>
      <c r="C2664">
        <v>0</v>
      </c>
      <c r="D2664">
        <v>0</v>
      </c>
      <c r="E2664">
        <v>1.6030427288001201</v>
      </c>
    </row>
    <row r="2665" spans="1:5" x14ac:dyDescent="0.2">
      <c r="A2665" s="1">
        <v>701.32113532130097</v>
      </c>
      <c r="B2665">
        <v>1.59923948108682</v>
      </c>
      <c r="C2665">
        <v>0</v>
      </c>
      <c r="D2665">
        <v>0</v>
      </c>
      <c r="E2665">
        <v>1.60313349795343</v>
      </c>
    </row>
    <row r="2666" spans="1:5" x14ac:dyDescent="0.2">
      <c r="A2666" s="1">
        <v>701.32750215570798</v>
      </c>
      <c r="B2666">
        <v>1.59932856698431</v>
      </c>
      <c r="C2666">
        <v>0</v>
      </c>
      <c r="D2666">
        <v>0</v>
      </c>
      <c r="E2666">
        <v>1.60322429361729</v>
      </c>
    </row>
    <row r="2667" spans="1:5" x14ac:dyDescent="0.2">
      <c r="A2667" s="1">
        <v>701.33386899011498</v>
      </c>
      <c r="B2667">
        <v>1.5994176782799101</v>
      </c>
      <c r="C2667">
        <v>0</v>
      </c>
      <c r="D2667">
        <v>0</v>
      </c>
      <c r="E2667">
        <v>1.6033151158057899</v>
      </c>
    </row>
    <row r="2668" spans="1:5" x14ac:dyDescent="0.2">
      <c r="A2668" s="1">
        <v>701.34023582452198</v>
      </c>
      <c r="B2668">
        <v>1.59950681498671</v>
      </c>
      <c r="C2668">
        <v>0</v>
      </c>
      <c r="D2668">
        <v>0</v>
      </c>
      <c r="E2668">
        <v>1.6034059645330001</v>
      </c>
    </row>
    <row r="2669" spans="1:5" x14ac:dyDescent="0.2">
      <c r="A2669" s="1">
        <v>701.34660265892899</v>
      </c>
      <c r="B2669">
        <v>1.5995959771178001</v>
      </c>
      <c r="C2669">
        <v>0</v>
      </c>
      <c r="D2669">
        <v>0</v>
      </c>
      <c r="E2669">
        <v>1.60349683981303</v>
      </c>
    </row>
    <row r="2670" spans="1:5" x14ac:dyDescent="0.2">
      <c r="A2670" s="1">
        <v>701.35296949333599</v>
      </c>
      <c r="B2670">
        <v>1.59968516468628</v>
      </c>
      <c r="C2670">
        <v>0</v>
      </c>
      <c r="D2670">
        <v>0</v>
      </c>
      <c r="E2670">
        <v>1.60358774165998</v>
      </c>
    </row>
    <row r="2671" spans="1:5" x14ac:dyDescent="0.2">
      <c r="A2671" s="1">
        <v>701.35933632774402</v>
      </c>
      <c r="B2671">
        <v>1.59977437770527</v>
      </c>
      <c r="C2671">
        <v>0</v>
      </c>
      <c r="D2671">
        <v>0</v>
      </c>
      <c r="E2671">
        <v>1.6036786700879799</v>
      </c>
    </row>
    <row r="2672" spans="1:5" x14ac:dyDescent="0.2">
      <c r="A2672" s="1">
        <v>701.36570316215102</v>
      </c>
      <c r="B2672">
        <v>1.5998636161878901</v>
      </c>
      <c r="C2672">
        <v>0</v>
      </c>
      <c r="D2672">
        <v>0</v>
      </c>
      <c r="E2672">
        <v>1.60376962511115</v>
      </c>
    </row>
    <row r="2673" spans="1:5" x14ac:dyDescent="0.2">
      <c r="A2673" s="1">
        <v>701.37206999655803</v>
      </c>
      <c r="B2673">
        <v>1.59995288014727</v>
      </c>
      <c r="C2673">
        <v>0</v>
      </c>
      <c r="D2673">
        <v>0</v>
      </c>
      <c r="E2673">
        <v>1.6038606067436301</v>
      </c>
    </row>
    <row r="2674" spans="1:5" x14ac:dyDescent="0.2">
      <c r="A2674" s="1">
        <v>701.37843683096503</v>
      </c>
      <c r="B2674">
        <v>1.6000421695965601</v>
      </c>
      <c r="C2674">
        <v>0</v>
      </c>
      <c r="D2674">
        <v>0</v>
      </c>
      <c r="E2674">
        <v>1.6039516149995801</v>
      </c>
    </row>
    <row r="2675" spans="1:5" x14ac:dyDescent="0.2">
      <c r="A2675" s="1">
        <v>701.38480366537203</v>
      </c>
      <c r="B2675">
        <v>1.6001314845489101</v>
      </c>
      <c r="C2675">
        <v>0</v>
      </c>
      <c r="D2675">
        <v>0</v>
      </c>
      <c r="E2675">
        <v>1.6040426498931599</v>
      </c>
    </row>
    <row r="2676" spans="1:5" x14ac:dyDescent="0.2">
      <c r="A2676" s="1">
        <v>701.39117049977904</v>
      </c>
      <c r="B2676">
        <v>1.6002208250174701</v>
      </c>
      <c r="C2676">
        <v>0</v>
      </c>
      <c r="D2676">
        <v>0</v>
      </c>
      <c r="E2676">
        <v>1.6041337114385401</v>
      </c>
    </row>
    <row r="2677" spans="1:5" x14ac:dyDescent="0.2">
      <c r="A2677" s="1">
        <v>701.39753733418604</v>
      </c>
      <c r="B2677">
        <v>1.60031019101543</v>
      </c>
      <c r="C2677">
        <v>0</v>
      </c>
      <c r="D2677">
        <v>0</v>
      </c>
      <c r="E2677">
        <v>1.6042247996499099</v>
      </c>
    </row>
    <row r="2678" spans="1:5" x14ac:dyDescent="0.2">
      <c r="A2678" s="1">
        <v>701.40390416859304</v>
      </c>
      <c r="B2678">
        <v>1.60039958255596</v>
      </c>
      <c r="C2678">
        <v>0</v>
      </c>
      <c r="D2678">
        <v>0</v>
      </c>
      <c r="E2678">
        <v>1.6043159145414601</v>
      </c>
    </row>
    <row r="2679" spans="1:5" x14ac:dyDescent="0.2">
      <c r="A2679" s="1">
        <v>701.41027100300005</v>
      </c>
      <c r="B2679">
        <v>1.60048899965226</v>
      </c>
      <c r="C2679">
        <v>0</v>
      </c>
      <c r="D2679">
        <v>0</v>
      </c>
      <c r="E2679">
        <v>1.60440705612741</v>
      </c>
    </row>
    <row r="2680" spans="1:5" x14ac:dyDescent="0.2">
      <c r="A2680" s="1">
        <v>701.41663783740796</v>
      </c>
      <c r="B2680">
        <v>1.60057844231752</v>
      </c>
      <c r="C2680">
        <v>0</v>
      </c>
      <c r="D2680">
        <v>0</v>
      </c>
      <c r="E2680">
        <v>1.6044982244219499</v>
      </c>
    </row>
    <row r="2681" spans="1:5" x14ac:dyDescent="0.2">
      <c r="A2681" s="1">
        <v>701.42300467181497</v>
      </c>
      <c r="B2681">
        <v>1.6006679105649599</v>
      </c>
      <c r="C2681">
        <v>0</v>
      </c>
      <c r="D2681">
        <v>0</v>
      </c>
      <c r="E2681">
        <v>1.60458941943934</v>
      </c>
    </row>
    <row r="2682" spans="1:5" x14ac:dyDescent="0.2">
      <c r="A2682" s="1">
        <v>701.42937150622197</v>
      </c>
      <c r="B2682">
        <v>1.6007574044077999</v>
      </c>
      <c r="C2682">
        <v>0</v>
      </c>
      <c r="D2682">
        <v>0</v>
      </c>
      <c r="E2682">
        <v>1.6046806411937999</v>
      </c>
    </row>
    <row r="2683" spans="1:5" x14ac:dyDescent="0.2">
      <c r="A2683" s="1">
        <v>701.43573834062897</v>
      </c>
      <c r="B2683">
        <v>1.60084692385926</v>
      </c>
      <c r="C2683">
        <v>0</v>
      </c>
      <c r="D2683">
        <v>0</v>
      </c>
      <c r="E2683">
        <v>1.60477188969958</v>
      </c>
    </row>
    <row r="2684" spans="1:5" x14ac:dyDescent="0.2">
      <c r="A2684" s="1">
        <v>701.44210517503598</v>
      </c>
      <c r="B2684">
        <v>1.60093646893259</v>
      </c>
      <c r="C2684">
        <v>0</v>
      </c>
      <c r="D2684">
        <v>0</v>
      </c>
      <c r="E2684">
        <v>1.6048631649709499</v>
      </c>
    </row>
    <row r="2685" spans="1:5" x14ac:dyDescent="0.2">
      <c r="A2685" s="1">
        <v>701.44847200944298</v>
      </c>
      <c r="B2685">
        <v>1.6010260396410401</v>
      </c>
      <c r="C2685">
        <v>0</v>
      </c>
      <c r="D2685">
        <v>0</v>
      </c>
      <c r="E2685">
        <v>1.60495446702218</v>
      </c>
    </row>
    <row r="2686" spans="1:5" x14ac:dyDescent="0.2">
      <c r="A2686" s="1">
        <v>701.45483884384998</v>
      </c>
      <c r="B2686">
        <v>1.60111563599786</v>
      </c>
      <c r="C2686">
        <v>0</v>
      </c>
      <c r="D2686">
        <v>0</v>
      </c>
      <c r="E2686">
        <v>1.6050457958675399</v>
      </c>
    </row>
    <row r="2687" spans="1:5" x14ac:dyDescent="0.2">
      <c r="A2687" s="1">
        <v>701.46120567825699</v>
      </c>
      <c r="B2687">
        <v>1.6012052580163401</v>
      </c>
      <c r="C2687">
        <v>0</v>
      </c>
      <c r="D2687">
        <v>0</v>
      </c>
      <c r="E2687">
        <v>1.6051371515213499</v>
      </c>
    </row>
    <row r="2688" spans="1:5" x14ac:dyDescent="0.2">
      <c r="A2688" s="1">
        <v>701.46757251266501</v>
      </c>
      <c r="B2688">
        <v>1.6012949057097401</v>
      </c>
      <c r="C2688">
        <v>0</v>
      </c>
      <c r="D2688">
        <v>0</v>
      </c>
      <c r="E2688">
        <v>1.60522853399789</v>
      </c>
    </row>
    <row r="2689" spans="1:5" x14ac:dyDescent="0.2">
      <c r="A2689" s="1">
        <v>701.47393934707202</v>
      </c>
      <c r="B2689">
        <v>1.6013845790913499</v>
      </c>
      <c r="C2689">
        <v>0</v>
      </c>
      <c r="D2689">
        <v>0</v>
      </c>
      <c r="E2689">
        <v>1.60531994331149</v>
      </c>
    </row>
    <row r="2690" spans="1:5" x14ac:dyDescent="0.2">
      <c r="A2690" s="1">
        <v>701.48030618147902</v>
      </c>
      <c r="B2690">
        <v>1.60147427817448</v>
      </c>
      <c r="C2690">
        <v>0</v>
      </c>
      <c r="D2690">
        <v>0</v>
      </c>
      <c r="E2690">
        <v>1.6054113794764699</v>
      </c>
    </row>
    <row r="2691" spans="1:5" x14ac:dyDescent="0.2">
      <c r="A2691" s="1">
        <v>701.48667301588603</v>
      </c>
      <c r="B2691">
        <v>1.6015640029724401</v>
      </c>
      <c r="C2691">
        <v>0</v>
      </c>
      <c r="D2691">
        <v>0</v>
      </c>
      <c r="E2691">
        <v>1.60550284250717</v>
      </c>
    </row>
    <row r="2692" spans="1:5" x14ac:dyDescent="0.2">
      <c r="A2692" s="1">
        <v>701.49303985029303</v>
      </c>
      <c r="B2692">
        <v>1.60165375349854</v>
      </c>
      <c r="C2692">
        <v>0</v>
      </c>
      <c r="D2692">
        <v>0</v>
      </c>
      <c r="E2692">
        <v>1.60559433241794</v>
      </c>
    </row>
    <row r="2693" spans="1:5" x14ac:dyDescent="0.2">
      <c r="A2693" s="1">
        <v>701.49940668470003</v>
      </c>
      <c r="B2693">
        <v>1.60174352976611</v>
      </c>
      <c r="C2693">
        <v>0</v>
      </c>
      <c r="D2693">
        <v>0</v>
      </c>
      <c r="E2693">
        <v>1.6056858492231501</v>
      </c>
    </row>
    <row r="2694" spans="1:5" x14ac:dyDescent="0.2">
      <c r="A2694" s="1">
        <v>701.50577351910704</v>
      </c>
      <c r="B2694">
        <v>1.6018333317884901</v>
      </c>
      <c r="C2694">
        <v>0</v>
      </c>
      <c r="D2694">
        <v>0</v>
      </c>
      <c r="E2694">
        <v>1.6057773929371499</v>
      </c>
    </row>
    <row r="2695" spans="1:5" x14ac:dyDescent="0.2">
      <c r="A2695" s="1">
        <v>701.51214035351404</v>
      </c>
      <c r="B2695">
        <v>1.60192315957904</v>
      </c>
      <c r="C2695">
        <v>0</v>
      </c>
      <c r="D2695">
        <v>0</v>
      </c>
      <c r="E2695">
        <v>1.6058689635743499</v>
      </c>
    </row>
    <row r="2696" spans="1:5" x14ac:dyDescent="0.2">
      <c r="A2696" s="1">
        <v>701.51850718792195</v>
      </c>
      <c r="B2696">
        <v>1.6020130131510999</v>
      </c>
      <c r="C2696">
        <v>0</v>
      </c>
      <c r="D2696">
        <v>0</v>
      </c>
      <c r="E2696">
        <v>1.6059605611491099</v>
      </c>
    </row>
    <row r="2697" spans="1:5" x14ac:dyDescent="0.2">
      <c r="A2697" s="1">
        <v>701.52487402232896</v>
      </c>
      <c r="B2697">
        <v>1.60210289251805</v>
      </c>
      <c r="C2697">
        <v>0</v>
      </c>
      <c r="D2697">
        <v>0</v>
      </c>
      <c r="E2697">
        <v>1.60605218567587</v>
      </c>
    </row>
    <row r="2698" spans="1:5" x14ac:dyDescent="0.2">
      <c r="A2698" s="1">
        <v>701.53124085673596</v>
      </c>
      <c r="B2698">
        <v>1.6021927976932699</v>
      </c>
      <c r="C2698">
        <v>0</v>
      </c>
      <c r="D2698">
        <v>0</v>
      </c>
      <c r="E2698">
        <v>1.60614383716902</v>
      </c>
    </row>
    <row r="2699" spans="1:5" x14ac:dyDescent="0.2">
      <c r="A2699" s="1">
        <v>701.53760769114297</v>
      </c>
      <c r="B2699">
        <v>1.60228272869014</v>
      </c>
      <c r="C2699">
        <v>0</v>
      </c>
      <c r="D2699">
        <v>0</v>
      </c>
      <c r="E2699">
        <v>1.6062355156429899</v>
      </c>
    </row>
    <row r="2700" spans="1:5" x14ac:dyDescent="0.2">
      <c r="A2700" s="1">
        <v>701.54397452554997</v>
      </c>
      <c r="B2700">
        <v>1.6023726855220599</v>
      </c>
      <c r="C2700">
        <v>0</v>
      </c>
      <c r="D2700">
        <v>0</v>
      </c>
      <c r="E2700">
        <v>1.6063272211122299</v>
      </c>
    </row>
    <row r="2701" spans="1:5" x14ac:dyDescent="0.2">
      <c r="A2701" s="1">
        <v>701.55034135995697</v>
      </c>
      <c r="B2701">
        <v>1.6024626682024501</v>
      </c>
      <c r="C2701">
        <v>0</v>
      </c>
      <c r="D2701">
        <v>0</v>
      </c>
      <c r="E2701">
        <v>1.6064189535911799</v>
      </c>
    </row>
    <row r="2702" spans="1:5" x14ac:dyDescent="0.2">
      <c r="A2702" s="1">
        <v>701.55670819436398</v>
      </c>
      <c r="B2702">
        <v>1.60255267674471</v>
      </c>
      <c r="C2702">
        <v>0</v>
      </c>
      <c r="D2702">
        <v>0</v>
      </c>
      <c r="E2702">
        <v>1.6065107130943099</v>
      </c>
    </row>
    <row r="2703" spans="1:5" x14ac:dyDescent="0.2">
      <c r="A2703" s="1">
        <v>701.56307502877098</v>
      </c>
      <c r="B2703">
        <v>1.6026427111622901</v>
      </c>
      <c r="C2703">
        <v>0</v>
      </c>
      <c r="D2703">
        <v>0</v>
      </c>
      <c r="E2703">
        <v>1.6066024996360799</v>
      </c>
    </row>
    <row r="2704" spans="1:5" x14ac:dyDescent="0.2">
      <c r="A2704" s="1">
        <v>701.56944186317799</v>
      </c>
      <c r="B2704">
        <v>1.6027327714686099</v>
      </c>
      <c r="C2704">
        <v>0</v>
      </c>
      <c r="D2704">
        <v>0</v>
      </c>
      <c r="E2704">
        <v>1.6066943132309801</v>
      </c>
    </row>
    <row r="2705" spans="1:5" x14ac:dyDescent="0.2">
      <c r="A2705" s="1">
        <v>701.57580869758601</v>
      </c>
      <c r="B2705">
        <v>1.60282285767713</v>
      </c>
      <c r="C2705">
        <v>0</v>
      </c>
      <c r="D2705">
        <v>0</v>
      </c>
      <c r="E2705">
        <v>1.6067861538935</v>
      </c>
    </row>
    <row r="2706" spans="1:5" x14ac:dyDescent="0.2">
      <c r="A2706" s="1">
        <v>701.58217553199302</v>
      </c>
      <c r="B2706">
        <v>1.6029129698013</v>
      </c>
      <c r="C2706">
        <v>0</v>
      </c>
      <c r="D2706">
        <v>0</v>
      </c>
      <c r="E2706">
        <v>1.60687802163814</v>
      </c>
    </row>
    <row r="2707" spans="1:5" x14ac:dyDescent="0.2">
      <c r="A2707" s="1">
        <v>701.58854236640002</v>
      </c>
      <c r="B2707">
        <v>1.6030031078545901</v>
      </c>
      <c r="C2707">
        <v>0</v>
      </c>
      <c r="D2707">
        <v>0</v>
      </c>
      <c r="E2707">
        <v>1.60696991647943</v>
      </c>
    </row>
    <row r="2708" spans="1:5" x14ac:dyDescent="0.2">
      <c r="A2708" s="1">
        <v>701.59490920080702</v>
      </c>
      <c r="B2708">
        <v>1.60309327185049</v>
      </c>
      <c r="C2708">
        <v>0</v>
      </c>
      <c r="D2708">
        <v>0</v>
      </c>
      <c r="E2708">
        <v>1.60706183843189</v>
      </c>
    </row>
    <row r="2709" spans="1:5" x14ac:dyDescent="0.2">
      <c r="A2709" s="1">
        <v>701.60127603521403</v>
      </c>
      <c r="B2709">
        <v>1.6031834618024701</v>
      </c>
      <c r="C2709">
        <v>0</v>
      </c>
      <c r="D2709">
        <v>0</v>
      </c>
      <c r="E2709">
        <v>1.6071537875100499</v>
      </c>
    </row>
    <row r="2710" spans="1:5" x14ac:dyDescent="0.2">
      <c r="A2710" s="1">
        <v>701.60764286962103</v>
      </c>
      <c r="B2710">
        <v>1.6032736777240499</v>
      </c>
      <c r="C2710">
        <v>0</v>
      </c>
      <c r="D2710">
        <v>0</v>
      </c>
      <c r="E2710">
        <v>1.60724576372848</v>
      </c>
    </row>
    <row r="2711" spans="1:5" x14ac:dyDescent="0.2">
      <c r="A2711" s="1">
        <v>701.61400970402804</v>
      </c>
      <c r="B2711">
        <v>1.6033639196287199</v>
      </c>
      <c r="C2711">
        <v>0</v>
      </c>
      <c r="D2711">
        <v>0</v>
      </c>
      <c r="E2711">
        <v>1.6073377671017299</v>
      </c>
    </row>
    <row r="2712" spans="1:5" x14ac:dyDescent="0.2">
      <c r="A2712" s="1">
        <v>701.62037653843504</v>
      </c>
      <c r="B2712">
        <v>1.6034541875300099</v>
      </c>
      <c r="C2712">
        <v>0</v>
      </c>
      <c r="D2712">
        <v>0</v>
      </c>
      <c r="E2712">
        <v>1.6074297976443701</v>
      </c>
    </row>
    <row r="2713" spans="1:5" x14ac:dyDescent="0.2">
      <c r="A2713" s="1">
        <v>701.62674337284295</v>
      </c>
      <c r="B2713">
        <v>1.6035444814414399</v>
      </c>
      <c r="C2713">
        <v>0</v>
      </c>
      <c r="D2713">
        <v>0</v>
      </c>
      <c r="E2713">
        <v>1.60752185537099</v>
      </c>
    </row>
    <row r="2714" spans="1:5" x14ac:dyDescent="0.2">
      <c r="A2714" s="1">
        <v>701.63311020724996</v>
      </c>
      <c r="B2714">
        <v>1.60363480137656</v>
      </c>
      <c r="C2714">
        <v>0</v>
      </c>
      <c r="D2714">
        <v>0</v>
      </c>
      <c r="E2714">
        <v>1.60761394029617</v>
      </c>
    </row>
    <row r="2715" spans="1:5" x14ac:dyDescent="0.2">
      <c r="A2715" s="1">
        <v>701.63947704165696</v>
      </c>
      <c r="B2715">
        <v>1.60372514734891</v>
      </c>
      <c r="C2715">
        <v>0</v>
      </c>
      <c r="D2715">
        <v>0</v>
      </c>
      <c r="E2715">
        <v>1.6077060524345399</v>
      </c>
    </row>
    <row r="2716" spans="1:5" x14ac:dyDescent="0.2">
      <c r="A2716" s="1">
        <v>701.64584387606396</v>
      </c>
      <c r="B2716">
        <v>1.60381551937205</v>
      </c>
      <c r="C2716">
        <v>0</v>
      </c>
      <c r="D2716">
        <v>0</v>
      </c>
      <c r="E2716">
        <v>1.60779819180071</v>
      </c>
    </row>
    <row r="2717" spans="1:5" x14ac:dyDescent="0.2">
      <c r="A2717" s="1">
        <v>701.65221071047097</v>
      </c>
      <c r="B2717">
        <v>1.60390591745956</v>
      </c>
      <c r="C2717">
        <v>0</v>
      </c>
      <c r="D2717">
        <v>0</v>
      </c>
      <c r="E2717">
        <v>1.6078903584093001</v>
      </c>
    </row>
    <row r="2718" spans="1:5" x14ac:dyDescent="0.2">
      <c r="A2718" s="1">
        <v>701.65857754487797</v>
      </c>
      <c r="B2718">
        <v>1.603996341625</v>
      </c>
      <c r="C2718">
        <v>0</v>
      </c>
      <c r="D2718">
        <v>0</v>
      </c>
      <c r="E2718">
        <v>1.60798255227496</v>
      </c>
    </row>
    <row r="2719" spans="1:5" x14ac:dyDescent="0.2">
      <c r="A2719" s="1">
        <v>701.66494437928498</v>
      </c>
      <c r="B2719">
        <v>1.6040867918819799</v>
      </c>
      <c r="C2719">
        <v>0</v>
      </c>
      <c r="D2719">
        <v>0</v>
      </c>
      <c r="E2719">
        <v>1.60807477341234</v>
      </c>
    </row>
    <row r="2720" spans="1:5" x14ac:dyDescent="0.2">
      <c r="A2720" s="1">
        <v>701.67131121369198</v>
      </c>
      <c r="B2720">
        <v>1.60417726824409</v>
      </c>
      <c r="C2720">
        <v>0</v>
      </c>
      <c r="D2720">
        <v>0</v>
      </c>
      <c r="E2720">
        <v>1.6081670218360899</v>
      </c>
    </row>
    <row r="2721" spans="1:5" x14ac:dyDescent="0.2">
      <c r="A2721" s="1">
        <v>701.67767804809898</v>
      </c>
      <c r="B2721">
        <v>1.60426777072494</v>
      </c>
      <c r="C2721">
        <v>0</v>
      </c>
      <c r="D2721">
        <v>0</v>
      </c>
      <c r="E2721">
        <v>1.60825929756091</v>
      </c>
    </row>
    <row r="2722" spans="1:5" x14ac:dyDescent="0.2">
      <c r="A2722" s="1">
        <v>701.68404488250599</v>
      </c>
      <c r="B2722">
        <v>1.60435829933815</v>
      </c>
      <c r="C2722">
        <v>0</v>
      </c>
      <c r="D2722">
        <v>0</v>
      </c>
      <c r="E2722">
        <v>1.60835160060147</v>
      </c>
    </row>
    <row r="2723" spans="1:5" x14ac:dyDescent="0.2">
      <c r="A2723" s="1">
        <v>701.69041171691401</v>
      </c>
      <c r="B2723">
        <v>1.60444885409736</v>
      </c>
      <c r="C2723">
        <v>0</v>
      </c>
      <c r="D2723">
        <v>0</v>
      </c>
      <c r="E2723">
        <v>1.6084439309724701</v>
      </c>
    </row>
    <row r="2724" spans="1:5" x14ac:dyDescent="0.2">
      <c r="A2724" s="1">
        <v>701.69677855132102</v>
      </c>
      <c r="B2724">
        <v>1.6045394350161899</v>
      </c>
      <c r="C2724">
        <v>0</v>
      </c>
      <c r="D2724">
        <v>0</v>
      </c>
      <c r="E2724">
        <v>1.6085362886886101</v>
      </c>
    </row>
    <row r="2725" spans="1:5" x14ac:dyDescent="0.2">
      <c r="A2725" s="1">
        <v>701.70314538572802</v>
      </c>
      <c r="B2725">
        <v>1.60463004210831</v>
      </c>
      <c r="C2725">
        <v>0</v>
      </c>
      <c r="D2725">
        <v>0</v>
      </c>
      <c r="E2725">
        <v>1.60862867376463</v>
      </c>
    </row>
    <row r="2726" spans="1:5" x14ac:dyDescent="0.2">
      <c r="A2726" s="1">
        <v>701.70951222013503</v>
      </c>
      <c r="B2726">
        <v>1.6047206753873799</v>
      </c>
      <c r="C2726">
        <v>0</v>
      </c>
      <c r="D2726">
        <v>0</v>
      </c>
      <c r="E2726">
        <v>1.6087210862152399</v>
      </c>
    </row>
    <row r="2727" spans="1:5" x14ac:dyDescent="0.2">
      <c r="A2727" s="1">
        <v>701.71587905454203</v>
      </c>
      <c r="B2727">
        <v>1.6048113348670601</v>
      </c>
      <c r="C2727">
        <v>0</v>
      </c>
      <c r="D2727">
        <v>0</v>
      </c>
      <c r="E2727">
        <v>1.6088135260551999</v>
      </c>
    </row>
    <row r="2728" spans="1:5" x14ac:dyDescent="0.2">
      <c r="A2728" s="1">
        <v>701.72224588894903</v>
      </c>
      <c r="B2728">
        <v>1.60490202056104</v>
      </c>
      <c r="C2728">
        <v>0</v>
      </c>
      <c r="D2728">
        <v>0</v>
      </c>
      <c r="E2728">
        <v>1.60890599329926</v>
      </c>
    </row>
    <row r="2729" spans="1:5" x14ac:dyDescent="0.2">
      <c r="A2729" s="1">
        <v>701.72861272335604</v>
      </c>
      <c r="B2729">
        <v>1.604992732483</v>
      </c>
      <c r="C2729">
        <v>0</v>
      </c>
      <c r="D2729">
        <v>0</v>
      </c>
      <c r="E2729">
        <v>1.6089984879621899</v>
      </c>
    </row>
    <row r="2730" spans="1:5" x14ac:dyDescent="0.2">
      <c r="A2730" s="1">
        <v>701.73497955776304</v>
      </c>
      <c r="B2730">
        <v>1.6050834706466599</v>
      </c>
      <c r="C2730">
        <v>0</v>
      </c>
      <c r="D2730">
        <v>0</v>
      </c>
      <c r="E2730">
        <v>1.6090910100587501</v>
      </c>
    </row>
    <row r="2731" spans="1:5" x14ac:dyDescent="0.2">
      <c r="A2731" s="1">
        <v>701.74134639217095</v>
      </c>
      <c r="B2731">
        <v>1.6051742350657201</v>
      </c>
      <c r="C2731">
        <v>0</v>
      </c>
      <c r="D2731">
        <v>0</v>
      </c>
      <c r="E2731">
        <v>1.60918355960375</v>
      </c>
    </row>
    <row r="2732" spans="1:5" x14ac:dyDescent="0.2">
      <c r="A2732" s="1">
        <v>701.74771322657796</v>
      </c>
      <c r="B2732">
        <v>1.6052650257539101</v>
      </c>
      <c r="C2732">
        <v>0</v>
      </c>
      <c r="D2732">
        <v>0</v>
      </c>
      <c r="E2732">
        <v>1.6092761366119801</v>
      </c>
    </row>
    <row r="2733" spans="1:5" x14ac:dyDescent="0.2">
      <c r="A2733" s="1">
        <v>701.75408006098496</v>
      </c>
      <c r="B2733">
        <v>1.6053558427249599</v>
      </c>
      <c r="C2733">
        <v>0</v>
      </c>
      <c r="D2733">
        <v>0</v>
      </c>
      <c r="E2733">
        <v>1.60936874109826</v>
      </c>
    </row>
    <row r="2734" spans="1:5" x14ac:dyDescent="0.2">
      <c r="A2734" s="1">
        <v>701.76044689539196</v>
      </c>
      <c r="B2734">
        <v>1.6054466859926</v>
      </c>
      <c r="C2734">
        <v>0</v>
      </c>
      <c r="D2734">
        <v>0</v>
      </c>
      <c r="E2734">
        <v>1.6094613730773999</v>
      </c>
    </row>
    <row r="2735" spans="1:5" x14ac:dyDescent="0.2">
      <c r="A2735" s="1">
        <v>701.76681372979897</v>
      </c>
      <c r="B2735">
        <v>1.6055375555706</v>
      </c>
      <c r="C2735">
        <v>0</v>
      </c>
      <c r="D2735">
        <v>0</v>
      </c>
      <c r="E2735">
        <v>1.6095540325642399</v>
      </c>
    </row>
    <row r="2736" spans="1:5" x14ac:dyDescent="0.2">
      <c r="A2736" s="1">
        <v>701.77318056420597</v>
      </c>
      <c r="B2736">
        <v>1.6056284514727299</v>
      </c>
      <c r="C2736">
        <v>0</v>
      </c>
      <c r="D2736">
        <v>0</v>
      </c>
      <c r="E2736">
        <v>1.6096467195736399</v>
      </c>
    </row>
    <row r="2737" spans="1:5" x14ac:dyDescent="0.2">
      <c r="A2737" s="1">
        <v>701.77954739861298</v>
      </c>
      <c r="B2737">
        <v>1.60571937371274</v>
      </c>
      <c r="C2737">
        <v>0</v>
      </c>
      <c r="D2737">
        <v>0</v>
      </c>
      <c r="E2737">
        <v>1.6097394341204501</v>
      </c>
    </row>
    <row r="2738" spans="1:5" x14ac:dyDescent="0.2">
      <c r="A2738" s="1">
        <v>701.78591423301998</v>
      </c>
      <c r="B2738">
        <v>1.60581032230444</v>
      </c>
      <c r="C2738">
        <v>0</v>
      </c>
      <c r="D2738">
        <v>0</v>
      </c>
      <c r="E2738">
        <v>1.60983217621953</v>
      </c>
    </row>
    <row r="2739" spans="1:5" x14ac:dyDescent="0.2">
      <c r="A2739" s="1">
        <v>701.79228106742698</v>
      </c>
      <c r="B2739">
        <v>1.60590129726161</v>
      </c>
      <c r="C2739">
        <v>0</v>
      </c>
      <c r="D2739">
        <v>0</v>
      </c>
      <c r="E2739">
        <v>1.6099249458857701</v>
      </c>
    </row>
    <row r="2740" spans="1:5" x14ac:dyDescent="0.2">
      <c r="A2740" s="1">
        <v>701.79864790183399</v>
      </c>
      <c r="B2740">
        <v>1.6059922985980499</v>
      </c>
      <c r="C2740">
        <v>0</v>
      </c>
      <c r="D2740">
        <v>0</v>
      </c>
      <c r="E2740">
        <v>1.6100177431340701</v>
      </c>
    </row>
    <row r="2741" spans="1:5" x14ac:dyDescent="0.2">
      <c r="A2741" s="1">
        <v>701.80501473624201</v>
      </c>
      <c r="B2741">
        <v>1.60608332632759</v>
      </c>
      <c r="C2741">
        <v>0</v>
      </c>
      <c r="D2741">
        <v>0</v>
      </c>
      <c r="E2741">
        <v>1.6101105679793299</v>
      </c>
    </row>
    <row r="2742" spans="1:5" x14ac:dyDescent="0.2">
      <c r="A2742" s="1">
        <v>701.81138157064902</v>
      </c>
      <c r="B2742">
        <v>1.60617438046405</v>
      </c>
      <c r="C2742">
        <v>0</v>
      </c>
      <c r="D2742">
        <v>0</v>
      </c>
      <c r="E2742">
        <v>1.6102034204364499</v>
      </c>
    </row>
    <row r="2743" spans="1:5" x14ac:dyDescent="0.2">
      <c r="A2743" s="1">
        <v>701.81774840505602</v>
      </c>
      <c r="B2743">
        <v>1.6062654610212601</v>
      </c>
      <c r="C2743">
        <v>0</v>
      </c>
      <c r="D2743">
        <v>0</v>
      </c>
      <c r="E2743">
        <v>1.6102963005203901</v>
      </c>
    </row>
    <row r="2744" spans="1:5" x14ac:dyDescent="0.2">
      <c r="A2744" s="1">
        <v>701.82411523946303</v>
      </c>
      <c r="B2744">
        <v>1.60635656801308</v>
      </c>
      <c r="C2744">
        <v>0</v>
      </c>
      <c r="D2744">
        <v>0</v>
      </c>
      <c r="E2744">
        <v>1.61038920824606</v>
      </c>
    </row>
    <row r="2745" spans="1:5" x14ac:dyDescent="0.2">
      <c r="A2745" s="1">
        <v>701.83048207387003</v>
      </c>
      <c r="B2745">
        <v>1.60644770145335</v>
      </c>
      <c r="C2745">
        <v>0</v>
      </c>
      <c r="D2745">
        <v>0</v>
      </c>
      <c r="E2745">
        <v>1.61048214362843</v>
      </c>
    </row>
    <row r="2746" spans="1:5" x14ac:dyDescent="0.2">
      <c r="A2746" s="1">
        <v>701.83684890827703</v>
      </c>
      <c r="B2746">
        <v>1.6065388613559599</v>
      </c>
      <c r="C2746">
        <v>0</v>
      </c>
      <c r="D2746">
        <v>0</v>
      </c>
      <c r="E2746">
        <v>1.6105751066824501</v>
      </c>
    </row>
    <row r="2747" spans="1:5" x14ac:dyDescent="0.2">
      <c r="A2747" s="1">
        <v>701.84321574268404</v>
      </c>
      <c r="B2747">
        <v>1.6066300477347699</v>
      </c>
      <c r="C2747">
        <v>0</v>
      </c>
      <c r="D2747">
        <v>0</v>
      </c>
      <c r="E2747">
        <v>1.61066809742311</v>
      </c>
    </row>
    <row r="2748" spans="1:5" x14ac:dyDescent="0.2">
      <c r="A2748" s="1">
        <v>701.84958257709195</v>
      </c>
      <c r="B2748">
        <v>1.60672126060367</v>
      </c>
      <c r="C2748">
        <v>0</v>
      </c>
      <c r="D2748">
        <v>0</v>
      </c>
      <c r="E2748">
        <v>1.6107611158653801</v>
      </c>
    </row>
    <row r="2749" spans="1:5" x14ac:dyDescent="0.2">
      <c r="A2749" s="1">
        <v>701.85594941149895</v>
      </c>
      <c r="B2749">
        <v>1.6068124999765701</v>
      </c>
      <c r="C2749">
        <v>0</v>
      </c>
      <c r="D2749">
        <v>0</v>
      </c>
      <c r="E2749">
        <v>1.61085416202427</v>
      </c>
    </row>
    <row r="2750" spans="1:5" x14ac:dyDescent="0.2">
      <c r="A2750" s="1">
        <v>701.86231624590596</v>
      </c>
      <c r="B2750">
        <v>1.6069037658673699</v>
      </c>
      <c r="C2750">
        <v>0</v>
      </c>
      <c r="D2750">
        <v>0</v>
      </c>
      <c r="E2750">
        <v>1.6109472359147801</v>
      </c>
    </row>
    <row r="2751" spans="1:5" x14ac:dyDescent="0.2">
      <c r="A2751" s="1">
        <v>701.86868308031296</v>
      </c>
      <c r="B2751">
        <v>1.6069950582899899</v>
      </c>
      <c r="C2751">
        <v>0</v>
      </c>
      <c r="D2751">
        <v>0</v>
      </c>
      <c r="E2751">
        <v>1.61104033755194</v>
      </c>
    </row>
    <row r="2752" spans="1:5" x14ac:dyDescent="0.2">
      <c r="A2752" s="1">
        <v>701.87504991471997</v>
      </c>
      <c r="B2752">
        <v>1.6070863772583599</v>
      </c>
      <c r="C2752">
        <v>0</v>
      </c>
      <c r="D2752">
        <v>0</v>
      </c>
      <c r="E2752">
        <v>1.61113346695078</v>
      </c>
    </row>
    <row r="2753" spans="1:5" x14ac:dyDescent="0.2">
      <c r="A2753" s="1">
        <v>701.88141674912697</v>
      </c>
      <c r="B2753">
        <v>1.6071777227864299</v>
      </c>
      <c r="C2753">
        <v>0</v>
      </c>
      <c r="D2753">
        <v>0</v>
      </c>
      <c r="E2753">
        <v>1.61122662412635</v>
      </c>
    </row>
    <row r="2754" spans="1:5" x14ac:dyDescent="0.2">
      <c r="A2754" s="1">
        <v>701.88778358353397</v>
      </c>
      <c r="B2754">
        <v>1.6072690948881401</v>
      </c>
      <c r="C2754">
        <v>0</v>
      </c>
      <c r="D2754">
        <v>0</v>
      </c>
      <c r="E2754">
        <v>1.6113198090937</v>
      </c>
    </row>
    <row r="2755" spans="1:5" x14ac:dyDescent="0.2">
      <c r="A2755" s="1">
        <v>701.89415041794098</v>
      </c>
      <c r="B2755">
        <v>1.6073604935774599</v>
      </c>
      <c r="C2755">
        <v>0</v>
      </c>
      <c r="D2755">
        <v>0</v>
      </c>
      <c r="E2755">
        <v>1.6114130218678999</v>
      </c>
    </row>
    <row r="2756" spans="1:5" x14ac:dyDescent="0.2">
      <c r="A2756" s="1">
        <v>701.90051725234798</v>
      </c>
      <c r="B2756">
        <v>1.60745191886836</v>
      </c>
      <c r="C2756">
        <v>0</v>
      </c>
      <c r="D2756">
        <v>0</v>
      </c>
      <c r="E2756">
        <v>1.6115062624640399</v>
      </c>
    </row>
    <row r="2757" spans="1:5" x14ac:dyDescent="0.2">
      <c r="A2757" s="1">
        <v>701.90688408675601</v>
      </c>
      <c r="B2757">
        <v>1.6075433707748099</v>
      </c>
      <c r="C2757">
        <v>0</v>
      </c>
      <c r="D2757">
        <v>0</v>
      </c>
      <c r="E2757">
        <v>1.61159953089719</v>
      </c>
    </row>
    <row r="2758" spans="1:5" x14ac:dyDescent="0.2">
      <c r="A2758" s="1">
        <v>701.91325092116301</v>
      </c>
      <c r="B2758">
        <v>1.6076348493108299</v>
      </c>
      <c r="C2758">
        <v>0</v>
      </c>
      <c r="D2758">
        <v>0</v>
      </c>
      <c r="E2758">
        <v>1.61169282718248</v>
      </c>
    </row>
    <row r="2759" spans="1:5" x14ac:dyDescent="0.2">
      <c r="A2759" s="1">
        <v>701.91961775557002</v>
      </c>
      <c r="B2759">
        <v>1.6077263544903999</v>
      </c>
      <c r="C2759">
        <v>0</v>
      </c>
      <c r="D2759">
        <v>0</v>
      </c>
      <c r="E2759">
        <v>1.61178615133501</v>
      </c>
    </row>
    <row r="2760" spans="1:5" x14ac:dyDescent="0.2">
      <c r="A2760" s="1">
        <v>701.92598458997702</v>
      </c>
      <c r="B2760">
        <v>1.6078178863275501</v>
      </c>
      <c r="C2760">
        <v>0</v>
      </c>
      <c r="D2760">
        <v>0</v>
      </c>
      <c r="E2760">
        <v>1.61187950336991</v>
      </c>
    </row>
    <row r="2761" spans="1:5" x14ac:dyDescent="0.2">
      <c r="A2761" s="1">
        <v>701.93235142438402</v>
      </c>
      <c r="B2761">
        <v>1.6079094448363001</v>
      </c>
      <c r="C2761">
        <v>0</v>
      </c>
      <c r="D2761">
        <v>0</v>
      </c>
      <c r="E2761">
        <v>1.6119728833023199</v>
      </c>
    </row>
    <row r="2762" spans="1:5" x14ac:dyDescent="0.2">
      <c r="A2762" s="1">
        <v>701.93871825879103</v>
      </c>
      <c r="B2762">
        <v>1.60800103003068</v>
      </c>
      <c r="C2762">
        <v>0</v>
      </c>
      <c r="D2762">
        <v>0</v>
      </c>
      <c r="E2762">
        <v>1.6120662911474</v>
      </c>
    </row>
    <row r="2763" spans="1:5" x14ac:dyDescent="0.2">
      <c r="A2763" s="1">
        <v>701.94508509319803</v>
      </c>
      <c r="B2763">
        <v>1.6080926419247501</v>
      </c>
      <c r="C2763">
        <v>0</v>
      </c>
      <c r="D2763">
        <v>0</v>
      </c>
      <c r="E2763">
        <v>1.6121597269203001</v>
      </c>
    </row>
    <row r="2764" spans="1:5" x14ac:dyDescent="0.2">
      <c r="A2764" s="1">
        <v>701.95145192760504</v>
      </c>
      <c r="B2764">
        <v>1.6081842805325499</v>
      </c>
      <c r="C2764">
        <v>0</v>
      </c>
      <c r="D2764">
        <v>0</v>
      </c>
      <c r="E2764">
        <v>1.6122531906362001</v>
      </c>
    </row>
    <row r="2765" spans="1:5" x14ac:dyDescent="0.2">
      <c r="A2765" s="1">
        <v>701.95781876201204</v>
      </c>
      <c r="B2765">
        <v>1.6082759458681499</v>
      </c>
      <c r="C2765">
        <v>0</v>
      </c>
      <c r="D2765">
        <v>0</v>
      </c>
      <c r="E2765">
        <v>1.6123466823102901</v>
      </c>
    </row>
    <row r="2766" spans="1:5" x14ac:dyDescent="0.2">
      <c r="A2766" s="1">
        <v>701.96418559641995</v>
      </c>
      <c r="B2766">
        <v>1.60836763794565</v>
      </c>
      <c r="C2766">
        <v>0</v>
      </c>
      <c r="D2766">
        <v>0</v>
      </c>
      <c r="E2766">
        <v>1.6124402019577699</v>
      </c>
    </row>
    <row r="2767" spans="1:5" x14ac:dyDescent="0.2">
      <c r="A2767" s="1">
        <v>701.97055243082696</v>
      </c>
      <c r="B2767">
        <v>1.6084593567791099</v>
      </c>
      <c r="C2767">
        <v>0</v>
      </c>
      <c r="D2767">
        <v>0</v>
      </c>
      <c r="E2767">
        <v>1.6125337495938501</v>
      </c>
    </row>
    <row r="2768" spans="1:5" x14ac:dyDescent="0.2">
      <c r="A2768" s="1">
        <v>701.97691926523396</v>
      </c>
      <c r="B2768">
        <v>1.60855110238265</v>
      </c>
      <c r="C2768">
        <v>0</v>
      </c>
      <c r="D2768">
        <v>0</v>
      </c>
      <c r="E2768">
        <v>1.61262732523375</v>
      </c>
    </row>
    <row r="2769" spans="1:5" x14ac:dyDescent="0.2">
      <c r="A2769" s="1">
        <v>701.98328609964096</v>
      </c>
      <c r="B2769">
        <v>1.60864287477037</v>
      </c>
      <c r="C2769">
        <v>0</v>
      </c>
      <c r="D2769">
        <v>0</v>
      </c>
      <c r="E2769">
        <v>1.61272092889271</v>
      </c>
    </row>
    <row r="2770" spans="1:5" x14ac:dyDescent="0.2">
      <c r="A2770" s="1">
        <v>701.98965293404797</v>
      </c>
      <c r="B2770">
        <v>1.6087346739563899</v>
      </c>
      <c r="C2770">
        <v>0</v>
      </c>
      <c r="D2770">
        <v>0</v>
      </c>
      <c r="E2770">
        <v>1.6128145605859701</v>
      </c>
    </row>
    <row r="2771" spans="1:5" x14ac:dyDescent="0.2">
      <c r="A2771" s="1">
        <v>701.99601976845497</v>
      </c>
      <c r="B2771">
        <v>1.6088264999548501</v>
      </c>
      <c r="C2771">
        <v>0</v>
      </c>
      <c r="D2771">
        <v>0</v>
      </c>
      <c r="E2771">
        <v>1.6129082203288001</v>
      </c>
    </row>
    <row r="2772" spans="1:5" x14ac:dyDescent="0.2">
      <c r="A2772" s="1">
        <v>702.00238660286198</v>
      </c>
      <c r="B2772">
        <v>1.60891835277989</v>
      </c>
      <c r="C2772">
        <v>0</v>
      </c>
      <c r="D2772">
        <v>0</v>
      </c>
      <c r="E2772">
        <v>1.6130019081364499</v>
      </c>
    </row>
    <row r="2773" spans="1:5" x14ac:dyDescent="0.2">
      <c r="A2773" s="1">
        <v>702.00875343726898</v>
      </c>
      <c r="B2773">
        <v>1.6090102324456601</v>
      </c>
      <c r="C2773">
        <v>0</v>
      </c>
      <c r="D2773">
        <v>0</v>
      </c>
      <c r="E2773">
        <v>1.61309562402423</v>
      </c>
    </row>
    <row r="2774" spans="1:5" x14ac:dyDescent="0.2">
      <c r="A2774" s="1">
        <v>702.01512027167701</v>
      </c>
      <c r="B2774">
        <v>1.60910213896632</v>
      </c>
      <c r="C2774">
        <v>0</v>
      </c>
      <c r="D2774">
        <v>0</v>
      </c>
      <c r="E2774">
        <v>1.6131893680074201</v>
      </c>
    </row>
    <row r="2775" spans="1:5" x14ac:dyDescent="0.2">
      <c r="A2775" s="1">
        <v>702.02148710608401</v>
      </c>
      <c r="B2775">
        <v>1.6091940723560501</v>
      </c>
      <c r="C2775">
        <v>0</v>
      </c>
      <c r="D2775">
        <v>0</v>
      </c>
      <c r="E2775">
        <v>1.6132831401013199</v>
      </c>
    </row>
    <row r="2776" spans="1:5" x14ac:dyDescent="0.2">
      <c r="A2776" s="1">
        <v>702.02785394049101</v>
      </c>
      <c r="B2776">
        <v>1.6092860326290299</v>
      </c>
      <c r="C2776">
        <v>0</v>
      </c>
      <c r="D2776">
        <v>0</v>
      </c>
      <c r="E2776">
        <v>1.6133769403212599</v>
      </c>
    </row>
    <row r="2777" spans="1:5" x14ac:dyDescent="0.2">
      <c r="A2777" s="1">
        <v>702.03422077489802</v>
      </c>
      <c r="B2777">
        <v>1.60937801979946</v>
      </c>
      <c r="C2777">
        <v>0</v>
      </c>
      <c r="D2777">
        <v>0</v>
      </c>
      <c r="E2777">
        <v>1.61347076868257</v>
      </c>
    </row>
    <row r="2778" spans="1:5" x14ac:dyDescent="0.2">
      <c r="A2778" s="1">
        <v>702.04058760930502</v>
      </c>
      <c r="B2778">
        <v>1.60947003388155</v>
      </c>
      <c r="C2778">
        <v>0</v>
      </c>
      <c r="D2778">
        <v>0</v>
      </c>
      <c r="E2778">
        <v>1.6135646252006</v>
      </c>
    </row>
    <row r="2779" spans="1:5" x14ac:dyDescent="0.2">
      <c r="A2779" s="1">
        <v>702.04695444371202</v>
      </c>
      <c r="B2779">
        <v>1.6095620748895101</v>
      </c>
      <c r="C2779">
        <v>0</v>
      </c>
      <c r="D2779">
        <v>0</v>
      </c>
      <c r="E2779">
        <v>1.6136585098906799</v>
      </c>
    </row>
    <row r="2780" spans="1:5" x14ac:dyDescent="0.2">
      <c r="A2780" s="1">
        <v>702.05332127811903</v>
      </c>
      <c r="B2780">
        <v>1.6096541428375699</v>
      </c>
      <c r="C2780">
        <v>0</v>
      </c>
      <c r="D2780">
        <v>0</v>
      </c>
      <c r="E2780">
        <v>1.6137524227682001</v>
      </c>
    </row>
    <row r="2781" spans="1:5" x14ac:dyDescent="0.2">
      <c r="A2781" s="1">
        <v>702.05968811252603</v>
      </c>
      <c r="B2781">
        <v>1.60974623773998</v>
      </c>
      <c r="C2781">
        <v>0</v>
      </c>
      <c r="D2781">
        <v>0</v>
      </c>
      <c r="E2781">
        <v>1.6138463638485401</v>
      </c>
    </row>
    <row r="2782" spans="1:5" x14ac:dyDescent="0.2">
      <c r="A2782" s="1">
        <v>702.06605494693304</v>
      </c>
      <c r="B2782">
        <v>1.60983835961097</v>
      </c>
      <c r="C2782">
        <v>0</v>
      </c>
      <c r="D2782">
        <v>0</v>
      </c>
      <c r="E2782">
        <v>1.6139403331470801</v>
      </c>
    </row>
    <row r="2783" spans="1:5" x14ac:dyDescent="0.2">
      <c r="A2783" s="1">
        <v>702.07242178134095</v>
      </c>
      <c r="B2783">
        <v>1.6099305084648201</v>
      </c>
      <c r="C2783">
        <v>0</v>
      </c>
      <c r="D2783">
        <v>0</v>
      </c>
      <c r="E2783">
        <v>1.61403433067923</v>
      </c>
    </row>
    <row r="2784" spans="1:5" x14ac:dyDescent="0.2">
      <c r="A2784" s="1">
        <v>702.07878861574795</v>
      </c>
      <c r="B2784">
        <v>1.6100226843157901</v>
      </c>
      <c r="C2784">
        <v>0</v>
      </c>
      <c r="D2784">
        <v>0</v>
      </c>
      <c r="E2784">
        <v>1.6141283564604001</v>
      </c>
    </row>
    <row r="2785" spans="1:5" x14ac:dyDescent="0.2">
      <c r="A2785" s="1">
        <v>702.08515545015496</v>
      </c>
      <c r="B2785">
        <v>1.6101148871781601</v>
      </c>
      <c r="C2785">
        <v>0</v>
      </c>
      <c r="D2785">
        <v>0</v>
      </c>
      <c r="E2785">
        <v>1.6142224105060301</v>
      </c>
    </row>
    <row r="2786" spans="1:5" x14ac:dyDescent="0.2">
      <c r="A2786" s="1">
        <v>702.09152228456196</v>
      </c>
      <c r="B2786">
        <v>1.61020711706623</v>
      </c>
      <c r="C2786">
        <v>0</v>
      </c>
      <c r="D2786">
        <v>0</v>
      </c>
      <c r="E2786">
        <v>1.6143164928315501</v>
      </c>
    </row>
    <row r="2787" spans="1:5" x14ac:dyDescent="0.2">
      <c r="A2787" s="1">
        <v>702.09788911896896</v>
      </c>
      <c r="B2787">
        <v>1.6102993739942999</v>
      </c>
      <c r="C2787">
        <v>0</v>
      </c>
      <c r="D2787">
        <v>0</v>
      </c>
      <c r="E2787">
        <v>1.6144106034524099</v>
      </c>
    </row>
    <row r="2788" spans="1:5" x14ac:dyDescent="0.2">
      <c r="A2788" s="1">
        <v>702.10425595337597</v>
      </c>
      <c r="B2788">
        <v>1.6103916579766899</v>
      </c>
      <c r="C2788">
        <v>0</v>
      </c>
      <c r="D2788">
        <v>0</v>
      </c>
      <c r="E2788">
        <v>1.6145047423840799</v>
      </c>
    </row>
    <row r="2789" spans="1:5" x14ac:dyDescent="0.2">
      <c r="A2789" s="1">
        <v>702.11062278778297</v>
      </c>
      <c r="B2789">
        <v>1.61048396902772</v>
      </c>
      <c r="C2789">
        <v>0</v>
      </c>
      <c r="D2789">
        <v>0</v>
      </c>
      <c r="E2789">
        <v>1.6145989096420399</v>
      </c>
    </row>
    <row r="2790" spans="1:5" x14ac:dyDescent="0.2">
      <c r="A2790" s="1">
        <v>702.11698962218998</v>
      </c>
      <c r="B2790">
        <v>1.6105763071617301</v>
      </c>
      <c r="C2790">
        <v>0</v>
      </c>
      <c r="D2790">
        <v>0</v>
      </c>
      <c r="E2790">
        <v>1.6146931052417699</v>
      </c>
    </row>
    <row r="2791" spans="1:5" x14ac:dyDescent="0.2">
      <c r="A2791" s="1">
        <v>702.123356456598</v>
      </c>
      <c r="B2791">
        <v>1.6106686723930601</v>
      </c>
      <c r="C2791">
        <v>0</v>
      </c>
      <c r="D2791">
        <v>0</v>
      </c>
      <c r="E2791">
        <v>1.61478732919878</v>
      </c>
    </row>
    <row r="2792" spans="1:5" x14ac:dyDescent="0.2">
      <c r="A2792" s="1">
        <v>702.12972329100501</v>
      </c>
      <c r="B2792">
        <v>1.6107610647360799</v>
      </c>
      <c r="C2792">
        <v>0</v>
      </c>
      <c r="D2792">
        <v>0</v>
      </c>
      <c r="E2792">
        <v>1.61488158152858</v>
      </c>
    </row>
    <row r="2793" spans="1:5" x14ac:dyDescent="0.2">
      <c r="A2793" s="1">
        <v>702.13609012541201</v>
      </c>
      <c r="B2793">
        <v>1.6108534842051501</v>
      </c>
      <c r="C2793">
        <v>0</v>
      </c>
      <c r="D2793">
        <v>0</v>
      </c>
      <c r="E2793">
        <v>1.6149758622466901</v>
      </c>
    </row>
    <row r="2794" spans="1:5" x14ac:dyDescent="0.2">
      <c r="A2794" s="1">
        <v>702.14245695981901</v>
      </c>
      <c r="B2794">
        <v>1.6109459308146501</v>
      </c>
      <c r="C2794">
        <v>0</v>
      </c>
      <c r="D2794">
        <v>0</v>
      </c>
      <c r="E2794">
        <v>1.6150701713686499</v>
      </c>
    </row>
    <row r="2795" spans="1:5" x14ac:dyDescent="0.2">
      <c r="A2795" s="1">
        <v>702.14882379422602</v>
      </c>
      <c r="B2795">
        <v>1.6110384045789801</v>
      </c>
      <c r="C2795">
        <v>0</v>
      </c>
      <c r="D2795">
        <v>0</v>
      </c>
      <c r="E2795">
        <v>1.6151645089100199</v>
      </c>
    </row>
    <row r="2796" spans="1:5" x14ac:dyDescent="0.2">
      <c r="A2796" s="1">
        <v>702.15519062863302</v>
      </c>
      <c r="B2796">
        <v>1.61113090551254</v>
      </c>
      <c r="C2796">
        <v>0</v>
      </c>
      <c r="D2796">
        <v>0</v>
      </c>
      <c r="E2796">
        <v>1.6152588748863601</v>
      </c>
    </row>
    <row r="2797" spans="1:5" x14ac:dyDescent="0.2">
      <c r="A2797" s="1">
        <v>702.16155746304003</v>
      </c>
      <c r="B2797">
        <v>1.61122343362974</v>
      </c>
      <c r="C2797">
        <v>0</v>
      </c>
      <c r="D2797">
        <v>0</v>
      </c>
      <c r="E2797">
        <v>1.61535326931323</v>
      </c>
    </row>
    <row r="2798" spans="1:5" x14ac:dyDescent="0.2">
      <c r="A2798" s="1">
        <v>702.16792429744703</v>
      </c>
      <c r="B2798">
        <v>1.6113159889449999</v>
      </c>
      <c r="C2798">
        <v>0</v>
      </c>
      <c r="D2798">
        <v>0</v>
      </c>
      <c r="E2798">
        <v>1.61544769220623</v>
      </c>
    </row>
    <row r="2799" spans="1:5" x14ac:dyDescent="0.2">
      <c r="A2799" s="1">
        <v>702.17429113185403</v>
      </c>
      <c r="B2799">
        <v>1.61140857147276</v>
      </c>
      <c r="C2799">
        <v>0</v>
      </c>
      <c r="D2799">
        <v>0</v>
      </c>
      <c r="E2799">
        <v>1.61554214358096</v>
      </c>
    </row>
    <row r="2800" spans="1:5" x14ac:dyDescent="0.2">
      <c r="A2800" s="1">
        <v>702.18065796626104</v>
      </c>
      <c r="B2800">
        <v>1.61150118122747</v>
      </c>
      <c r="C2800">
        <v>0</v>
      </c>
      <c r="D2800">
        <v>0</v>
      </c>
      <c r="E2800">
        <v>1.6156366234530199</v>
      </c>
    </row>
    <row r="2801" spans="1:5" x14ac:dyDescent="0.2">
      <c r="A2801" s="1">
        <v>702.18702480066895</v>
      </c>
      <c r="B2801">
        <v>1.6115938182235801</v>
      </c>
      <c r="C2801">
        <v>0</v>
      </c>
      <c r="D2801">
        <v>0</v>
      </c>
      <c r="E2801">
        <v>1.6157311318380501</v>
      </c>
    </row>
    <row r="2802" spans="1:5" x14ac:dyDescent="0.2">
      <c r="A2802" s="1">
        <v>702.19339163507595</v>
      </c>
      <c r="B2802">
        <v>1.6116864824755599</v>
      </c>
      <c r="C2802">
        <v>0</v>
      </c>
      <c r="D2802">
        <v>0</v>
      </c>
      <c r="E2802">
        <v>1.6158256687516801</v>
      </c>
    </row>
    <row r="2803" spans="1:5" x14ac:dyDescent="0.2">
      <c r="A2803" s="1">
        <v>702.19975846948296</v>
      </c>
      <c r="B2803">
        <v>1.61177917399788</v>
      </c>
      <c r="C2803">
        <v>0</v>
      </c>
      <c r="D2803">
        <v>0</v>
      </c>
      <c r="E2803">
        <v>1.61592023420956</v>
      </c>
    </row>
    <row r="2804" spans="1:5" x14ac:dyDescent="0.2">
      <c r="A2804" s="1">
        <v>702.20612530388996</v>
      </c>
      <c r="B2804">
        <v>1.6118718928050499</v>
      </c>
      <c r="C2804">
        <v>0</v>
      </c>
      <c r="D2804">
        <v>0</v>
      </c>
      <c r="E2804">
        <v>1.6160148282273401</v>
      </c>
    </row>
    <row r="2805" spans="1:5" x14ac:dyDescent="0.2">
      <c r="A2805" s="1">
        <v>702.21249213829697</v>
      </c>
      <c r="B2805">
        <v>1.6119646389115601</v>
      </c>
      <c r="C2805">
        <v>0</v>
      </c>
      <c r="D2805">
        <v>0</v>
      </c>
      <c r="E2805">
        <v>1.6161094508207099</v>
      </c>
    </row>
    <row r="2806" spans="1:5" x14ac:dyDescent="0.2">
      <c r="A2806" s="1">
        <v>702.21885897270397</v>
      </c>
      <c r="B2806">
        <v>1.61205741233192</v>
      </c>
      <c r="C2806">
        <v>0</v>
      </c>
      <c r="D2806">
        <v>0</v>
      </c>
      <c r="E2806">
        <v>1.6162041020053499</v>
      </c>
    </row>
    <row r="2807" spans="1:5" x14ac:dyDescent="0.2">
      <c r="A2807" s="1">
        <v>702.22522580711097</v>
      </c>
      <c r="B2807">
        <v>1.61215021308065</v>
      </c>
      <c r="C2807">
        <v>0</v>
      </c>
      <c r="D2807">
        <v>0</v>
      </c>
      <c r="E2807">
        <v>1.6162987817969501</v>
      </c>
    </row>
    <row r="2808" spans="1:5" x14ac:dyDescent="0.2">
      <c r="A2808" s="1">
        <v>702.231592641519</v>
      </c>
      <c r="B2808">
        <v>1.6122430411723001</v>
      </c>
      <c r="C2808">
        <v>0</v>
      </c>
      <c r="D2808">
        <v>0</v>
      </c>
      <c r="E2808">
        <v>1.61639349021124</v>
      </c>
    </row>
    <row r="2809" spans="1:5" x14ac:dyDescent="0.2">
      <c r="A2809" s="1">
        <v>702.237959475926</v>
      </c>
      <c r="B2809">
        <v>1.6123358966214001</v>
      </c>
      <c r="C2809">
        <v>0</v>
      </c>
      <c r="D2809">
        <v>0</v>
      </c>
      <c r="E2809">
        <v>1.61648822726393</v>
      </c>
    </row>
    <row r="2810" spans="1:5" x14ac:dyDescent="0.2">
      <c r="A2810" s="1">
        <v>702.24432631033301</v>
      </c>
      <c r="B2810">
        <v>1.6124287794425201</v>
      </c>
      <c r="C2810">
        <v>0</v>
      </c>
      <c r="D2810">
        <v>0</v>
      </c>
      <c r="E2810">
        <v>1.61658299297075</v>
      </c>
    </row>
    <row r="2811" spans="1:5" x14ac:dyDescent="0.2">
      <c r="A2811" s="1">
        <v>702.25069314474001</v>
      </c>
      <c r="B2811">
        <v>1.6125216896502099</v>
      </c>
      <c r="C2811">
        <v>0</v>
      </c>
      <c r="D2811">
        <v>0</v>
      </c>
      <c r="E2811">
        <v>1.61667778734746</v>
      </c>
    </row>
    <row r="2812" spans="1:5" x14ac:dyDescent="0.2">
      <c r="A2812" s="1">
        <v>702.25705997914702</v>
      </c>
      <c r="B2812">
        <v>1.61261462725906</v>
      </c>
      <c r="C2812">
        <v>0</v>
      </c>
      <c r="D2812">
        <v>0</v>
      </c>
      <c r="E2812">
        <v>1.6167726104098199</v>
      </c>
    </row>
    <row r="2813" spans="1:5" x14ac:dyDescent="0.2">
      <c r="A2813" s="1">
        <v>702.26342681355402</v>
      </c>
      <c r="B2813">
        <v>1.61270759228367</v>
      </c>
      <c r="C2813">
        <v>0</v>
      </c>
      <c r="D2813">
        <v>0</v>
      </c>
      <c r="E2813">
        <v>1.6168674621736101</v>
      </c>
    </row>
    <row r="2814" spans="1:5" x14ac:dyDescent="0.2">
      <c r="A2814" s="1">
        <v>702.26979364796102</v>
      </c>
      <c r="B2814">
        <v>1.61280058473862</v>
      </c>
      <c r="C2814">
        <v>0</v>
      </c>
      <c r="D2814">
        <v>0</v>
      </c>
      <c r="E2814">
        <v>1.61696234265459</v>
      </c>
    </row>
    <row r="2815" spans="1:5" x14ac:dyDescent="0.2">
      <c r="A2815" s="1">
        <v>702.27616048236803</v>
      </c>
      <c r="B2815">
        <v>1.61289360463853</v>
      </c>
      <c r="C2815">
        <v>0</v>
      </c>
      <c r="D2815">
        <v>0</v>
      </c>
      <c r="E2815">
        <v>1.61705725186859</v>
      </c>
    </row>
    <row r="2816" spans="1:5" x14ac:dyDescent="0.2">
      <c r="A2816" s="1">
        <v>702.28252731677503</v>
      </c>
      <c r="B2816">
        <v>1.61298665199803</v>
      </c>
      <c r="C2816">
        <v>0</v>
      </c>
      <c r="D2816">
        <v>0</v>
      </c>
      <c r="E2816">
        <v>1.6171521898314001</v>
      </c>
    </row>
    <row r="2817" spans="1:5" x14ac:dyDescent="0.2">
      <c r="A2817" s="1">
        <v>702.28889415118203</v>
      </c>
      <c r="B2817">
        <v>1.61307972683175</v>
      </c>
      <c r="C2817">
        <v>0</v>
      </c>
      <c r="D2817">
        <v>0</v>
      </c>
      <c r="E2817">
        <v>1.61724715655885</v>
      </c>
    </row>
    <row r="2818" spans="1:5" x14ac:dyDescent="0.2">
      <c r="A2818" s="1">
        <v>702.29526098558995</v>
      </c>
      <c r="B2818">
        <v>1.6131728291543299</v>
      </c>
      <c r="C2818">
        <v>0</v>
      </c>
      <c r="D2818">
        <v>0</v>
      </c>
      <c r="E2818">
        <v>1.6173421520667799</v>
      </c>
    </row>
    <row r="2819" spans="1:5" x14ac:dyDescent="0.2">
      <c r="A2819" s="1">
        <v>702.30162781999695</v>
      </c>
      <c r="B2819">
        <v>1.6132659589804399</v>
      </c>
      <c r="C2819">
        <v>0</v>
      </c>
      <c r="D2819">
        <v>0</v>
      </c>
      <c r="E2819">
        <v>1.61743717637103</v>
      </c>
    </row>
    <row r="2820" spans="1:5" x14ac:dyDescent="0.2">
      <c r="A2820" s="1">
        <v>702.30799465440396</v>
      </c>
      <c r="B2820">
        <v>1.6133591163247401</v>
      </c>
      <c r="C2820">
        <v>0</v>
      </c>
      <c r="D2820">
        <v>0</v>
      </c>
      <c r="E2820">
        <v>1.6175322294874701</v>
      </c>
    </row>
    <row r="2821" spans="1:5" x14ac:dyDescent="0.2">
      <c r="A2821" s="1">
        <v>702.31436148881096</v>
      </c>
      <c r="B2821">
        <v>1.61345230120191</v>
      </c>
      <c r="C2821">
        <v>0</v>
      </c>
      <c r="D2821">
        <v>0</v>
      </c>
      <c r="E2821">
        <v>1.6176273114319799</v>
      </c>
    </row>
    <row r="2822" spans="1:5" x14ac:dyDescent="0.2">
      <c r="A2822" s="1">
        <v>702.32072832321796</v>
      </c>
      <c r="B2822">
        <v>1.6135455136266399</v>
      </c>
      <c r="C2822">
        <v>0</v>
      </c>
      <c r="D2822">
        <v>0</v>
      </c>
      <c r="E2822">
        <v>1.6177224222204301</v>
      </c>
    </row>
    <row r="2823" spans="1:5" x14ac:dyDescent="0.2">
      <c r="A2823" s="1">
        <v>702.32709515762497</v>
      </c>
      <c r="B2823">
        <v>1.6136387536136401</v>
      </c>
      <c r="C2823">
        <v>0</v>
      </c>
      <c r="D2823">
        <v>0</v>
      </c>
      <c r="E2823">
        <v>1.61781756186873</v>
      </c>
    </row>
    <row r="2824" spans="1:5" x14ac:dyDescent="0.2">
      <c r="A2824" s="1">
        <v>702.33346199203197</v>
      </c>
      <c r="B2824">
        <v>1.6137320211776101</v>
      </c>
      <c r="C2824">
        <v>0</v>
      </c>
      <c r="D2824">
        <v>0</v>
      </c>
      <c r="E2824">
        <v>1.6179127303927801</v>
      </c>
    </row>
    <row r="2825" spans="1:5" x14ac:dyDescent="0.2">
      <c r="A2825" s="1">
        <v>702.33982882643897</v>
      </c>
      <c r="B2825">
        <v>1.6138253163332801</v>
      </c>
      <c r="C2825">
        <v>0</v>
      </c>
      <c r="D2825">
        <v>0</v>
      </c>
      <c r="E2825">
        <v>1.61800792780852</v>
      </c>
    </row>
    <row r="2826" spans="1:5" x14ac:dyDescent="0.2">
      <c r="A2826" s="1">
        <v>702.346195660847</v>
      </c>
      <c r="B2826">
        <v>1.6139186390953899</v>
      </c>
      <c r="C2826">
        <v>0</v>
      </c>
      <c r="D2826">
        <v>0</v>
      </c>
      <c r="E2826">
        <v>1.61810315413188</v>
      </c>
    </row>
    <row r="2827" spans="1:5" x14ac:dyDescent="0.2">
      <c r="A2827" s="1">
        <v>702.35256249525401</v>
      </c>
      <c r="B2827">
        <v>1.61401198947868</v>
      </c>
      <c r="C2827">
        <v>0</v>
      </c>
      <c r="D2827">
        <v>0</v>
      </c>
      <c r="E2827">
        <v>1.61819840937881</v>
      </c>
    </row>
    <row r="2828" spans="1:5" x14ac:dyDescent="0.2">
      <c r="A2828" s="1">
        <v>702.35892932966101</v>
      </c>
      <c r="B2828">
        <v>1.61410536749791</v>
      </c>
      <c r="C2828">
        <v>0</v>
      </c>
      <c r="D2828">
        <v>0</v>
      </c>
      <c r="E2828">
        <v>1.6182936935652801</v>
      </c>
    </row>
    <row r="2829" spans="1:5" x14ac:dyDescent="0.2">
      <c r="A2829" s="1">
        <v>702.36529616406801</v>
      </c>
      <c r="B2829">
        <v>1.61419877316786</v>
      </c>
      <c r="C2829">
        <v>0</v>
      </c>
      <c r="D2829">
        <v>0</v>
      </c>
      <c r="E2829">
        <v>1.6183890067072599</v>
      </c>
    </row>
    <row r="2830" spans="1:5" x14ac:dyDescent="0.2">
      <c r="A2830" s="1">
        <v>702.37166299847502</v>
      </c>
      <c r="B2830">
        <v>1.6142922065032901</v>
      </c>
      <c r="C2830">
        <v>0</v>
      </c>
      <c r="D2830">
        <v>0</v>
      </c>
      <c r="E2830">
        <v>1.6184843488207299</v>
      </c>
    </row>
    <row r="2831" spans="1:5" x14ac:dyDescent="0.2">
      <c r="A2831" s="1">
        <v>702.37802983288202</v>
      </c>
      <c r="B2831">
        <v>1.61438566751902</v>
      </c>
      <c r="C2831">
        <v>0</v>
      </c>
      <c r="D2831">
        <v>0</v>
      </c>
      <c r="E2831">
        <v>1.6185797199217</v>
      </c>
    </row>
    <row r="2832" spans="1:5" x14ac:dyDescent="0.2">
      <c r="A2832" s="1">
        <v>702.38439666728902</v>
      </c>
      <c r="B2832">
        <v>1.61447915622983</v>
      </c>
      <c r="C2832">
        <v>0</v>
      </c>
      <c r="D2832">
        <v>0</v>
      </c>
      <c r="E2832">
        <v>1.61867512002618</v>
      </c>
    </row>
    <row r="2833" spans="1:5" x14ac:dyDescent="0.2">
      <c r="A2833" s="1">
        <v>702.39076350169603</v>
      </c>
      <c r="B2833">
        <v>1.6145726726505401</v>
      </c>
      <c r="C2833">
        <v>0</v>
      </c>
      <c r="D2833">
        <v>0</v>
      </c>
      <c r="E2833">
        <v>1.61877054915021</v>
      </c>
    </row>
    <row r="2834" spans="1:5" x14ac:dyDescent="0.2">
      <c r="A2834" s="1">
        <v>702.39713033610303</v>
      </c>
      <c r="B2834">
        <v>1.61466621679599</v>
      </c>
      <c r="C2834">
        <v>0</v>
      </c>
      <c r="D2834">
        <v>0</v>
      </c>
      <c r="E2834">
        <v>1.61886600730981</v>
      </c>
    </row>
    <row r="2835" spans="1:5" x14ac:dyDescent="0.2">
      <c r="A2835" s="1">
        <v>702.40349717051095</v>
      </c>
      <c r="B2835">
        <v>1.6147597886809999</v>
      </c>
      <c r="C2835">
        <v>0</v>
      </c>
      <c r="D2835">
        <v>0</v>
      </c>
      <c r="E2835">
        <v>1.61896149452104</v>
      </c>
    </row>
    <row r="2836" spans="1:5" x14ac:dyDescent="0.2">
      <c r="A2836" s="1">
        <v>702.40986400491795</v>
      </c>
      <c r="B2836">
        <v>1.6148533883204299</v>
      </c>
      <c r="C2836">
        <v>0</v>
      </c>
      <c r="D2836">
        <v>0</v>
      </c>
      <c r="E2836">
        <v>1.61905701079997</v>
      </c>
    </row>
    <row r="2837" spans="1:5" x14ac:dyDescent="0.2">
      <c r="A2837" s="1">
        <v>702.41623083932495</v>
      </c>
      <c r="B2837">
        <v>1.6149470157291399</v>
      </c>
      <c r="C2837">
        <v>0</v>
      </c>
      <c r="D2837">
        <v>0</v>
      </c>
      <c r="E2837">
        <v>1.6191525561626701</v>
      </c>
    </row>
    <row r="2838" spans="1:5" x14ac:dyDescent="0.2">
      <c r="A2838" s="1">
        <v>702.42259767373196</v>
      </c>
      <c r="B2838">
        <v>1.61504067092199</v>
      </c>
      <c r="C2838">
        <v>0</v>
      </c>
      <c r="D2838">
        <v>0</v>
      </c>
      <c r="E2838">
        <v>1.61924813062523</v>
      </c>
    </row>
    <row r="2839" spans="1:5" x14ac:dyDescent="0.2">
      <c r="A2839" s="1">
        <v>702.42896450813896</v>
      </c>
      <c r="B2839">
        <v>1.61513435391388</v>
      </c>
      <c r="C2839">
        <v>0</v>
      </c>
      <c r="D2839">
        <v>0</v>
      </c>
      <c r="E2839">
        <v>1.61934373420376</v>
      </c>
    </row>
    <row r="2840" spans="1:5" x14ac:dyDescent="0.2">
      <c r="A2840" s="1">
        <v>702.43533134254596</v>
      </c>
      <c r="B2840">
        <v>1.6152280647196999</v>
      </c>
      <c r="C2840">
        <v>0</v>
      </c>
      <c r="D2840">
        <v>0</v>
      </c>
      <c r="E2840">
        <v>1.6194393669143701</v>
      </c>
    </row>
    <row r="2841" spans="1:5" x14ac:dyDescent="0.2">
      <c r="A2841" s="1">
        <v>702.44169817695297</v>
      </c>
      <c r="B2841">
        <v>1.6153218033543599</v>
      </c>
      <c r="C2841">
        <v>0</v>
      </c>
      <c r="D2841">
        <v>0</v>
      </c>
      <c r="E2841">
        <v>1.6195350287732</v>
      </c>
    </row>
    <row r="2842" spans="1:5" x14ac:dyDescent="0.2">
      <c r="A2842" s="1">
        <v>702.44806501135997</v>
      </c>
      <c r="B2842">
        <v>1.6154155698327599</v>
      </c>
      <c r="C2842">
        <v>0</v>
      </c>
      <c r="D2842">
        <v>0</v>
      </c>
      <c r="E2842">
        <v>1.61963071979638</v>
      </c>
    </row>
    <row r="2843" spans="1:5" x14ac:dyDescent="0.2">
      <c r="A2843" s="1">
        <v>702.454431845768</v>
      </c>
      <c r="B2843">
        <v>1.6155093641698499</v>
      </c>
      <c r="C2843">
        <v>0</v>
      </c>
      <c r="D2843">
        <v>0</v>
      </c>
      <c r="E2843">
        <v>1.6197264400000699</v>
      </c>
    </row>
    <row r="2844" spans="1:5" x14ac:dyDescent="0.2">
      <c r="A2844" s="1">
        <v>702.460798680175</v>
      </c>
      <c r="B2844">
        <v>1.61560318638056</v>
      </c>
      <c r="C2844">
        <v>0</v>
      </c>
      <c r="D2844">
        <v>0</v>
      </c>
      <c r="E2844">
        <v>1.6198221894004401</v>
      </c>
    </row>
    <row r="2845" spans="1:5" x14ac:dyDescent="0.2">
      <c r="A2845" s="1">
        <v>702.46716551458201</v>
      </c>
      <c r="B2845">
        <v>1.61569703647984</v>
      </c>
      <c r="C2845">
        <v>0</v>
      </c>
      <c r="D2845">
        <v>0</v>
      </c>
      <c r="E2845">
        <v>1.6199179680136699</v>
      </c>
    </row>
    <row r="2846" spans="1:5" x14ac:dyDescent="0.2">
      <c r="A2846" s="1">
        <v>702.47353234898901</v>
      </c>
      <c r="B2846">
        <v>1.6157909144826701</v>
      </c>
      <c r="C2846">
        <v>0</v>
      </c>
      <c r="D2846">
        <v>0</v>
      </c>
      <c r="E2846">
        <v>1.6200137758559501</v>
      </c>
    </row>
    <row r="2847" spans="1:5" x14ac:dyDescent="0.2">
      <c r="A2847" s="1">
        <v>702.47989918339601</v>
      </c>
      <c r="B2847">
        <v>1.6158848204039999</v>
      </c>
      <c r="C2847">
        <v>0</v>
      </c>
      <c r="D2847">
        <v>0</v>
      </c>
      <c r="E2847">
        <v>1.62010961294349</v>
      </c>
    </row>
    <row r="2848" spans="1:5" x14ac:dyDescent="0.2">
      <c r="A2848" s="1">
        <v>702.48626601780302</v>
      </c>
      <c r="B2848">
        <v>1.61597875425884</v>
      </c>
      <c r="C2848">
        <v>0</v>
      </c>
      <c r="D2848">
        <v>0</v>
      </c>
      <c r="E2848">
        <v>1.62020547929251</v>
      </c>
    </row>
    <row r="2849" spans="1:5" x14ac:dyDescent="0.2">
      <c r="A2849" s="1">
        <v>702.49263285221002</v>
      </c>
      <c r="B2849">
        <v>1.6160727160621799</v>
      </c>
      <c r="C2849">
        <v>0</v>
      </c>
      <c r="D2849">
        <v>0</v>
      </c>
      <c r="E2849">
        <v>1.6203013749192401</v>
      </c>
    </row>
    <row r="2850" spans="1:5" x14ac:dyDescent="0.2">
      <c r="A2850" s="1">
        <v>702.49899968661703</v>
      </c>
      <c r="B2850">
        <v>1.6161667058290301</v>
      </c>
      <c r="C2850">
        <v>0</v>
      </c>
      <c r="D2850">
        <v>0</v>
      </c>
      <c r="E2850">
        <v>1.6203972998399201</v>
      </c>
    </row>
    <row r="2851" spans="1:5" x14ac:dyDescent="0.2">
      <c r="A2851" s="1">
        <v>702.50536652102403</v>
      </c>
      <c r="B2851">
        <v>1.6162607235744</v>
      </c>
      <c r="C2851">
        <v>0</v>
      </c>
      <c r="D2851">
        <v>0</v>
      </c>
      <c r="E2851">
        <v>1.6204932540708299</v>
      </c>
    </row>
    <row r="2852" spans="1:5" x14ac:dyDescent="0.2">
      <c r="A2852" s="1">
        <v>702.51173335543206</v>
      </c>
      <c r="B2852">
        <v>1.61635476931334</v>
      </c>
      <c r="C2852">
        <v>0</v>
      </c>
      <c r="D2852">
        <v>0</v>
      </c>
      <c r="E2852">
        <v>1.62058923762822</v>
      </c>
    </row>
    <row r="2853" spans="1:5" x14ac:dyDescent="0.2">
      <c r="A2853" s="1">
        <v>702.51810018983895</v>
      </c>
      <c r="B2853">
        <v>1.6164488430608901</v>
      </c>
      <c r="C2853">
        <v>0</v>
      </c>
      <c r="D2853">
        <v>0</v>
      </c>
      <c r="E2853">
        <v>1.62068525052839</v>
      </c>
    </row>
    <row r="2854" spans="1:5" x14ac:dyDescent="0.2">
      <c r="A2854" s="1">
        <v>702.52446702424595</v>
      </c>
      <c r="B2854">
        <v>1.61654294483211</v>
      </c>
      <c r="C2854">
        <v>0</v>
      </c>
      <c r="D2854">
        <v>0</v>
      </c>
      <c r="E2854">
        <v>1.6207812927876299</v>
      </c>
    </row>
    <row r="2855" spans="1:5" x14ac:dyDescent="0.2">
      <c r="A2855" s="1">
        <v>702.53083385865295</v>
      </c>
      <c r="B2855">
        <v>1.61663707464205</v>
      </c>
      <c r="C2855">
        <v>0</v>
      </c>
      <c r="D2855">
        <v>0</v>
      </c>
      <c r="E2855">
        <v>1.6208773644222501</v>
      </c>
    </row>
    <row r="2856" spans="1:5" x14ac:dyDescent="0.2">
      <c r="A2856" s="1">
        <v>702.53720069305996</v>
      </c>
      <c r="B2856">
        <v>1.6167312325058101</v>
      </c>
      <c r="C2856">
        <v>0</v>
      </c>
      <c r="D2856">
        <v>0</v>
      </c>
      <c r="E2856">
        <v>1.6209734654485799</v>
      </c>
    </row>
    <row r="2857" spans="1:5" x14ac:dyDescent="0.2">
      <c r="A2857" s="1">
        <v>702.54356752746696</v>
      </c>
      <c r="B2857">
        <v>1.6168254184384701</v>
      </c>
      <c r="C2857">
        <v>0</v>
      </c>
      <c r="D2857">
        <v>0</v>
      </c>
      <c r="E2857">
        <v>1.62106959588295</v>
      </c>
    </row>
    <row r="2858" spans="1:5" x14ac:dyDescent="0.2">
      <c r="A2858" s="1">
        <v>702.54993436187397</v>
      </c>
      <c r="B2858">
        <v>1.61691963245514</v>
      </c>
      <c r="C2858">
        <v>0</v>
      </c>
      <c r="D2858">
        <v>0</v>
      </c>
      <c r="E2858">
        <v>1.6211657557417201</v>
      </c>
    </row>
    <row r="2859" spans="1:5" x14ac:dyDescent="0.2">
      <c r="A2859" s="1">
        <v>702.55630119628097</v>
      </c>
      <c r="B2859">
        <v>1.6170138745709299</v>
      </c>
      <c r="C2859">
        <v>0</v>
      </c>
      <c r="D2859">
        <v>0</v>
      </c>
      <c r="E2859">
        <v>1.62126194504125</v>
      </c>
    </row>
    <row r="2860" spans="1:5" x14ac:dyDescent="0.2">
      <c r="A2860" s="1">
        <v>702.56266803068797</v>
      </c>
      <c r="B2860">
        <v>1.6171081448009701</v>
      </c>
      <c r="C2860">
        <v>0</v>
      </c>
      <c r="D2860">
        <v>0</v>
      </c>
      <c r="E2860">
        <v>1.62135816379791</v>
      </c>
    </row>
    <row r="2861" spans="1:5" x14ac:dyDescent="0.2">
      <c r="A2861" s="1">
        <v>702.569034865096</v>
      </c>
      <c r="B2861">
        <v>1.61720244316039</v>
      </c>
      <c r="C2861">
        <v>0</v>
      </c>
      <c r="D2861">
        <v>0</v>
      </c>
      <c r="E2861">
        <v>1.62145441202809</v>
      </c>
    </row>
    <row r="2862" spans="1:5" x14ac:dyDescent="0.2">
      <c r="A2862" s="1">
        <v>702.575401699503</v>
      </c>
      <c r="B2862">
        <v>1.6172967696643501</v>
      </c>
      <c r="C2862">
        <v>0</v>
      </c>
      <c r="D2862">
        <v>0</v>
      </c>
      <c r="E2862">
        <v>1.6215506897481999</v>
      </c>
    </row>
    <row r="2863" spans="1:5" x14ac:dyDescent="0.2">
      <c r="A2863" s="1">
        <v>702.58176853391001</v>
      </c>
      <c r="B2863">
        <v>1.6173911243279999</v>
      </c>
      <c r="C2863">
        <v>0</v>
      </c>
      <c r="D2863">
        <v>0</v>
      </c>
      <c r="E2863">
        <v>1.6216469969746601</v>
      </c>
    </row>
    <row r="2864" spans="1:5" x14ac:dyDescent="0.2">
      <c r="A2864" s="1">
        <v>702.58813536831701</v>
      </c>
      <c r="B2864">
        <v>1.61748550716652</v>
      </c>
      <c r="C2864">
        <v>0</v>
      </c>
      <c r="D2864">
        <v>0</v>
      </c>
      <c r="E2864">
        <v>1.62174333372388</v>
      </c>
    </row>
    <row r="2865" spans="1:5" x14ac:dyDescent="0.2">
      <c r="A2865" s="1">
        <v>702.59450220272402</v>
      </c>
      <c r="B2865">
        <v>1.6175799181951001</v>
      </c>
      <c r="C2865">
        <v>0</v>
      </c>
      <c r="D2865">
        <v>0</v>
      </c>
      <c r="E2865">
        <v>1.6218397000123299</v>
      </c>
    </row>
    <row r="2866" spans="1:5" x14ac:dyDescent="0.2">
      <c r="A2866" s="1">
        <v>702.60086903713102</v>
      </c>
      <c r="B2866">
        <v>1.6176743574289201</v>
      </c>
      <c r="C2866">
        <v>0</v>
      </c>
      <c r="D2866">
        <v>0</v>
      </c>
      <c r="E2866">
        <v>1.6219360958564399</v>
      </c>
    </row>
    <row r="2867" spans="1:5" x14ac:dyDescent="0.2">
      <c r="A2867" s="1">
        <v>702.60723587153802</v>
      </c>
      <c r="B2867">
        <v>1.6177688248832101</v>
      </c>
      <c r="C2867">
        <v>0</v>
      </c>
      <c r="D2867">
        <v>0</v>
      </c>
      <c r="E2867">
        <v>1.6220325212727</v>
      </c>
    </row>
    <row r="2868" spans="1:5" x14ac:dyDescent="0.2">
      <c r="A2868" s="1">
        <v>702.61360270594503</v>
      </c>
      <c r="B2868">
        <v>1.6178633205731701</v>
      </c>
      <c r="C2868">
        <v>0</v>
      </c>
      <c r="D2868">
        <v>0</v>
      </c>
      <c r="E2868">
        <v>1.6221289762775799</v>
      </c>
    </row>
    <row r="2869" spans="1:5" x14ac:dyDescent="0.2">
      <c r="A2869" s="1">
        <v>702.61996954035305</v>
      </c>
      <c r="B2869">
        <v>1.6179578445140399</v>
      </c>
      <c r="C2869">
        <v>0</v>
      </c>
      <c r="D2869">
        <v>0</v>
      </c>
      <c r="E2869">
        <v>1.6222254608875799</v>
      </c>
    </row>
    <row r="2870" spans="1:5" x14ac:dyDescent="0.2">
      <c r="A2870" s="1">
        <v>702.62633637475994</v>
      </c>
      <c r="B2870">
        <v>1.61805239672107</v>
      </c>
      <c r="C2870">
        <v>0</v>
      </c>
      <c r="D2870">
        <v>0</v>
      </c>
      <c r="E2870">
        <v>1.6223219751192</v>
      </c>
    </row>
    <row r="2871" spans="1:5" x14ac:dyDescent="0.2">
      <c r="A2871" s="1">
        <v>702.63270320916695</v>
      </c>
      <c r="B2871">
        <v>1.6181469772095101</v>
      </c>
      <c r="C2871">
        <v>0</v>
      </c>
      <c r="D2871">
        <v>0</v>
      </c>
      <c r="E2871">
        <v>1.6224185189889699</v>
      </c>
    </row>
    <row r="2872" spans="1:5" x14ac:dyDescent="0.2">
      <c r="A2872" s="1">
        <v>702.63907004357395</v>
      </c>
      <c r="B2872">
        <v>1.61824158599462</v>
      </c>
      <c r="C2872">
        <v>0</v>
      </c>
      <c r="D2872">
        <v>0</v>
      </c>
      <c r="E2872">
        <v>1.62251509251343</v>
      </c>
    </row>
    <row r="2873" spans="1:5" x14ac:dyDescent="0.2">
      <c r="A2873" s="1">
        <v>702.64543687798096</v>
      </c>
      <c r="B2873">
        <v>1.61833622309169</v>
      </c>
      <c r="C2873">
        <v>0</v>
      </c>
      <c r="D2873">
        <v>0</v>
      </c>
      <c r="E2873">
        <v>1.6226116957091301</v>
      </c>
    </row>
    <row r="2874" spans="1:5" x14ac:dyDescent="0.2">
      <c r="A2874" s="1">
        <v>702.65180371238796</v>
      </c>
      <c r="B2874">
        <v>1.6184308885159999</v>
      </c>
      <c r="C2874">
        <v>0</v>
      </c>
      <c r="D2874">
        <v>0</v>
      </c>
      <c r="E2874">
        <v>1.62270832859262</v>
      </c>
    </row>
    <row r="2875" spans="1:5" x14ac:dyDescent="0.2">
      <c r="A2875" s="1">
        <v>702.65817054679496</v>
      </c>
      <c r="B2875">
        <v>1.6185255822828599</v>
      </c>
      <c r="C2875">
        <v>0</v>
      </c>
      <c r="D2875">
        <v>0</v>
      </c>
      <c r="E2875">
        <v>1.62280499118048</v>
      </c>
    </row>
    <row r="2876" spans="1:5" x14ac:dyDescent="0.2">
      <c r="A2876" s="1">
        <v>702.66453738120197</v>
      </c>
      <c r="B2876">
        <v>1.61862030440759</v>
      </c>
      <c r="C2876">
        <v>0</v>
      </c>
      <c r="D2876">
        <v>0</v>
      </c>
      <c r="E2876">
        <v>1.6229016834893</v>
      </c>
    </row>
    <row r="2877" spans="1:5" x14ac:dyDescent="0.2">
      <c r="A2877" s="1">
        <v>702.67090421560999</v>
      </c>
      <c r="B2877">
        <v>1.61871505490551</v>
      </c>
      <c r="C2877">
        <v>0</v>
      </c>
      <c r="D2877">
        <v>0</v>
      </c>
      <c r="E2877">
        <v>1.6229984055356801</v>
      </c>
    </row>
    <row r="2878" spans="1:5" x14ac:dyDescent="0.2">
      <c r="A2878" s="1">
        <v>702.677271050017</v>
      </c>
      <c r="B2878">
        <v>1.6188098337919501</v>
      </c>
      <c r="C2878">
        <v>0</v>
      </c>
      <c r="D2878">
        <v>0</v>
      </c>
      <c r="E2878">
        <v>1.62309515733625</v>
      </c>
    </row>
    <row r="2879" spans="1:5" x14ac:dyDescent="0.2">
      <c r="A2879" s="1">
        <v>702.683637884424</v>
      </c>
      <c r="B2879">
        <v>1.61890464108228</v>
      </c>
      <c r="C2879">
        <v>0</v>
      </c>
      <c r="D2879">
        <v>0</v>
      </c>
      <c r="E2879">
        <v>1.6231919389076199</v>
      </c>
    </row>
    <row r="2880" spans="1:5" x14ac:dyDescent="0.2">
      <c r="A2880" s="1">
        <v>702.69000471883101</v>
      </c>
      <c r="B2880">
        <v>1.6189994767918401</v>
      </c>
      <c r="C2880">
        <v>0</v>
      </c>
      <c r="D2880">
        <v>0</v>
      </c>
      <c r="E2880">
        <v>1.6232887502664399</v>
      </c>
    </row>
    <row r="2881" spans="1:5" x14ac:dyDescent="0.2">
      <c r="A2881" s="1">
        <v>702.69637155323801</v>
      </c>
      <c r="B2881">
        <v>1.6190943409360301</v>
      </c>
      <c r="C2881">
        <v>0</v>
      </c>
      <c r="D2881">
        <v>0</v>
      </c>
      <c r="E2881">
        <v>1.62338559142937</v>
      </c>
    </row>
    <row r="2882" spans="1:5" x14ac:dyDescent="0.2">
      <c r="A2882" s="1">
        <v>702.70273838764501</v>
      </c>
      <c r="B2882">
        <v>1.61918923353021</v>
      </c>
      <c r="C2882">
        <v>0</v>
      </c>
      <c r="D2882">
        <v>0</v>
      </c>
      <c r="E2882">
        <v>1.6234824624130699</v>
      </c>
    </row>
    <row r="2883" spans="1:5" x14ac:dyDescent="0.2">
      <c r="A2883" s="1">
        <v>702.70910522205202</v>
      </c>
      <c r="B2883">
        <v>1.61928415458979</v>
      </c>
      <c r="C2883">
        <v>0</v>
      </c>
      <c r="D2883">
        <v>0</v>
      </c>
      <c r="E2883">
        <v>1.6235793632342299</v>
      </c>
    </row>
    <row r="2884" spans="1:5" x14ac:dyDescent="0.2">
      <c r="A2884" s="1">
        <v>702.71547205645902</v>
      </c>
      <c r="B2884">
        <v>1.6193791041301799</v>
      </c>
      <c r="C2884">
        <v>0</v>
      </c>
      <c r="D2884">
        <v>0</v>
      </c>
      <c r="E2884">
        <v>1.6236762939095499</v>
      </c>
    </row>
    <row r="2885" spans="1:5" x14ac:dyDescent="0.2">
      <c r="A2885" s="1">
        <v>702.72183889086602</v>
      </c>
      <c r="B2885">
        <v>1.6194740821668101</v>
      </c>
      <c r="C2885">
        <v>0</v>
      </c>
      <c r="D2885">
        <v>0</v>
      </c>
      <c r="E2885">
        <v>1.62377325445573</v>
      </c>
    </row>
    <row r="2886" spans="1:5" x14ac:dyDescent="0.2">
      <c r="A2886" s="1">
        <v>702.72820572527405</v>
      </c>
      <c r="B2886">
        <v>1.6195690887151</v>
      </c>
      <c r="C2886">
        <v>0</v>
      </c>
      <c r="D2886">
        <v>0</v>
      </c>
      <c r="E2886">
        <v>1.6238702448894999</v>
      </c>
    </row>
    <row r="2887" spans="1:5" x14ac:dyDescent="0.2">
      <c r="A2887" s="1">
        <v>702.73457255968106</v>
      </c>
      <c r="B2887">
        <v>1.6196641237904901</v>
      </c>
      <c r="C2887">
        <v>0</v>
      </c>
      <c r="D2887">
        <v>0</v>
      </c>
      <c r="E2887">
        <v>1.6239672652276</v>
      </c>
    </row>
    <row r="2888" spans="1:5" x14ac:dyDescent="0.2">
      <c r="A2888" s="1">
        <v>702.74093939408795</v>
      </c>
      <c r="B2888">
        <v>1.61975918740846</v>
      </c>
      <c r="C2888">
        <v>0</v>
      </c>
      <c r="D2888">
        <v>0</v>
      </c>
      <c r="E2888">
        <v>1.62406431548677</v>
      </c>
    </row>
    <row r="2889" spans="1:5" x14ac:dyDescent="0.2">
      <c r="A2889" s="1">
        <v>702.74730622849495</v>
      </c>
      <c r="B2889">
        <v>1.6198542795844699</v>
      </c>
      <c r="C2889">
        <v>0</v>
      </c>
      <c r="D2889">
        <v>0</v>
      </c>
      <c r="E2889">
        <v>1.6241613956837799</v>
      </c>
    </row>
    <row r="2890" spans="1:5" x14ac:dyDescent="0.2">
      <c r="A2890" s="1">
        <v>702.75367306290195</v>
      </c>
      <c r="B2890">
        <v>1.619949400334</v>
      </c>
      <c r="C2890">
        <v>0</v>
      </c>
      <c r="D2890">
        <v>0</v>
      </c>
      <c r="E2890">
        <v>1.6242585058354</v>
      </c>
    </row>
    <row r="2891" spans="1:5" x14ac:dyDescent="0.2">
      <c r="A2891" s="1">
        <v>702.76003989730896</v>
      </c>
      <c r="B2891">
        <v>1.62004454967254</v>
      </c>
      <c r="C2891">
        <v>0</v>
      </c>
      <c r="D2891">
        <v>0</v>
      </c>
      <c r="E2891">
        <v>1.6243556459584401</v>
      </c>
    </row>
    <row r="2892" spans="1:5" x14ac:dyDescent="0.2">
      <c r="A2892" s="1">
        <v>702.76640673171596</v>
      </c>
      <c r="B2892">
        <v>1.62013972761561</v>
      </c>
      <c r="C2892">
        <v>0</v>
      </c>
      <c r="D2892">
        <v>0</v>
      </c>
      <c r="E2892">
        <v>1.6244528160696901</v>
      </c>
    </row>
    <row r="2893" spans="1:5" x14ac:dyDescent="0.2">
      <c r="A2893" s="1">
        <v>702.77277356612296</v>
      </c>
      <c r="B2893">
        <v>1.6202349341787099</v>
      </c>
      <c r="C2893">
        <v>0</v>
      </c>
      <c r="D2893">
        <v>0</v>
      </c>
      <c r="E2893">
        <v>1.6245500161859701</v>
      </c>
    </row>
    <row r="2894" spans="1:5" x14ac:dyDescent="0.2">
      <c r="A2894" s="1">
        <v>702.77914040053099</v>
      </c>
      <c r="B2894">
        <v>1.6203301693773899</v>
      </c>
      <c r="C2894">
        <v>0</v>
      </c>
      <c r="D2894">
        <v>0</v>
      </c>
      <c r="E2894">
        <v>1.6246472463241199</v>
      </c>
    </row>
    <row r="2895" spans="1:5" x14ac:dyDescent="0.2">
      <c r="A2895" s="1">
        <v>702.785507234938</v>
      </c>
      <c r="B2895">
        <v>1.6204254332271699</v>
      </c>
      <c r="C2895">
        <v>0</v>
      </c>
      <c r="D2895">
        <v>0</v>
      </c>
      <c r="E2895">
        <v>1.62474450650097</v>
      </c>
    </row>
    <row r="2896" spans="1:5" x14ac:dyDescent="0.2">
      <c r="A2896" s="1">
        <v>702.791874069345</v>
      </c>
      <c r="B2896">
        <v>1.62052072574363</v>
      </c>
      <c r="C2896">
        <v>0</v>
      </c>
      <c r="D2896">
        <v>0</v>
      </c>
      <c r="E2896">
        <v>1.6248417967333899</v>
      </c>
    </row>
    <row r="2897" spans="1:5" x14ac:dyDescent="0.2">
      <c r="A2897" s="1">
        <v>702.798240903752</v>
      </c>
      <c r="B2897">
        <v>1.6206160469423101</v>
      </c>
      <c r="C2897">
        <v>0</v>
      </c>
      <c r="D2897">
        <v>0</v>
      </c>
      <c r="E2897">
        <v>1.6249391170382601</v>
      </c>
    </row>
    <row r="2898" spans="1:5" x14ac:dyDescent="0.2">
      <c r="A2898" s="1">
        <v>702.80460773815901</v>
      </c>
      <c r="B2898">
        <v>1.62071139683881</v>
      </c>
      <c r="C2898">
        <v>0</v>
      </c>
      <c r="D2898">
        <v>0</v>
      </c>
      <c r="E2898">
        <v>1.62503646743245</v>
      </c>
    </row>
    <row r="2899" spans="1:5" x14ac:dyDescent="0.2">
      <c r="A2899" s="1">
        <v>702.81097457256601</v>
      </c>
      <c r="B2899">
        <v>1.6208067754487101</v>
      </c>
      <c r="C2899">
        <v>0</v>
      </c>
      <c r="D2899">
        <v>0</v>
      </c>
      <c r="E2899">
        <v>1.6251338479328701</v>
      </c>
    </row>
    <row r="2900" spans="1:5" x14ac:dyDescent="0.2">
      <c r="A2900" s="1">
        <v>702.81734140697301</v>
      </c>
      <c r="B2900">
        <v>1.62090218278761</v>
      </c>
      <c r="C2900">
        <v>0</v>
      </c>
      <c r="D2900">
        <v>0</v>
      </c>
      <c r="E2900">
        <v>1.6252312585564399</v>
      </c>
    </row>
    <row r="2901" spans="1:5" x14ac:dyDescent="0.2">
      <c r="A2901" s="1">
        <v>702.82370824138002</v>
      </c>
      <c r="B2901">
        <v>1.6209976188711399</v>
      </c>
      <c r="C2901">
        <v>0</v>
      </c>
      <c r="D2901">
        <v>0</v>
      </c>
      <c r="E2901">
        <v>1.62532869932007</v>
      </c>
    </row>
    <row r="2902" spans="1:5" x14ac:dyDescent="0.2">
      <c r="A2902" s="1">
        <v>702.83007507578702</v>
      </c>
      <c r="B2902">
        <v>1.62109308371492</v>
      </c>
      <c r="C2902">
        <v>0</v>
      </c>
      <c r="D2902">
        <v>0</v>
      </c>
      <c r="E2902">
        <v>1.62542617024072</v>
      </c>
    </row>
    <row r="2903" spans="1:5" x14ac:dyDescent="0.2">
      <c r="A2903" s="1">
        <v>702.83644191019505</v>
      </c>
      <c r="B2903">
        <v>1.62118857733458</v>
      </c>
      <c r="C2903">
        <v>0</v>
      </c>
      <c r="D2903">
        <v>0</v>
      </c>
      <c r="E2903">
        <v>1.62552367133534</v>
      </c>
    </row>
    <row r="2904" spans="1:5" x14ac:dyDescent="0.2">
      <c r="A2904" s="1">
        <v>702.84280874460205</v>
      </c>
      <c r="B2904">
        <v>1.62128409974578</v>
      </c>
      <c r="C2904">
        <v>0</v>
      </c>
      <c r="D2904">
        <v>0</v>
      </c>
      <c r="E2904">
        <v>1.62562120262089</v>
      </c>
    </row>
    <row r="2905" spans="1:5" x14ac:dyDescent="0.2">
      <c r="A2905" s="1">
        <v>702.84917557900906</v>
      </c>
      <c r="B2905">
        <v>1.62137965096419</v>
      </c>
      <c r="C2905">
        <v>0</v>
      </c>
      <c r="D2905">
        <v>0</v>
      </c>
      <c r="E2905">
        <v>1.62571876411436</v>
      </c>
    </row>
    <row r="2906" spans="1:5" x14ac:dyDescent="0.2">
      <c r="A2906" s="1">
        <v>702.85554241341595</v>
      </c>
      <c r="B2906">
        <v>1.6214752310054801</v>
      </c>
      <c r="C2906">
        <v>0</v>
      </c>
      <c r="D2906">
        <v>0</v>
      </c>
      <c r="E2906">
        <v>1.6258163558327501</v>
      </c>
    </row>
    <row r="2907" spans="1:5" x14ac:dyDescent="0.2">
      <c r="A2907" s="1">
        <v>702.86190924782295</v>
      </c>
      <c r="B2907">
        <v>1.6215708398853299</v>
      </c>
      <c r="C2907">
        <v>0</v>
      </c>
      <c r="D2907">
        <v>0</v>
      </c>
      <c r="E2907">
        <v>1.62591397779306</v>
      </c>
    </row>
    <row r="2908" spans="1:5" x14ac:dyDescent="0.2">
      <c r="A2908" s="1">
        <v>702.86827608222995</v>
      </c>
      <c r="B2908">
        <v>1.62166647761946</v>
      </c>
      <c r="C2908">
        <v>0</v>
      </c>
      <c r="D2908">
        <v>0</v>
      </c>
      <c r="E2908">
        <v>1.62601163001233</v>
      </c>
    </row>
    <row r="2909" spans="1:5" x14ac:dyDescent="0.2">
      <c r="A2909" s="1">
        <v>702.87464291663696</v>
      </c>
      <c r="B2909">
        <v>1.6217621442235599</v>
      </c>
      <c r="C2909">
        <v>0</v>
      </c>
      <c r="D2909">
        <v>0</v>
      </c>
      <c r="E2909">
        <v>1.6261093125075801</v>
      </c>
    </row>
    <row r="2910" spans="1:5" x14ac:dyDescent="0.2">
      <c r="A2910" s="1">
        <v>702.88100975104396</v>
      </c>
      <c r="B2910">
        <v>1.62185783971338</v>
      </c>
      <c r="C2910">
        <v>0</v>
      </c>
      <c r="D2910">
        <v>0</v>
      </c>
      <c r="E2910">
        <v>1.62620702529588</v>
      </c>
    </row>
    <row r="2911" spans="1:5" x14ac:dyDescent="0.2">
      <c r="A2911" s="1">
        <v>702.88737658545199</v>
      </c>
      <c r="B2911">
        <v>1.6219535641046401</v>
      </c>
      <c r="C2911">
        <v>0</v>
      </c>
      <c r="D2911">
        <v>0</v>
      </c>
      <c r="E2911">
        <v>1.62630476839428</v>
      </c>
    </row>
    <row r="2912" spans="1:5" x14ac:dyDescent="0.2">
      <c r="A2912" s="1">
        <v>702.89374341985899</v>
      </c>
      <c r="B2912">
        <v>1.6220493174130901</v>
      </c>
      <c r="C2912">
        <v>0</v>
      </c>
      <c r="D2912">
        <v>0</v>
      </c>
      <c r="E2912">
        <v>1.62640254181987</v>
      </c>
    </row>
    <row r="2913" spans="1:5" x14ac:dyDescent="0.2">
      <c r="A2913" s="1">
        <v>702.900110254266</v>
      </c>
      <c r="B2913">
        <v>1.6221450996544999</v>
      </c>
      <c r="C2913">
        <v>0</v>
      </c>
      <c r="D2913">
        <v>0</v>
      </c>
      <c r="E2913">
        <v>1.62650034558975</v>
      </c>
    </row>
    <row r="2914" spans="1:5" x14ac:dyDescent="0.2">
      <c r="A2914" s="1">
        <v>702.906477088673</v>
      </c>
      <c r="B2914">
        <v>1.6222409108446401</v>
      </c>
      <c r="C2914">
        <v>0</v>
      </c>
      <c r="D2914">
        <v>0</v>
      </c>
      <c r="E2914">
        <v>1.6265981797210101</v>
      </c>
    </row>
    <row r="2915" spans="1:5" x14ac:dyDescent="0.2">
      <c r="A2915" s="1">
        <v>702.91284392308</v>
      </c>
      <c r="B2915">
        <v>1.6223367509993001</v>
      </c>
      <c r="C2915">
        <v>0</v>
      </c>
      <c r="D2915">
        <v>0</v>
      </c>
      <c r="E2915">
        <v>1.6266960442307801</v>
      </c>
    </row>
    <row r="2916" spans="1:5" x14ac:dyDescent="0.2">
      <c r="A2916" s="1">
        <v>702.91921075748701</v>
      </c>
      <c r="B2916">
        <v>1.62243262013429</v>
      </c>
      <c r="C2916">
        <v>0</v>
      </c>
      <c r="D2916">
        <v>0</v>
      </c>
      <c r="E2916">
        <v>1.6267939391362001</v>
      </c>
    </row>
    <row r="2917" spans="1:5" x14ac:dyDescent="0.2">
      <c r="A2917" s="1">
        <v>702.92557759189401</v>
      </c>
      <c r="B2917">
        <v>1.6225285182653899</v>
      </c>
      <c r="C2917">
        <v>0</v>
      </c>
      <c r="D2917">
        <v>0</v>
      </c>
      <c r="E2917">
        <v>1.6268918644544099</v>
      </c>
    </row>
    <row r="2918" spans="1:5" x14ac:dyDescent="0.2">
      <c r="A2918" s="1">
        <v>702.93194442630102</v>
      </c>
      <c r="B2918">
        <v>1.62262444540846</v>
      </c>
      <c r="C2918">
        <v>0</v>
      </c>
      <c r="D2918">
        <v>0</v>
      </c>
      <c r="E2918">
        <v>1.6269898202025901</v>
      </c>
    </row>
    <row r="2919" spans="1:5" x14ac:dyDescent="0.2">
      <c r="A2919" s="1">
        <v>702.93831126070802</v>
      </c>
      <c r="B2919">
        <v>1.62272040157931</v>
      </c>
      <c r="C2919">
        <v>0</v>
      </c>
      <c r="D2919">
        <v>0</v>
      </c>
      <c r="E2919">
        <v>1.6270878063979</v>
      </c>
    </row>
    <row r="2920" spans="1:5" x14ac:dyDescent="0.2">
      <c r="A2920" s="1">
        <v>702.94467809511502</v>
      </c>
      <c r="B2920">
        <v>1.6228163867937999</v>
      </c>
      <c r="C2920">
        <v>0</v>
      </c>
      <c r="D2920">
        <v>0</v>
      </c>
      <c r="E2920">
        <v>1.62718582305753</v>
      </c>
    </row>
    <row r="2921" spans="1:5" x14ac:dyDescent="0.2">
      <c r="A2921" s="1">
        <v>702.95104492952305</v>
      </c>
      <c r="B2921">
        <v>1.62291240106779</v>
      </c>
      <c r="C2921">
        <v>0</v>
      </c>
      <c r="D2921">
        <v>0</v>
      </c>
      <c r="E2921">
        <v>1.6272838701987</v>
      </c>
    </row>
    <row r="2922" spans="1:5" x14ac:dyDescent="0.2">
      <c r="A2922" s="1">
        <v>702.95741176393005</v>
      </c>
      <c r="B2922">
        <v>1.62300844441716</v>
      </c>
      <c r="C2922">
        <v>0</v>
      </c>
      <c r="D2922">
        <v>0</v>
      </c>
      <c r="E2922">
        <v>1.62738194783863</v>
      </c>
    </row>
    <row r="2923" spans="1:5" x14ac:dyDescent="0.2">
      <c r="A2923" s="1">
        <v>702.96377859833694</v>
      </c>
      <c r="B2923">
        <v>1.62310451685778</v>
      </c>
      <c r="C2923">
        <v>0</v>
      </c>
      <c r="D2923">
        <v>0</v>
      </c>
      <c r="E2923">
        <v>1.6274800559945399</v>
      </c>
    </row>
    <row r="2924" spans="1:5" x14ac:dyDescent="0.2">
      <c r="A2924" s="1">
        <v>702.97014543274395</v>
      </c>
      <c r="B2924">
        <v>1.6232006184055601</v>
      </c>
      <c r="C2924">
        <v>0</v>
      </c>
      <c r="D2924">
        <v>0</v>
      </c>
      <c r="E2924">
        <v>1.62757819468368</v>
      </c>
    </row>
    <row r="2925" spans="1:5" x14ac:dyDescent="0.2">
      <c r="A2925" s="1">
        <v>702.97651226715095</v>
      </c>
      <c r="B2925">
        <v>1.6232967490764101</v>
      </c>
      <c r="C2925">
        <v>0</v>
      </c>
      <c r="D2925">
        <v>0</v>
      </c>
      <c r="E2925">
        <v>1.62767636392332</v>
      </c>
    </row>
    <row r="2926" spans="1:5" x14ac:dyDescent="0.2">
      <c r="A2926" s="1">
        <v>702.98287910155796</v>
      </c>
      <c r="B2926">
        <v>1.62339290888626</v>
      </c>
      <c r="C2926">
        <v>0</v>
      </c>
      <c r="D2926">
        <v>0</v>
      </c>
      <c r="E2926">
        <v>1.6277745637307399</v>
      </c>
    </row>
    <row r="2927" spans="1:5" x14ac:dyDescent="0.2">
      <c r="A2927" s="1">
        <v>702.98924593596496</v>
      </c>
      <c r="B2927">
        <v>1.6234890978510299</v>
      </c>
      <c r="C2927">
        <v>0</v>
      </c>
      <c r="D2927">
        <v>0</v>
      </c>
      <c r="E2927">
        <v>1.6278727941232101</v>
      </c>
    </row>
    <row r="2928" spans="1:5" x14ac:dyDescent="0.2">
      <c r="A2928" s="1">
        <v>702.99561277037299</v>
      </c>
      <c r="B2928">
        <v>1.62358531598669</v>
      </c>
      <c r="C2928">
        <v>0</v>
      </c>
      <c r="D2928">
        <v>0</v>
      </c>
      <c r="E2928">
        <v>1.62797105511806</v>
      </c>
    </row>
    <row r="2929" spans="1:5" x14ac:dyDescent="0.2">
      <c r="A2929" s="1">
        <v>703.00197960477999</v>
      </c>
      <c r="B2929">
        <v>1.6236815633091799</v>
      </c>
      <c r="C2929">
        <v>0</v>
      </c>
      <c r="D2929">
        <v>0</v>
      </c>
      <c r="E2929">
        <v>1.62806934673258</v>
      </c>
    </row>
    <row r="2930" spans="1:5" x14ac:dyDescent="0.2">
      <c r="A2930" s="1">
        <v>703.00834643918699</v>
      </c>
      <c r="B2930">
        <v>1.62377783983448</v>
      </c>
      <c r="C2930">
        <v>0</v>
      </c>
      <c r="D2930">
        <v>0</v>
      </c>
      <c r="E2930">
        <v>1.62816766898413</v>
      </c>
    </row>
    <row r="2931" spans="1:5" x14ac:dyDescent="0.2">
      <c r="A2931" s="1">
        <v>703.014713273594</v>
      </c>
      <c r="B2931">
        <v>1.6238741455785799</v>
      </c>
      <c r="C2931">
        <v>0</v>
      </c>
      <c r="D2931">
        <v>0</v>
      </c>
      <c r="E2931">
        <v>1.62826602189004</v>
      </c>
    </row>
    <row r="2932" spans="1:5" x14ac:dyDescent="0.2">
      <c r="A2932" s="1">
        <v>703.021080108001</v>
      </c>
      <c r="B2932">
        <v>1.62397048055747</v>
      </c>
      <c r="C2932">
        <v>0</v>
      </c>
      <c r="D2932">
        <v>0</v>
      </c>
      <c r="E2932">
        <v>1.62836440546767</v>
      </c>
    </row>
    <row r="2933" spans="1:5" x14ac:dyDescent="0.2">
      <c r="A2933" s="1">
        <v>703.02744694240801</v>
      </c>
      <c r="B2933">
        <v>1.62406684478718</v>
      </c>
      <c r="C2933">
        <v>0</v>
      </c>
      <c r="D2933">
        <v>0</v>
      </c>
      <c r="E2933">
        <v>1.6284628197344</v>
      </c>
    </row>
    <row r="2934" spans="1:5" x14ac:dyDescent="0.2">
      <c r="A2934" s="1">
        <v>703.03381377681501</v>
      </c>
      <c r="B2934">
        <v>1.6241632382837199</v>
      </c>
      <c r="C2934">
        <v>0</v>
      </c>
      <c r="D2934">
        <v>0</v>
      </c>
      <c r="E2934">
        <v>1.62856126470762</v>
      </c>
    </row>
    <row r="2935" spans="1:5" x14ac:dyDescent="0.2">
      <c r="A2935" s="1">
        <v>703.04018061122201</v>
      </c>
      <c r="B2935">
        <v>1.6242596610631199</v>
      </c>
      <c r="C2935">
        <v>0</v>
      </c>
      <c r="D2935">
        <v>0</v>
      </c>
      <c r="E2935">
        <v>1.62865974040474</v>
      </c>
    </row>
    <row r="2936" spans="1:5" x14ac:dyDescent="0.2">
      <c r="A2936" s="1">
        <v>703.04654744562902</v>
      </c>
      <c r="B2936">
        <v>1.6243561131414499</v>
      </c>
      <c r="C2936">
        <v>0</v>
      </c>
      <c r="D2936">
        <v>0</v>
      </c>
      <c r="E2936">
        <v>1.6287582468431701</v>
      </c>
    </row>
    <row r="2937" spans="1:5" x14ac:dyDescent="0.2">
      <c r="A2937" s="1">
        <v>703.05291428003602</v>
      </c>
      <c r="B2937">
        <v>1.6244525945347501</v>
      </c>
      <c r="C2937">
        <v>0</v>
      </c>
      <c r="D2937">
        <v>0</v>
      </c>
      <c r="E2937">
        <v>1.6288567840403301</v>
      </c>
    </row>
    <row r="2938" spans="1:5" x14ac:dyDescent="0.2">
      <c r="A2938" s="1">
        <v>703.05928111444405</v>
      </c>
      <c r="B2938">
        <v>1.6245491052591099</v>
      </c>
      <c r="C2938">
        <v>0</v>
      </c>
      <c r="D2938">
        <v>0</v>
      </c>
      <c r="E2938">
        <v>1.6289553520136899</v>
      </c>
    </row>
    <row r="2939" spans="1:5" x14ac:dyDescent="0.2">
      <c r="A2939" s="1">
        <v>703.06564794885105</v>
      </c>
      <c r="B2939">
        <v>1.62464564533061</v>
      </c>
      <c r="C2939">
        <v>0</v>
      </c>
      <c r="D2939">
        <v>0</v>
      </c>
      <c r="E2939">
        <v>1.6290539507807</v>
      </c>
    </row>
    <row r="2940" spans="1:5" x14ac:dyDescent="0.2">
      <c r="A2940" s="1">
        <v>703.07201478325806</v>
      </c>
      <c r="B2940">
        <v>1.6247422147653501</v>
      </c>
      <c r="C2940">
        <v>0</v>
      </c>
      <c r="D2940">
        <v>0</v>
      </c>
      <c r="E2940">
        <v>1.62915258035883</v>
      </c>
    </row>
    <row r="2941" spans="1:5" x14ac:dyDescent="0.2">
      <c r="A2941" s="1">
        <v>703.07838161766495</v>
      </c>
      <c r="B2941">
        <v>1.62483881357944</v>
      </c>
      <c r="C2941">
        <v>0</v>
      </c>
      <c r="D2941">
        <v>0</v>
      </c>
      <c r="E2941">
        <v>1.6292512407655699</v>
      </c>
    </row>
    <row r="2942" spans="1:5" x14ac:dyDescent="0.2">
      <c r="A2942" s="1">
        <v>703.08474845207195</v>
      </c>
      <c r="B2942">
        <v>1.6249354417890101</v>
      </c>
      <c r="C2942">
        <v>0</v>
      </c>
      <c r="D2942">
        <v>0</v>
      </c>
      <c r="E2942">
        <v>1.6293499320184299</v>
      </c>
    </row>
    <row r="2943" spans="1:5" x14ac:dyDescent="0.2">
      <c r="A2943" s="1">
        <v>703.09111528647895</v>
      </c>
      <c r="B2943">
        <v>1.6250320994102001</v>
      </c>
      <c r="C2943">
        <v>0</v>
      </c>
      <c r="D2943">
        <v>0</v>
      </c>
      <c r="E2943">
        <v>1.62944865413493</v>
      </c>
    </row>
    <row r="2944" spans="1:5" x14ac:dyDescent="0.2">
      <c r="A2944" s="1">
        <v>703.09748212088596</v>
      </c>
      <c r="B2944">
        <v>1.6251287864591499</v>
      </c>
      <c r="C2944">
        <v>0</v>
      </c>
      <c r="D2944">
        <v>0</v>
      </c>
      <c r="E2944">
        <v>1.6295474071325899</v>
      </c>
    </row>
    <row r="2945" spans="1:5" x14ac:dyDescent="0.2">
      <c r="A2945" s="1">
        <v>703.10384895529296</v>
      </c>
      <c r="B2945">
        <v>1.6252255029520299</v>
      </c>
      <c r="C2945">
        <v>0</v>
      </c>
      <c r="D2945">
        <v>0</v>
      </c>
      <c r="E2945">
        <v>1.6296461910289699</v>
      </c>
    </row>
    <row r="2946" spans="1:5" x14ac:dyDescent="0.2">
      <c r="A2946" s="1">
        <v>703.11021578970099</v>
      </c>
      <c r="B2946">
        <v>1.6253222489050201</v>
      </c>
      <c r="C2946">
        <v>0</v>
      </c>
      <c r="D2946">
        <v>0</v>
      </c>
      <c r="E2946">
        <v>1.6297450058416301</v>
      </c>
    </row>
    <row r="2947" spans="1:5" x14ac:dyDescent="0.2">
      <c r="A2947" s="1">
        <v>703.11658262410799</v>
      </c>
      <c r="B2947">
        <v>1.6254190243343001</v>
      </c>
      <c r="C2947">
        <v>0</v>
      </c>
      <c r="D2947">
        <v>0</v>
      </c>
      <c r="E2947">
        <v>1.6298438515881299</v>
      </c>
    </row>
    <row r="2948" spans="1:5" x14ac:dyDescent="0.2">
      <c r="A2948" s="1">
        <v>703.122949458515</v>
      </c>
      <c r="B2948">
        <v>1.6255158292560701</v>
      </c>
      <c r="C2948">
        <v>0</v>
      </c>
      <c r="D2948">
        <v>0</v>
      </c>
      <c r="E2948">
        <v>1.6299427282860799</v>
      </c>
    </row>
    <row r="2949" spans="1:5" x14ac:dyDescent="0.2">
      <c r="A2949" s="1">
        <v>703.129316292922</v>
      </c>
      <c r="B2949">
        <v>1.62561266368656</v>
      </c>
      <c r="C2949">
        <v>0</v>
      </c>
      <c r="D2949">
        <v>0</v>
      </c>
      <c r="E2949">
        <v>1.6300416359530701</v>
      </c>
    </row>
    <row r="2950" spans="1:5" x14ac:dyDescent="0.2">
      <c r="A2950" s="1">
        <v>703.135683127329</v>
      </c>
      <c r="B2950">
        <v>1.62570952764198</v>
      </c>
      <c r="C2950">
        <v>0</v>
      </c>
      <c r="D2950">
        <v>0</v>
      </c>
      <c r="E2950">
        <v>1.6301405746067299</v>
      </c>
    </row>
    <row r="2951" spans="1:5" x14ac:dyDescent="0.2">
      <c r="A2951" s="1">
        <v>703.14204996173601</v>
      </c>
      <c r="B2951">
        <v>1.6258064211385801</v>
      </c>
      <c r="C2951">
        <v>0</v>
      </c>
      <c r="D2951">
        <v>0</v>
      </c>
      <c r="E2951">
        <v>1.63023954426469</v>
      </c>
    </row>
    <row r="2952" spans="1:5" x14ac:dyDescent="0.2">
      <c r="A2952" s="1">
        <v>703.14841679614301</v>
      </c>
      <c r="B2952">
        <v>1.6259033441926101</v>
      </c>
      <c r="C2952">
        <v>0</v>
      </c>
      <c r="D2952">
        <v>0</v>
      </c>
      <c r="E2952">
        <v>1.63033854494459</v>
      </c>
    </row>
    <row r="2953" spans="1:5" x14ac:dyDescent="0.2">
      <c r="A2953" s="1">
        <v>703.15478363055001</v>
      </c>
      <c r="B2953">
        <v>1.62600029682033</v>
      </c>
      <c r="C2953">
        <v>0</v>
      </c>
      <c r="D2953">
        <v>0</v>
      </c>
      <c r="E2953">
        <v>1.6304375766640999</v>
      </c>
    </row>
    <row r="2954" spans="1:5" x14ac:dyDescent="0.2">
      <c r="A2954" s="1">
        <v>703.16115046495702</v>
      </c>
      <c r="B2954">
        <v>1.6260972790380299</v>
      </c>
      <c r="C2954">
        <v>0</v>
      </c>
      <c r="D2954">
        <v>0</v>
      </c>
      <c r="E2954">
        <v>1.6305366394409</v>
      </c>
    </row>
    <row r="2955" spans="1:5" x14ac:dyDescent="0.2">
      <c r="A2955" s="1">
        <v>703.16751729936504</v>
      </c>
      <c r="B2955">
        <v>1.62619429086199</v>
      </c>
      <c r="C2955">
        <v>0</v>
      </c>
      <c r="D2955">
        <v>0</v>
      </c>
      <c r="E2955">
        <v>1.63063573329267</v>
      </c>
    </row>
    <row r="2956" spans="1:5" x14ac:dyDescent="0.2">
      <c r="A2956" s="1">
        <v>703.17388413377205</v>
      </c>
      <c r="B2956">
        <v>1.62629133230852</v>
      </c>
      <c r="C2956">
        <v>0</v>
      </c>
      <c r="D2956">
        <v>0</v>
      </c>
      <c r="E2956">
        <v>1.6307348582371299</v>
      </c>
    </row>
    <row r="2957" spans="1:5" x14ac:dyDescent="0.2">
      <c r="A2957" s="1">
        <v>703.18025096817905</v>
      </c>
      <c r="B2957">
        <v>1.62638840339393</v>
      </c>
      <c r="C2957">
        <v>0</v>
      </c>
      <c r="D2957">
        <v>0</v>
      </c>
      <c r="E2957">
        <v>1.6308340142919899</v>
      </c>
    </row>
    <row r="2958" spans="1:5" x14ac:dyDescent="0.2">
      <c r="A2958" s="1">
        <v>703.18661780258606</v>
      </c>
      <c r="B2958">
        <v>1.6264855041345601</v>
      </c>
      <c r="C2958">
        <v>0</v>
      </c>
      <c r="D2958">
        <v>0</v>
      </c>
      <c r="E2958">
        <v>1.63093320147499</v>
      </c>
    </row>
    <row r="2959" spans="1:5" x14ac:dyDescent="0.2">
      <c r="A2959" s="1">
        <v>703.19298463699295</v>
      </c>
      <c r="B2959">
        <v>1.62658263454675</v>
      </c>
      <c r="C2959">
        <v>0</v>
      </c>
      <c r="D2959">
        <v>0</v>
      </c>
      <c r="E2959">
        <v>1.6310324198038799</v>
      </c>
    </row>
    <row r="2960" spans="1:5" x14ac:dyDescent="0.2">
      <c r="A2960" s="1">
        <v>703.19935147139995</v>
      </c>
      <c r="B2960">
        <v>1.6266797946468501</v>
      </c>
      <c r="C2960">
        <v>0</v>
      </c>
      <c r="D2960">
        <v>0</v>
      </c>
      <c r="E2960">
        <v>1.63113166929642</v>
      </c>
    </row>
    <row r="2961" spans="1:5" x14ac:dyDescent="0.2">
      <c r="A2961" s="1">
        <v>703.20571830580695</v>
      </c>
      <c r="B2961">
        <v>1.6267769844512401</v>
      </c>
      <c r="C2961">
        <v>0</v>
      </c>
      <c r="D2961">
        <v>0</v>
      </c>
      <c r="E2961">
        <v>1.6312309499704001</v>
      </c>
    </row>
    <row r="2962" spans="1:5" x14ac:dyDescent="0.2">
      <c r="A2962" s="1">
        <v>703.21208514021396</v>
      </c>
      <c r="B2962">
        <v>1.62687420397629</v>
      </c>
      <c r="C2962">
        <v>0</v>
      </c>
      <c r="D2962">
        <v>0</v>
      </c>
      <c r="E2962">
        <v>1.6313302618436001</v>
      </c>
    </row>
    <row r="2963" spans="1:5" x14ac:dyDescent="0.2">
      <c r="A2963" s="1">
        <v>703.21845197462198</v>
      </c>
      <c r="B2963">
        <v>1.6269714532384001</v>
      </c>
      <c r="C2963">
        <v>0</v>
      </c>
      <c r="D2963">
        <v>0</v>
      </c>
      <c r="E2963">
        <v>1.6314296049338399</v>
      </c>
    </row>
    <row r="2964" spans="1:5" x14ac:dyDescent="0.2">
      <c r="A2964" s="1">
        <v>703.22481880902899</v>
      </c>
      <c r="B2964">
        <v>1.6270687322539801</v>
      </c>
      <c r="C2964">
        <v>0</v>
      </c>
      <c r="D2964">
        <v>0</v>
      </c>
      <c r="E2964">
        <v>1.63152897925894</v>
      </c>
    </row>
    <row r="2965" spans="1:5" x14ac:dyDescent="0.2">
      <c r="A2965" s="1">
        <v>703.23118564343599</v>
      </c>
      <c r="B2965">
        <v>1.62716604103944</v>
      </c>
      <c r="C2965">
        <v>0</v>
      </c>
      <c r="D2965">
        <v>0</v>
      </c>
      <c r="E2965">
        <v>1.6316283848367299</v>
      </c>
    </row>
    <row r="2966" spans="1:5" x14ac:dyDescent="0.2">
      <c r="A2966" s="1">
        <v>703.237552477843</v>
      </c>
      <c r="B2966">
        <v>1.6272633796112199</v>
      </c>
      <c r="C2966">
        <v>0</v>
      </c>
      <c r="D2966">
        <v>0</v>
      </c>
      <c r="E2966">
        <v>1.6317278216850699</v>
      </c>
    </row>
    <row r="2967" spans="1:5" x14ac:dyDescent="0.2">
      <c r="A2967" s="1">
        <v>703.24391931225</v>
      </c>
      <c r="B2967">
        <v>1.6273607479857799</v>
      </c>
      <c r="C2967">
        <v>0</v>
      </c>
      <c r="D2967">
        <v>0</v>
      </c>
      <c r="E2967">
        <v>1.63182728982183</v>
      </c>
    </row>
    <row r="2968" spans="1:5" x14ac:dyDescent="0.2">
      <c r="A2968" s="1">
        <v>703.250286146657</v>
      </c>
      <c r="B2968">
        <v>1.6274581461795601</v>
      </c>
      <c r="C2968">
        <v>0</v>
      </c>
      <c r="D2968">
        <v>0</v>
      </c>
      <c r="E2968">
        <v>1.6319267892648901</v>
      </c>
    </row>
    <row r="2969" spans="1:5" x14ac:dyDescent="0.2">
      <c r="A2969" s="1">
        <v>703.25665298106401</v>
      </c>
      <c r="B2969">
        <v>1.62755557420903</v>
      </c>
      <c r="C2969">
        <v>0</v>
      </c>
      <c r="D2969">
        <v>0</v>
      </c>
      <c r="E2969">
        <v>1.6320263200321501</v>
      </c>
    </row>
    <row r="2970" spans="1:5" x14ac:dyDescent="0.2">
      <c r="A2970" s="1">
        <v>703.26301981547101</v>
      </c>
      <c r="B2970">
        <v>1.6276530320906999</v>
      </c>
      <c r="C2970">
        <v>0</v>
      </c>
      <c r="D2970">
        <v>0</v>
      </c>
      <c r="E2970">
        <v>1.6321258821415101</v>
      </c>
    </row>
    <row r="2971" spans="1:5" x14ac:dyDescent="0.2">
      <c r="A2971" s="1">
        <v>703.26938664987802</v>
      </c>
      <c r="B2971">
        <v>1.62775051984104</v>
      </c>
      <c r="C2971">
        <v>0</v>
      </c>
      <c r="D2971">
        <v>0</v>
      </c>
      <c r="E2971">
        <v>1.6322254756109</v>
      </c>
    </row>
    <row r="2972" spans="1:5" x14ac:dyDescent="0.2">
      <c r="A2972" s="1">
        <v>703.27575348428604</v>
      </c>
      <c r="B2972">
        <v>1.62784803747659</v>
      </c>
      <c r="C2972">
        <v>0</v>
      </c>
      <c r="D2972">
        <v>0</v>
      </c>
      <c r="E2972">
        <v>1.6323251004582799</v>
      </c>
    </row>
    <row r="2973" spans="1:5" x14ac:dyDescent="0.2">
      <c r="A2973" s="1">
        <v>703.28212031869305</v>
      </c>
      <c r="B2973">
        <v>1.62794558501386</v>
      </c>
      <c r="C2973">
        <v>0</v>
      </c>
      <c r="D2973">
        <v>0</v>
      </c>
      <c r="E2973">
        <v>1.6324247567015799</v>
      </c>
    </row>
    <row r="2974" spans="1:5" x14ac:dyDescent="0.2">
      <c r="A2974" s="1">
        <v>703.28848715310005</v>
      </c>
      <c r="B2974">
        <v>1.6280431624693801</v>
      </c>
      <c r="C2974">
        <v>0</v>
      </c>
      <c r="D2974">
        <v>0</v>
      </c>
      <c r="E2974">
        <v>1.6325244443587801</v>
      </c>
    </row>
    <row r="2975" spans="1:5" x14ac:dyDescent="0.2">
      <c r="A2975" s="1">
        <v>703.29485398750705</v>
      </c>
      <c r="B2975">
        <v>1.6281407698597199</v>
      </c>
      <c r="C2975">
        <v>0</v>
      </c>
      <c r="D2975">
        <v>0</v>
      </c>
      <c r="E2975">
        <v>1.63262416344788</v>
      </c>
    </row>
    <row r="2976" spans="1:5" x14ac:dyDescent="0.2">
      <c r="A2976" s="1">
        <v>703.30122082191394</v>
      </c>
      <c r="B2976">
        <v>1.62823840720143</v>
      </c>
      <c r="C2976">
        <v>0</v>
      </c>
      <c r="D2976">
        <v>0</v>
      </c>
      <c r="E2976">
        <v>1.6327239139868599</v>
      </c>
    </row>
    <row r="2977" spans="1:5" x14ac:dyDescent="0.2">
      <c r="A2977" s="1">
        <v>703.30758765632095</v>
      </c>
      <c r="B2977">
        <v>1.6283360745111</v>
      </c>
      <c r="C2977">
        <v>0</v>
      </c>
      <c r="D2977">
        <v>0</v>
      </c>
      <c r="E2977">
        <v>1.6328236959937501</v>
      </c>
    </row>
    <row r="2978" spans="1:5" x14ac:dyDescent="0.2">
      <c r="A2978" s="1">
        <v>703.31395449072795</v>
      </c>
      <c r="B2978">
        <v>1.6284337718053099</v>
      </c>
      <c r="C2978">
        <v>0</v>
      </c>
      <c r="D2978">
        <v>0</v>
      </c>
      <c r="E2978">
        <v>1.6329235094865699</v>
      </c>
    </row>
    <row r="2979" spans="1:5" x14ac:dyDescent="0.2">
      <c r="A2979" s="1">
        <v>703.32032132513496</v>
      </c>
      <c r="B2979">
        <v>1.6285314991006701</v>
      </c>
      <c r="C2979">
        <v>0</v>
      </c>
      <c r="D2979">
        <v>0</v>
      </c>
      <c r="E2979">
        <v>1.6330233544833701</v>
      </c>
    </row>
    <row r="2980" spans="1:5" x14ac:dyDescent="0.2">
      <c r="A2980" s="1">
        <v>703.32668815954196</v>
      </c>
      <c r="B2980">
        <v>1.6286292564137901</v>
      </c>
      <c r="C2980">
        <v>0</v>
      </c>
      <c r="D2980">
        <v>0</v>
      </c>
      <c r="E2980">
        <v>1.6331232310022199</v>
      </c>
    </row>
    <row r="2981" spans="1:5" x14ac:dyDescent="0.2">
      <c r="A2981" s="1">
        <v>703.33305499394999</v>
      </c>
      <c r="B2981">
        <v>1.6287270437613099</v>
      </c>
      <c r="C2981">
        <v>0</v>
      </c>
      <c r="D2981">
        <v>0</v>
      </c>
      <c r="E2981">
        <v>1.63322313906118</v>
      </c>
    </row>
    <row r="2982" spans="1:5" x14ac:dyDescent="0.2">
      <c r="A2982" s="1">
        <v>703.33942182835699</v>
      </c>
      <c r="B2982">
        <v>1.6288248611598599</v>
      </c>
      <c r="C2982">
        <v>0</v>
      </c>
      <c r="D2982">
        <v>0</v>
      </c>
      <c r="E2982">
        <v>1.6333230786783499</v>
      </c>
    </row>
    <row r="2983" spans="1:5" x14ac:dyDescent="0.2">
      <c r="A2983" s="1">
        <v>703.34578866276399</v>
      </c>
      <c r="B2983">
        <v>1.62892270862612</v>
      </c>
      <c r="C2983">
        <v>0</v>
      </c>
      <c r="D2983">
        <v>0</v>
      </c>
      <c r="E2983">
        <v>1.6334230498718401</v>
      </c>
    </row>
    <row r="2984" spans="1:5" x14ac:dyDescent="0.2">
      <c r="A2984" s="1">
        <v>703.352155497171</v>
      </c>
      <c r="B2984">
        <v>1.62902058617673</v>
      </c>
      <c r="C2984">
        <v>0</v>
      </c>
      <c r="D2984">
        <v>0</v>
      </c>
      <c r="E2984">
        <v>1.63352305265975</v>
      </c>
    </row>
    <row r="2985" spans="1:5" x14ac:dyDescent="0.2">
      <c r="A2985" s="1">
        <v>703.358522331578</v>
      </c>
      <c r="B2985">
        <v>1.6291184938284</v>
      </c>
      <c r="C2985">
        <v>0</v>
      </c>
      <c r="D2985">
        <v>0</v>
      </c>
      <c r="E2985">
        <v>1.63362308706024</v>
      </c>
    </row>
    <row r="2986" spans="1:5" x14ac:dyDescent="0.2">
      <c r="A2986" s="1">
        <v>703.36488916598501</v>
      </c>
      <c r="B2986">
        <v>1.6292164315978199</v>
      </c>
      <c r="C2986">
        <v>0</v>
      </c>
      <c r="D2986">
        <v>0</v>
      </c>
      <c r="E2986">
        <v>1.63372315309144</v>
      </c>
    </row>
    <row r="2987" spans="1:5" x14ac:dyDescent="0.2">
      <c r="A2987" s="1">
        <v>703.37125600039201</v>
      </c>
      <c r="B2987">
        <v>1.6293143995016801</v>
      </c>
      <c r="C2987">
        <v>0</v>
      </c>
      <c r="D2987">
        <v>0</v>
      </c>
      <c r="E2987">
        <v>1.63382325077153</v>
      </c>
    </row>
    <row r="2988" spans="1:5" x14ac:dyDescent="0.2">
      <c r="A2988" s="1">
        <v>703.37762283479901</v>
      </c>
      <c r="B2988">
        <v>1.6294123975567301</v>
      </c>
      <c r="C2988">
        <v>0</v>
      </c>
      <c r="D2988">
        <v>0</v>
      </c>
      <c r="E2988">
        <v>1.6339233801186801</v>
      </c>
    </row>
    <row r="2989" spans="1:5" x14ac:dyDescent="0.2">
      <c r="A2989" s="1">
        <v>703.38398966920704</v>
      </c>
      <c r="B2989">
        <v>1.6295104257797</v>
      </c>
      <c r="C2989">
        <v>0</v>
      </c>
      <c r="D2989">
        <v>0</v>
      </c>
      <c r="E2989">
        <v>1.6340235411510999</v>
      </c>
    </row>
    <row r="2990" spans="1:5" x14ac:dyDescent="0.2">
      <c r="A2990" s="1">
        <v>703.39035650361404</v>
      </c>
      <c r="B2990">
        <v>1.62960848418733</v>
      </c>
      <c r="C2990">
        <v>0</v>
      </c>
      <c r="D2990">
        <v>0</v>
      </c>
      <c r="E2990">
        <v>1.6341237338869901</v>
      </c>
    </row>
    <row r="2991" spans="1:5" x14ac:dyDescent="0.2">
      <c r="A2991" s="1">
        <v>703.39672333802105</v>
      </c>
      <c r="B2991">
        <v>1.62970657279639</v>
      </c>
      <c r="C2991">
        <v>0</v>
      </c>
      <c r="D2991">
        <v>0</v>
      </c>
      <c r="E2991">
        <v>1.6342239583445799</v>
      </c>
    </row>
    <row r="2992" spans="1:5" x14ac:dyDescent="0.2">
      <c r="A2992" s="1">
        <v>703.40309017242805</v>
      </c>
      <c r="B2992">
        <v>1.6298046916236499</v>
      </c>
      <c r="C2992">
        <v>0</v>
      </c>
      <c r="D2992">
        <v>0</v>
      </c>
      <c r="E2992">
        <v>1.6343242145421</v>
      </c>
    </row>
    <row r="2993" spans="1:5" x14ac:dyDescent="0.2">
      <c r="A2993" s="1">
        <v>703.40945700683505</v>
      </c>
      <c r="B2993">
        <v>1.62990284068591</v>
      </c>
      <c r="C2993">
        <v>0</v>
      </c>
      <c r="D2993">
        <v>0</v>
      </c>
      <c r="E2993">
        <v>1.6344245024978199</v>
      </c>
    </row>
    <row r="2994" spans="1:5" x14ac:dyDescent="0.2">
      <c r="A2994" s="1">
        <v>703.41582384124195</v>
      </c>
      <c r="B2994">
        <v>1.6300010199999699</v>
      </c>
      <c r="C2994">
        <v>0</v>
      </c>
      <c r="D2994">
        <v>0</v>
      </c>
      <c r="E2994">
        <v>1.6345248222300099</v>
      </c>
    </row>
    <row r="2995" spans="1:5" x14ac:dyDescent="0.2">
      <c r="A2995" s="1">
        <v>703.42219067564895</v>
      </c>
      <c r="B2995">
        <v>1.63009922958264</v>
      </c>
      <c r="C2995">
        <v>0</v>
      </c>
      <c r="D2995">
        <v>0</v>
      </c>
      <c r="E2995">
        <v>1.6346251737569499</v>
      </c>
    </row>
    <row r="2996" spans="1:5" x14ac:dyDescent="0.2">
      <c r="A2996" s="1">
        <v>703.42855751005595</v>
      </c>
      <c r="B2996">
        <v>1.6301974694507699</v>
      </c>
      <c r="C2996">
        <v>0</v>
      </c>
      <c r="D2996">
        <v>0</v>
      </c>
      <c r="E2996">
        <v>1.6347255570969501</v>
      </c>
    </row>
    <row r="2997" spans="1:5" x14ac:dyDescent="0.2">
      <c r="A2997" s="1">
        <v>703.43492434446398</v>
      </c>
      <c r="B2997">
        <v>1.6302957396211799</v>
      </c>
      <c r="C2997">
        <v>0</v>
      </c>
      <c r="D2997">
        <v>0</v>
      </c>
      <c r="E2997">
        <v>1.63482597226832</v>
      </c>
    </row>
    <row r="2998" spans="1:5" x14ac:dyDescent="0.2">
      <c r="A2998" s="1">
        <v>703.44129117887098</v>
      </c>
      <c r="B2998">
        <v>1.63039404011074</v>
      </c>
      <c r="C2998">
        <v>0</v>
      </c>
      <c r="D2998">
        <v>0</v>
      </c>
      <c r="E2998">
        <v>1.6349264192894</v>
      </c>
    </row>
    <row r="2999" spans="1:5" x14ac:dyDescent="0.2">
      <c r="A2999" s="1">
        <v>703.44765801327799</v>
      </c>
      <c r="B2999">
        <v>1.6304923709363099</v>
      </c>
      <c r="C2999">
        <v>0</v>
      </c>
      <c r="D2999">
        <v>0</v>
      </c>
      <c r="E2999">
        <v>1.6350268981785301</v>
      </c>
    </row>
    <row r="3000" spans="1:5" x14ac:dyDescent="0.2">
      <c r="A3000" s="1">
        <v>703.45402484768499</v>
      </c>
      <c r="B3000">
        <v>1.6305907321147901</v>
      </c>
      <c r="C3000">
        <v>0</v>
      </c>
      <c r="D3000">
        <v>0</v>
      </c>
      <c r="E3000">
        <v>1.6351274089540699</v>
      </c>
    </row>
    <row r="3001" spans="1:5" x14ac:dyDescent="0.2">
      <c r="A3001" s="1">
        <v>703.46039168209199</v>
      </c>
      <c r="B3001">
        <v>1.6306891236630601</v>
      </c>
      <c r="C3001">
        <v>0</v>
      </c>
      <c r="D3001">
        <v>0</v>
      </c>
      <c r="E3001">
        <v>1.6352279516344199</v>
      </c>
    </row>
    <row r="3002" spans="1:5" x14ac:dyDescent="0.2">
      <c r="A3002" s="1">
        <v>703.466758516499</v>
      </c>
      <c r="B3002">
        <v>1.6307875455980501</v>
      </c>
      <c r="C3002">
        <v>0</v>
      </c>
      <c r="D3002">
        <v>0</v>
      </c>
      <c r="E3002">
        <v>1.63532852623794</v>
      </c>
    </row>
    <row r="3003" spans="1:5" x14ac:dyDescent="0.2">
      <c r="A3003" s="1">
        <v>703.473125350906</v>
      </c>
      <c r="B3003">
        <v>1.6308859979366701</v>
      </c>
      <c r="C3003">
        <v>0</v>
      </c>
      <c r="D3003">
        <v>0</v>
      </c>
      <c r="E3003">
        <v>1.6354291327830699</v>
      </c>
    </row>
    <row r="3004" spans="1:5" x14ac:dyDescent="0.2">
      <c r="A3004" s="1">
        <v>703.47949218531301</v>
      </c>
      <c r="B3004">
        <v>1.63098448069586</v>
      </c>
      <c r="C3004">
        <v>0</v>
      </c>
      <c r="D3004">
        <v>0</v>
      </c>
      <c r="E3004">
        <v>1.63552977128821</v>
      </c>
    </row>
    <row r="3005" spans="1:5" x14ac:dyDescent="0.2">
      <c r="A3005" s="1">
        <v>703.48585901972001</v>
      </c>
      <c r="B3005">
        <v>1.6310829938925799</v>
      </c>
      <c r="C3005">
        <v>0</v>
      </c>
      <c r="D3005">
        <v>0</v>
      </c>
      <c r="E3005">
        <v>1.6356304417718199</v>
      </c>
    </row>
    <row r="3006" spans="1:5" x14ac:dyDescent="0.2">
      <c r="A3006" s="1">
        <v>703.49222585412804</v>
      </c>
      <c r="B3006">
        <v>1.6311815375437899</v>
      </c>
      <c r="C3006">
        <v>0</v>
      </c>
      <c r="D3006">
        <v>0</v>
      </c>
      <c r="E3006">
        <v>1.6357311442523399</v>
      </c>
    </row>
    <row r="3007" spans="1:5" x14ac:dyDescent="0.2">
      <c r="A3007" s="1">
        <v>703.49859268853504</v>
      </c>
      <c r="B3007">
        <v>1.6312801116664699</v>
      </c>
      <c r="C3007">
        <v>0</v>
      </c>
      <c r="D3007">
        <v>0</v>
      </c>
      <c r="E3007">
        <v>1.63583187874825</v>
      </c>
    </row>
    <row r="3008" spans="1:5" x14ac:dyDescent="0.2">
      <c r="A3008" s="1">
        <v>703.50495952294204</v>
      </c>
      <c r="B3008">
        <v>1.6313787162775999</v>
      </c>
      <c r="C3008">
        <v>0</v>
      </c>
      <c r="D3008">
        <v>0</v>
      </c>
      <c r="E3008">
        <v>1.6359326452780201</v>
      </c>
    </row>
    <row r="3009" spans="1:5" x14ac:dyDescent="0.2">
      <c r="A3009" s="1">
        <v>703.51132635734905</v>
      </c>
      <c r="B3009">
        <v>1.63147735139421</v>
      </c>
      <c r="C3009">
        <v>0</v>
      </c>
      <c r="D3009">
        <v>0</v>
      </c>
      <c r="E3009">
        <v>1.63603344386017</v>
      </c>
    </row>
    <row r="3010" spans="1:5" x14ac:dyDescent="0.2">
      <c r="A3010" s="1">
        <v>703.51769319175605</v>
      </c>
      <c r="B3010">
        <v>1.6315760170333</v>
      </c>
      <c r="C3010">
        <v>0</v>
      </c>
      <c r="D3010">
        <v>0</v>
      </c>
      <c r="E3010">
        <v>1.6361342745132099</v>
      </c>
    </row>
    <row r="3011" spans="1:5" x14ac:dyDescent="0.2">
      <c r="A3011" s="1">
        <v>703.52406002616306</v>
      </c>
      <c r="B3011">
        <v>1.63167471321191</v>
      </c>
      <c r="C3011">
        <v>0</v>
      </c>
      <c r="D3011">
        <v>0</v>
      </c>
      <c r="E3011">
        <v>1.63623513725568</v>
      </c>
    </row>
    <row r="3012" spans="1:5" x14ac:dyDescent="0.2">
      <c r="A3012" s="1">
        <v>703.53042686056995</v>
      </c>
      <c r="B3012">
        <v>1.63177343994709</v>
      </c>
      <c r="C3012">
        <v>0</v>
      </c>
      <c r="D3012">
        <v>0</v>
      </c>
      <c r="E3012">
        <v>1.63633603210611</v>
      </c>
    </row>
    <row r="3013" spans="1:5" x14ac:dyDescent="0.2">
      <c r="A3013" s="1">
        <v>703.53679369497695</v>
      </c>
      <c r="B3013">
        <v>1.6318721972558901</v>
      </c>
      <c r="C3013">
        <v>0</v>
      </c>
      <c r="D3013">
        <v>0</v>
      </c>
      <c r="E3013">
        <v>1.6364369590830701</v>
      </c>
    </row>
    <row r="3014" spans="1:5" x14ac:dyDescent="0.2">
      <c r="A3014" s="1">
        <v>703.54316052938498</v>
      </c>
      <c r="B3014">
        <v>1.6319709851554001</v>
      </c>
      <c r="C3014">
        <v>0</v>
      </c>
      <c r="D3014">
        <v>0</v>
      </c>
      <c r="E3014">
        <v>1.6365379182051401</v>
      </c>
    </row>
    <row r="3015" spans="1:5" x14ac:dyDescent="0.2">
      <c r="A3015" s="1">
        <v>703.54952736379198</v>
      </c>
      <c r="B3015">
        <v>1.6320698036626899</v>
      </c>
      <c r="C3015">
        <v>0</v>
      </c>
      <c r="D3015">
        <v>0</v>
      </c>
      <c r="E3015">
        <v>1.6366389094909199</v>
      </c>
    </row>
    <row r="3016" spans="1:5" x14ac:dyDescent="0.2">
      <c r="A3016" s="1">
        <v>703.55589419819898</v>
      </c>
      <c r="B3016">
        <v>1.63216865279488</v>
      </c>
      <c r="C3016">
        <v>0</v>
      </c>
      <c r="D3016">
        <v>0</v>
      </c>
      <c r="E3016">
        <v>1.63673993295902</v>
      </c>
    </row>
    <row r="3017" spans="1:5" x14ac:dyDescent="0.2">
      <c r="A3017" s="1">
        <v>703.56226103260599</v>
      </c>
      <c r="B3017">
        <v>1.6322675325690701</v>
      </c>
      <c r="C3017">
        <v>0</v>
      </c>
      <c r="D3017">
        <v>0</v>
      </c>
      <c r="E3017">
        <v>1.6368409886280499</v>
      </c>
    </row>
    <row r="3018" spans="1:5" x14ac:dyDescent="0.2">
      <c r="A3018" s="1">
        <v>703.56862786701299</v>
      </c>
      <c r="B3018">
        <v>1.6323664430024001</v>
      </c>
      <c r="C3018">
        <v>0</v>
      </c>
      <c r="D3018">
        <v>0</v>
      </c>
      <c r="E3018">
        <v>1.63694207651667</v>
      </c>
    </row>
    <row r="3019" spans="1:5" x14ac:dyDescent="0.2">
      <c r="A3019" s="1">
        <v>703.57499470142</v>
      </c>
      <c r="B3019">
        <v>1.63246538411201</v>
      </c>
      <c r="C3019">
        <v>0</v>
      </c>
      <c r="D3019">
        <v>0</v>
      </c>
      <c r="E3019">
        <v>1.6370431966435199</v>
      </c>
    </row>
    <row r="3020" spans="1:5" x14ac:dyDescent="0.2">
      <c r="A3020" s="1">
        <v>703.581361535827</v>
      </c>
      <c r="B3020">
        <v>1.63256435591505</v>
      </c>
      <c r="C3020">
        <v>0</v>
      </c>
      <c r="D3020">
        <v>0</v>
      </c>
      <c r="E3020">
        <v>1.6371443490272799</v>
      </c>
    </row>
    <row r="3021" spans="1:5" x14ac:dyDescent="0.2">
      <c r="A3021" s="1">
        <v>703.587728370234</v>
      </c>
      <c r="B3021">
        <v>1.6326633584287</v>
      </c>
      <c r="C3021">
        <v>0</v>
      </c>
      <c r="D3021">
        <v>0</v>
      </c>
      <c r="E3021">
        <v>1.6372455336866301</v>
      </c>
    </row>
    <row r="3022" spans="1:5" x14ac:dyDescent="0.2">
      <c r="A3022" s="1">
        <v>703.59409520464101</v>
      </c>
      <c r="B3022">
        <v>1.6327623916701299</v>
      </c>
      <c r="C3022">
        <v>0</v>
      </c>
      <c r="D3022">
        <v>0</v>
      </c>
      <c r="E3022">
        <v>1.6373467506402899</v>
      </c>
    </row>
    <row r="3023" spans="1:5" x14ac:dyDescent="0.2">
      <c r="A3023" s="1">
        <v>703.60046203904903</v>
      </c>
      <c r="B3023">
        <v>1.6328614556565599</v>
      </c>
      <c r="C3023">
        <v>0</v>
      </c>
      <c r="D3023">
        <v>0</v>
      </c>
      <c r="E3023">
        <v>1.63744799990697</v>
      </c>
    </row>
    <row r="3024" spans="1:5" x14ac:dyDescent="0.2">
      <c r="A3024" s="1">
        <v>703.60682887345604</v>
      </c>
      <c r="B3024">
        <v>1.6329605504051801</v>
      </c>
      <c r="C3024">
        <v>0</v>
      </c>
      <c r="D3024">
        <v>0</v>
      </c>
      <c r="E3024">
        <v>1.6375492815054</v>
      </c>
    </row>
    <row r="3025" spans="1:5" x14ac:dyDescent="0.2">
      <c r="A3025" s="1">
        <v>703.61319570786304</v>
      </c>
      <c r="B3025">
        <v>1.6330596759332301</v>
      </c>
      <c r="C3025">
        <v>0</v>
      </c>
      <c r="D3025">
        <v>0</v>
      </c>
      <c r="E3025">
        <v>1.6376505954543401</v>
      </c>
    </row>
    <row r="3026" spans="1:5" x14ac:dyDescent="0.2">
      <c r="A3026" s="1">
        <v>703.61956254227005</v>
      </c>
      <c r="B3026">
        <v>1.63315883225794</v>
      </c>
      <c r="C3026">
        <v>0</v>
      </c>
      <c r="D3026">
        <v>0</v>
      </c>
      <c r="E3026">
        <v>1.6377519417725499</v>
      </c>
    </row>
    <row r="3027" spans="1:5" x14ac:dyDescent="0.2">
      <c r="A3027" s="1">
        <v>703.62592937667705</v>
      </c>
      <c r="B3027">
        <v>1.63325801939657</v>
      </c>
      <c r="C3027">
        <v>0</v>
      </c>
      <c r="D3027">
        <v>0</v>
      </c>
      <c r="E3027">
        <v>1.6378533204788099</v>
      </c>
    </row>
    <row r="3028" spans="1:5" x14ac:dyDescent="0.2">
      <c r="A3028" s="1">
        <v>703.63229621108405</v>
      </c>
      <c r="B3028">
        <v>1.63335723736639</v>
      </c>
      <c r="C3028">
        <v>0</v>
      </c>
      <c r="D3028">
        <v>0</v>
      </c>
      <c r="E3028">
        <v>1.6379547315919201</v>
      </c>
    </row>
    <row r="3029" spans="1:5" x14ac:dyDescent="0.2">
      <c r="A3029" s="1">
        <v>703.63866304549094</v>
      </c>
      <c r="B3029">
        <v>1.6334564861846701</v>
      </c>
      <c r="C3029">
        <v>0</v>
      </c>
      <c r="D3029">
        <v>0</v>
      </c>
      <c r="E3029">
        <v>1.6380561751306899</v>
      </c>
    </row>
    <row r="3030" spans="1:5" x14ac:dyDescent="0.2">
      <c r="A3030" s="1">
        <v>703.64502987989795</v>
      </c>
      <c r="B3030">
        <v>1.6335557658687101</v>
      </c>
      <c r="C3030">
        <v>0</v>
      </c>
      <c r="D3030">
        <v>0</v>
      </c>
      <c r="E3030">
        <v>1.63815765111395</v>
      </c>
    </row>
    <row r="3031" spans="1:5" x14ac:dyDescent="0.2">
      <c r="A3031" s="1">
        <v>703.65139671430597</v>
      </c>
      <c r="B3031">
        <v>1.63365507643582</v>
      </c>
      <c r="C3031">
        <v>0</v>
      </c>
      <c r="D3031">
        <v>0</v>
      </c>
      <c r="E3031">
        <v>1.63825915956056</v>
      </c>
    </row>
    <row r="3032" spans="1:5" x14ac:dyDescent="0.2">
      <c r="A3032" s="1">
        <v>703.65776354871298</v>
      </c>
      <c r="B3032">
        <v>1.6337544179033201</v>
      </c>
      <c r="C3032">
        <v>0</v>
      </c>
      <c r="D3032">
        <v>0</v>
      </c>
      <c r="E3032">
        <v>1.6383607004893599</v>
      </c>
    </row>
    <row r="3033" spans="1:5" x14ac:dyDescent="0.2">
      <c r="A3033" s="1">
        <v>703.66413038311998</v>
      </c>
      <c r="B3033">
        <v>1.6338537902885599</v>
      </c>
      <c r="C3033">
        <v>0</v>
      </c>
      <c r="D3033">
        <v>0</v>
      </c>
      <c r="E3033">
        <v>1.63846227391924</v>
      </c>
    </row>
    <row r="3034" spans="1:5" x14ac:dyDescent="0.2">
      <c r="A3034" s="1">
        <v>703.67049721752699</v>
      </c>
      <c r="B3034">
        <v>1.63395319360887</v>
      </c>
      <c r="C3034">
        <v>0</v>
      </c>
      <c r="D3034">
        <v>0</v>
      </c>
      <c r="E3034">
        <v>1.63856387986909</v>
      </c>
    </row>
    <row r="3035" spans="1:5" x14ac:dyDescent="0.2">
      <c r="A3035" s="1">
        <v>703.67686405193399</v>
      </c>
      <c r="B3035">
        <v>1.6340526278816301</v>
      </c>
      <c r="C3035">
        <v>0</v>
      </c>
      <c r="D3035">
        <v>0</v>
      </c>
      <c r="E3035">
        <v>1.63866551835781</v>
      </c>
    </row>
    <row r="3036" spans="1:5" x14ac:dyDescent="0.2">
      <c r="A3036" s="1">
        <v>703.68323088634099</v>
      </c>
      <c r="B3036">
        <v>1.6341520931242099</v>
      </c>
      <c r="C3036">
        <v>0</v>
      </c>
      <c r="D3036">
        <v>0</v>
      </c>
      <c r="E3036">
        <v>1.6387671894043301</v>
      </c>
    </row>
    <row r="3037" spans="1:5" x14ac:dyDescent="0.2">
      <c r="A3037" s="1">
        <v>703.689597720748</v>
      </c>
      <c r="B3037">
        <v>1.6342515893540099</v>
      </c>
      <c r="C3037">
        <v>0</v>
      </c>
      <c r="D3037">
        <v>0</v>
      </c>
      <c r="E3037">
        <v>1.6388688930276001</v>
      </c>
    </row>
    <row r="3038" spans="1:5" x14ac:dyDescent="0.2">
      <c r="A3038" s="1">
        <v>703.695964555155</v>
      </c>
      <c r="B3038">
        <v>1.6343511165884399</v>
      </c>
      <c r="C3038">
        <v>0</v>
      </c>
      <c r="D3038">
        <v>0</v>
      </c>
      <c r="E3038">
        <v>1.63897062924656</v>
      </c>
    </row>
    <row r="3039" spans="1:5" x14ac:dyDescent="0.2">
      <c r="A3039" s="1">
        <v>703.702331389562</v>
      </c>
      <c r="B3039">
        <v>1.6344506748448999</v>
      </c>
      <c r="C3039">
        <v>0</v>
      </c>
      <c r="D3039">
        <v>0</v>
      </c>
      <c r="E3039">
        <v>1.63907239808019</v>
      </c>
    </row>
    <row r="3040" spans="1:5" x14ac:dyDescent="0.2">
      <c r="A3040" s="1">
        <v>703.70869822396901</v>
      </c>
      <c r="B3040">
        <v>1.63455026414085</v>
      </c>
      <c r="C3040">
        <v>0</v>
      </c>
      <c r="D3040">
        <v>0</v>
      </c>
      <c r="E3040">
        <v>1.63917419954748</v>
      </c>
    </row>
    <row r="3041" spans="1:5" x14ac:dyDescent="0.2">
      <c r="A3041" s="1">
        <v>703.71506505837704</v>
      </c>
      <c r="B3041">
        <v>1.6346498844937201</v>
      </c>
      <c r="C3041">
        <v>0</v>
      </c>
      <c r="D3041">
        <v>0</v>
      </c>
      <c r="E3041">
        <v>1.6392760336674299</v>
      </c>
    </row>
    <row r="3042" spans="1:5" x14ac:dyDescent="0.2">
      <c r="A3042" s="1">
        <v>703.72143189278404</v>
      </c>
      <c r="B3042">
        <v>1.63474953592099</v>
      </c>
      <c r="C3042">
        <v>0</v>
      </c>
      <c r="D3042">
        <v>0</v>
      </c>
      <c r="E3042">
        <v>1.6393779004590501</v>
      </c>
    </row>
    <row r="3043" spans="1:5" x14ac:dyDescent="0.2">
      <c r="A3043" s="1">
        <v>703.72779872719104</v>
      </c>
      <c r="B3043">
        <v>1.63484921844012</v>
      </c>
      <c r="C3043">
        <v>0</v>
      </c>
      <c r="D3043">
        <v>0</v>
      </c>
      <c r="E3043">
        <v>1.6394797999413999</v>
      </c>
    </row>
    <row r="3044" spans="1:5" x14ac:dyDescent="0.2">
      <c r="A3044" s="1">
        <v>703.73416556159805</v>
      </c>
      <c r="B3044">
        <v>1.6349489320686199</v>
      </c>
      <c r="C3044">
        <v>0</v>
      </c>
      <c r="D3044">
        <v>0</v>
      </c>
      <c r="E3044">
        <v>1.63958173213352</v>
      </c>
    </row>
    <row r="3045" spans="1:5" x14ac:dyDescent="0.2">
      <c r="A3045" s="1">
        <v>703.74053239600505</v>
      </c>
      <c r="B3045">
        <v>1.63504867682397</v>
      </c>
      <c r="C3045">
        <v>0</v>
      </c>
      <c r="D3045">
        <v>0</v>
      </c>
      <c r="E3045">
        <v>1.6396836970544799</v>
      </c>
    </row>
    <row r="3046" spans="1:5" x14ac:dyDescent="0.2">
      <c r="A3046" s="1">
        <v>703.74689923041205</v>
      </c>
      <c r="B3046">
        <v>1.6351484527237199</v>
      </c>
      <c r="C3046">
        <v>0</v>
      </c>
      <c r="D3046">
        <v>0</v>
      </c>
      <c r="E3046">
        <v>1.63978569472335</v>
      </c>
    </row>
    <row r="3047" spans="1:5" x14ac:dyDescent="0.2">
      <c r="A3047" s="1">
        <v>703.75326606481894</v>
      </c>
      <c r="B3047">
        <v>1.6352482597853799</v>
      </c>
      <c r="C3047">
        <v>0</v>
      </c>
      <c r="D3047">
        <v>0</v>
      </c>
      <c r="E3047">
        <v>1.6398877251592501</v>
      </c>
    </row>
    <row r="3048" spans="1:5" x14ac:dyDescent="0.2">
      <c r="A3048" s="1">
        <v>703.75963289922697</v>
      </c>
      <c r="B3048">
        <v>1.63534809802651</v>
      </c>
      <c r="C3048">
        <v>0</v>
      </c>
      <c r="D3048">
        <v>0</v>
      </c>
      <c r="E3048">
        <v>1.6399897883812899</v>
      </c>
    </row>
    <row r="3049" spans="1:5" x14ac:dyDescent="0.2">
      <c r="A3049" s="1">
        <v>703.76599973363398</v>
      </c>
      <c r="B3049">
        <v>1.63544796746466</v>
      </c>
      <c r="C3049">
        <v>0</v>
      </c>
      <c r="D3049">
        <v>0</v>
      </c>
      <c r="E3049">
        <v>1.6400918844086001</v>
      </c>
    </row>
    <row r="3050" spans="1:5" x14ac:dyDescent="0.2">
      <c r="A3050" s="1">
        <v>703.77236656804098</v>
      </c>
      <c r="B3050">
        <v>1.63554786811742</v>
      </c>
      <c r="C3050">
        <v>0</v>
      </c>
      <c r="D3050">
        <v>0</v>
      </c>
      <c r="E3050">
        <v>1.6401940132603301</v>
      </c>
    </row>
    <row r="3051" spans="1:5" x14ac:dyDescent="0.2">
      <c r="A3051" s="1">
        <v>703.77873340244798</v>
      </c>
      <c r="B3051">
        <v>1.63564780000237</v>
      </c>
      <c r="C3051">
        <v>0</v>
      </c>
      <c r="D3051">
        <v>0</v>
      </c>
      <c r="E3051">
        <v>1.6402961749556499</v>
      </c>
    </row>
    <row r="3052" spans="1:5" x14ac:dyDescent="0.2">
      <c r="A3052" s="1">
        <v>703.78510023685499</v>
      </c>
      <c r="B3052">
        <v>1.63574776313712</v>
      </c>
      <c r="C3052">
        <v>0</v>
      </c>
      <c r="D3052">
        <v>0</v>
      </c>
      <c r="E3052">
        <v>1.6403983695137301</v>
      </c>
    </row>
    <row r="3053" spans="1:5" x14ac:dyDescent="0.2">
      <c r="A3053" s="1">
        <v>703.79146707126199</v>
      </c>
      <c r="B3053">
        <v>1.6358477575393</v>
      </c>
      <c r="C3053">
        <v>0</v>
      </c>
      <c r="D3053">
        <v>0</v>
      </c>
      <c r="E3053">
        <v>1.64050059695378</v>
      </c>
    </row>
    <row r="3054" spans="1:5" x14ac:dyDescent="0.2">
      <c r="A3054" s="1">
        <v>703.79783390566899</v>
      </c>
      <c r="B3054">
        <v>1.6359477832265199</v>
      </c>
      <c r="C3054">
        <v>0</v>
      </c>
      <c r="D3054">
        <v>0</v>
      </c>
      <c r="E3054">
        <v>1.640602857295</v>
      </c>
    </row>
    <row r="3055" spans="1:5" x14ac:dyDescent="0.2">
      <c r="A3055" s="1">
        <v>703.804200740076</v>
      </c>
      <c r="B3055">
        <v>1.63604784021644</v>
      </c>
      <c r="C3055">
        <v>0</v>
      </c>
      <c r="D3055">
        <v>0</v>
      </c>
      <c r="E3055">
        <v>1.6407051505566299</v>
      </c>
    </row>
    <row r="3056" spans="1:5" x14ac:dyDescent="0.2">
      <c r="A3056" s="1">
        <v>703.810567574483</v>
      </c>
      <c r="B3056">
        <v>1.63614792852672</v>
      </c>
      <c r="C3056">
        <v>0</v>
      </c>
      <c r="D3056">
        <v>0</v>
      </c>
      <c r="E3056">
        <v>1.6408074767579099</v>
      </c>
    </row>
    <row r="3057" spans="1:5" x14ac:dyDescent="0.2">
      <c r="A3057" s="1">
        <v>703.81693440889001</v>
      </c>
      <c r="B3057">
        <v>1.6362480481750401</v>
      </c>
      <c r="C3057">
        <v>0</v>
      </c>
      <c r="D3057">
        <v>0</v>
      </c>
      <c r="E3057">
        <v>1.6409098359181</v>
      </c>
    </row>
    <row r="3058" spans="1:5" x14ac:dyDescent="0.2">
      <c r="A3058" s="1">
        <v>703.82330124329803</v>
      </c>
      <c r="B3058">
        <v>1.63634819917909</v>
      </c>
      <c r="C3058">
        <v>0</v>
      </c>
      <c r="D3058">
        <v>0</v>
      </c>
      <c r="E3058">
        <v>1.6410122280565</v>
      </c>
    </row>
    <row r="3059" spans="1:5" x14ac:dyDescent="0.2">
      <c r="A3059" s="1">
        <v>703.82966807770504</v>
      </c>
      <c r="B3059">
        <v>1.63644838155657</v>
      </c>
      <c r="C3059">
        <v>0</v>
      </c>
      <c r="D3059">
        <v>0</v>
      </c>
      <c r="E3059">
        <v>1.6411146531923699</v>
      </c>
    </row>
    <row r="3060" spans="1:5" x14ac:dyDescent="0.2">
      <c r="A3060" s="1">
        <v>703.83603491211204</v>
      </c>
      <c r="B3060">
        <v>1.6365485953251999</v>
      </c>
      <c r="C3060">
        <v>0</v>
      </c>
      <c r="D3060">
        <v>0</v>
      </c>
      <c r="E3060">
        <v>1.64121711134505</v>
      </c>
    </row>
    <row r="3061" spans="1:5" x14ac:dyDescent="0.2">
      <c r="A3061" s="1">
        <v>703.84240174651904</v>
      </c>
      <c r="B3061">
        <v>1.63664884050272</v>
      </c>
      <c r="C3061">
        <v>0</v>
      </c>
      <c r="D3061">
        <v>0</v>
      </c>
      <c r="E3061">
        <v>1.6413196025338499</v>
      </c>
    </row>
    <row r="3062" spans="1:5" x14ac:dyDescent="0.2">
      <c r="A3062" s="1">
        <v>703.84876858092605</v>
      </c>
      <c r="B3062">
        <v>1.63674911710686</v>
      </c>
      <c r="C3062">
        <v>0</v>
      </c>
      <c r="D3062">
        <v>0</v>
      </c>
      <c r="E3062">
        <v>1.6414221267781299</v>
      </c>
    </row>
    <row r="3063" spans="1:5" x14ac:dyDescent="0.2">
      <c r="A3063" s="1">
        <v>703.85513541533305</v>
      </c>
      <c r="B3063">
        <v>1.63684942515541</v>
      </c>
      <c r="C3063">
        <v>0</v>
      </c>
      <c r="D3063">
        <v>0</v>
      </c>
      <c r="E3063">
        <v>1.64152468409724</v>
      </c>
    </row>
    <row r="3064" spans="1:5" x14ac:dyDescent="0.2">
      <c r="A3064" s="1">
        <v>703.86150224974006</v>
      </c>
      <c r="B3064">
        <v>1.63694976466612</v>
      </c>
      <c r="C3064">
        <v>0</v>
      </c>
      <c r="D3064">
        <v>0</v>
      </c>
      <c r="E3064">
        <v>1.64162727451055</v>
      </c>
    </row>
    <row r="3065" spans="1:5" x14ac:dyDescent="0.2">
      <c r="A3065" s="1">
        <v>703.86786908414695</v>
      </c>
      <c r="B3065">
        <v>1.6370501356567999</v>
      </c>
      <c r="C3065">
        <v>0</v>
      </c>
      <c r="D3065">
        <v>0</v>
      </c>
      <c r="E3065">
        <v>1.6417298980374599</v>
      </c>
    </row>
    <row r="3066" spans="1:5" x14ac:dyDescent="0.2">
      <c r="A3066" s="1">
        <v>703.87423591855497</v>
      </c>
      <c r="B3066">
        <v>1.63715053814524</v>
      </c>
      <c r="C3066">
        <v>0</v>
      </c>
      <c r="D3066">
        <v>0</v>
      </c>
      <c r="E3066">
        <v>1.64183255469739</v>
      </c>
    </row>
    <row r="3067" spans="1:5" x14ac:dyDescent="0.2">
      <c r="A3067" s="1">
        <v>703.88060275296198</v>
      </c>
      <c r="B3067">
        <v>1.6372509721492701</v>
      </c>
      <c r="C3067">
        <v>0</v>
      </c>
      <c r="D3067">
        <v>0</v>
      </c>
      <c r="E3067">
        <v>1.6419352445097499</v>
      </c>
    </row>
    <row r="3068" spans="1:5" x14ac:dyDescent="0.2">
      <c r="A3068" s="1">
        <v>703.88696958736898</v>
      </c>
      <c r="B3068">
        <v>1.63735143768673</v>
      </c>
      <c r="C3068">
        <v>0</v>
      </c>
      <c r="D3068">
        <v>0</v>
      </c>
      <c r="E3068">
        <v>1.64203796749399</v>
      </c>
    </row>
    <row r="3069" spans="1:5" x14ac:dyDescent="0.2">
      <c r="A3069" s="1">
        <v>703.89333642177598</v>
      </c>
      <c r="B3069">
        <v>1.6374519347754599</v>
      </c>
      <c r="C3069">
        <v>0</v>
      </c>
      <c r="D3069">
        <v>0</v>
      </c>
      <c r="E3069">
        <v>1.64214072366956</v>
      </c>
    </row>
    <row r="3070" spans="1:5" x14ac:dyDescent="0.2">
      <c r="A3070" s="1">
        <v>703.89970325618299</v>
      </c>
      <c r="B3070">
        <v>1.6375524634333201</v>
      </c>
      <c r="C3070">
        <v>0</v>
      </c>
      <c r="D3070">
        <v>0</v>
      </c>
      <c r="E3070">
        <v>1.6422435130559501</v>
      </c>
    </row>
    <row r="3071" spans="1:5" x14ac:dyDescent="0.2">
      <c r="A3071" s="1">
        <v>703.90607009058999</v>
      </c>
      <c r="B3071">
        <v>1.6376530236781901</v>
      </c>
      <c r="C3071">
        <v>0</v>
      </c>
      <c r="D3071">
        <v>0</v>
      </c>
      <c r="E3071">
        <v>1.64234633567264</v>
      </c>
    </row>
    <row r="3072" spans="1:5" x14ac:dyDescent="0.2">
      <c r="A3072" s="1">
        <v>703.912436924997</v>
      </c>
      <c r="B3072">
        <v>1.6377536155279699</v>
      </c>
      <c r="C3072">
        <v>0</v>
      </c>
      <c r="D3072">
        <v>0</v>
      </c>
      <c r="E3072">
        <v>1.6424491915391499</v>
      </c>
    </row>
    <row r="3073" spans="1:5" x14ac:dyDescent="0.2">
      <c r="A3073" s="1">
        <v>703.918803759404</v>
      </c>
      <c r="B3073">
        <v>1.6378542390005699</v>
      </c>
      <c r="C3073">
        <v>0</v>
      </c>
      <c r="D3073">
        <v>0</v>
      </c>
      <c r="E3073">
        <v>1.642552080675</v>
      </c>
    </row>
    <row r="3074" spans="1:5" x14ac:dyDescent="0.2">
      <c r="A3074" s="1">
        <v>703.925170593811</v>
      </c>
      <c r="B3074">
        <v>1.6379548941138999</v>
      </c>
      <c r="C3074">
        <v>0</v>
      </c>
      <c r="D3074">
        <v>0</v>
      </c>
      <c r="E3074">
        <v>1.64265500309972</v>
      </c>
    </row>
    <row r="3075" spans="1:5" x14ac:dyDescent="0.2">
      <c r="A3075" s="1">
        <v>703.93153742821903</v>
      </c>
      <c r="B3075">
        <v>1.6380555808858901</v>
      </c>
      <c r="C3075">
        <v>0</v>
      </c>
      <c r="D3075">
        <v>0</v>
      </c>
      <c r="E3075">
        <v>1.64275795883289</v>
      </c>
    </row>
    <row r="3076" spans="1:5" x14ac:dyDescent="0.2">
      <c r="A3076" s="1">
        <v>703.93790426262603</v>
      </c>
      <c r="B3076">
        <v>1.63815629933452</v>
      </c>
      <c r="C3076">
        <v>0</v>
      </c>
      <c r="D3076">
        <v>0</v>
      </c>
      <c r="E3076">
        <v>1.6428609478940599</v>
      </c>
    </row>
    <row r="3077" spans="1:5" x14ac:dyDescent="0.2">
      <c r="A3077" s="1">
        <v>703.94427109703304</v>
      </c>
      <c r="B3077">
        <v>1.63825704947772</v>
      </c>
      <c r="C3077">
        <v>0</v>
      </c>
      <c r="D3077">
        <v>0</v>
      </c>
      <c r="E3077">
        <v>1.64296397030284</v>
      </c>
    </row>
    <row r="3078" spans="1:5" x14ac:dyDescent="0.2">
      <c r="A3078" s="1">
        <v>703.95063793144004</v>
      </c>
      <c r="B3078">
        <v>1.6383578313335001</v>
      </c>
      <c r="C3078">
        <v>0</v>
      </c>
      <c r="D3078">
        <v>0</v>
      </c>
      <c r="E3078">
        <v>1.64306702607884</v>
      </c>
    </row>
    <row r="3079" spans="1:5" x14ac:dyDescent="0.2">
      <c r="A3079" s="1">
        <v>703.95700476584705</v>
      </c>
      <c r="B3079">
        <v>1.63845864491983</v>
      </c>
      <c r="C3079">
        <v>0</v>
      </c>
      <c r="D3079">
        <v>0</v>
      </c>
      <c r="E3079">
        <v>1.64317011524167</v>
      </c>
    </row>
    <row r="3080" spans="1:5" x14ac:dyDescent="0.2">
      <c r="A3080" s="1">
        <v>703.96337160025405</v>
      </c>
      <c r="B3080">
        <v>1.63855949025474</v>
      </c>
      <c r="C3080">
        <v>0</v>
      </c>
      <c r="D3080">
        <v>0</v>
      </c>
      <c r="E3080">
        <v>1.64327323781098</v>
      </c>
    </row>
    <row r="3081" spans="1:5" x14ac:dyDescent="0.2">
      <c r="A3081" s="1">
        <v>703.96973843466105</v>
      </c>
      <c r="B3081">
        <v>1.6386603673562401</v>
      </c>
      <c r="C3081">
        <v>0</v>
      </c>
      <c r="D3081">
        <v>0</v>
      </c>
      <c r="E3081">
        <v>1.6433763938064301</v>
      </c>
    </row>
    <row r="3082" spans="1:5" x14ac:dyDescent="0.2">
      <c r="A3082" s="1">
        <v>703.97610526906794</v>
      </c>
      <c r="B3082">
        <v>1.63876127624238</v>
      </c>
      <c r="C3082">
        <v>0</v>
      </c>
      <c r="D3082">
        <v>0</v>
      </c>
      <c r="E3082">
        <v>1.6434795832476901</v>
      </c>
    </row>
    <row r="3083" spans="1:5" x14ac:dyDescent="0.2">
      <c r="A3083" s="1">
        <v>703.98247210347597</v>
      </c>
      <c r="B3083">
        <v>1.6388622169312099</v>
      </c>
      <c r="C3083">
        <v>0</v>
      </c>
      <c r="D3083">
        <v>0</v>
      </c>
      <c r="E3083">
        <v>1.64358280615445</v>
      </c>
    </row>
    <row r="3084" spans="1:5" x14ac:dyDescent="0.2">
      <c r="A3084" s="1">
        <v>703.98883893788297</v>
      </c>
      <c r="B3084">
        <v>1.6389631894407899</v>
      </c>
      <c r="C3084">
        <v>0</v>
      </c>
      <c r="D3084">
        <v>0</v>
      </c>
      <c r="E3084">
        <v>1.64368606254643</v>
      </c>
    </row>
    <row r="3085" spans="1:5" x14ac:dyDescent="0.2">
      <c r="A3085" s="1">
        <v>703.99520577228998</v>
      </c>
      <c r="B3085">
        <v>1.6390641937892101</v>
      </c>
      <c r="C3085">
        <v>0</v>
      </c>
      <c r="D3085">
        <v>0</v>
      </c>
      <c r="E3085">
        <v>1.64378935244334</v>
      </c>
    </row>
    <row r="3086" spans="1:5" x14ac:dyDescent="0.2">
      <c r="A3086" s="1">
        <v>704.00157260669698</v>
      </c>
      <c r="B3086">
        <v>1.63916522999456</v>
      </c>
      <c r="C3086">
        <v>0</v>
      </c>
      <c r="D3086">
        <v>0</v>
      </c>
      <c r="E3086">
        <v>1.6438926758649299</v>
      </c>
    </row>
    <row r="3087" spans="1:5" x14ac:dyDescent="0.2">
      <c r="A3087" s="1">
        <v>704.00793944110399</v>
      </c>
      <c r="B3087">
        <v>1.6392662980749699</v>
      </c>
      <c r="C3087">
        <v>0</v>
      </c>
      <c r="D3087">
        <v>0</v>
      </c>
      <c r="E3087">
        <v>1.64399603283096</v>
      </c>
    </row>
    <row r="3088" spans="1:5" x14ac:dyDescent="0.2">
      <c r="A3088" s="1">
        <v>704.01430627551099</v>
      </c>
      <c r="B3088">
        <v>1.6393673980485499</v>
      </c>
      <c r="C3088">
        <v>0</v>
      </c>
      <c r="D3088">
        <v>0</v>
      </c>
      <c r="E3088">
        <v>1.6440994233612101</v>
      </c>
    </row>
    <row r="3089" spans="1:5" x14ac:dyDescent="0.2">
      <c r="A3089" s="1">
        <v>704.02067310991799</v>
      </c>
      <c r="B3089">
        <v>1.6394685299334499</v>
      </c>
      <c r="C3089">
        <v>0</v>
      </c>
      <c r="D3089">
        <v>0</v>
      </c>
      <c r="E3089">
        <v>1.64420284747546</v>
      </c>
    </row>
    <row r="3090" spans="1:5" x14ac:dyDescent="0.2">
      <c r="A3090" s="1">
        <v>704.027039944325</v>
      </c>
      <c r="B3090">
        <v>1.6395696937478199</v>
      </c>
      <c r="C3090">
        <v>0</v>
      </c>
      <c r="D3090">
        <v>0</v>
      </c>
      <c r="E3090">
        <v>1.64430630519353</v>
      </c>
    </row>
    <row r="3091" spans="1:5" x14ac:dyDescent="0.2">
      <c r="A3091" s="1">
        <v>704.033406778732</v>
      </c>
      <c r="B3091">
        <v>1.63967088950984</v>
      </c>
      <c r="C3091">
        <v>0</v>
      </c>
      <c r="D3091">
        <v>0</v>
      </c>
      <c r="E3091">
        <v>1.64440979653524</v>
      </c>
    </row>
    <row r="3092" spans="1:5" x14ac:dyDescent="0.2">
      <c r="A3092" s="1">
        <v>704.03977361314003</v>
      </c>
      <c r="B3092">
        <v>1.6397721172377</v>
      </c>
      <c r="C3092">
        <v>0</v>
      </c>
      <c r="D3092">
        <v>0</v>
      </c>
      <c r="E3092">
        <v>1.6445133215204299</v>
      </c>
    </row>
    <row r="3093" spans="1:5" x14ac:dyDescent="0.2">
      <c r="A3093" s="1">
        <v>704.04614044754703</v>
      </c>
      <c r="B3093">
        <v>1.6398733769495899</v>
      </c>
      <c r="C3093">
        <v>0</v>
      </c>
      <c r="D3093">
        <v>0</v>
      </c>
      <c r="E3093">
        <v>1.64461688016898</v>
      </c>
    </row>
    <row r="3094" spans="1:5" x14ac:dyDescent="0.2">
      <c r="A3094" s="1">
        <v>704.05250728195404</v>
      </c>
      <c r="B3094">
        <v>1.63997466866372</v>
      </c>
      <c r="C3094">
        <v>0</v>
      </c>
      <c r="D3094">
        <v>0</v>
      </c>
      <c r="E3094">
        <v>1.64472047250074</v>
      </c>
    </row>
    <row r="3095" spans="1:5" x14ac:dyDescent="0.2">
      <c r="A3095" s="1">
        <v>704.05887411636104</v>
      </c>
      <c r="B3095">
        <v>1.6400759923983499</v>
      </c>
      <c r="C3095">
        <v>0</v>
      </c>
      <c r="D3095">
        <v>0</v>
      </c>
      <c r="E3095">
        <v>1.6448240985356199</v>
      </c>
    </row>
    <row r="3096" spans="1:5" x14ac:dyDescent="0.2">
      <c r="A3096" s="1">
        <v>704.06524095076804</v>
      </c>
      <c r="B3096">
        <v>1.6401773481716999</v>
      </c>
      <c r="C3096">
        <v>0</v>
      </c>
      <c r="D3096">
        <v>0</v>
      </c>
      <c r="E3096">
        <v>1.64492775829354</v>
      </c>
    </row>
    <row r="3097" spans="1:5" x14ac:dyDescent="0.2">
      <c r="A3097" s="1">
        <v>704.07160778517505</v>
      </c>
      <c r="B3097">
        <v>1.6402787360020401</v>
      </c>
      <c r="C3097">
        <v>0</v>
      </c>
      <c r="D3097">
        <v>0</v>
      </c>
      <c r="E3097">
        <v>1.6450314517944</v>
      </c>
    </row>
    <row r="3098" spans="1:5" x14ac:dyDescent="0.2">
      <c r="A3098" s="1">
        <v>704.07797461958205</v>
      </c>
      <c r="B3098">
        <v>1.6403801559076501</v>
      </c>
      <c r="C3098">
        <v>0</v>
      </c>
      <c r="D3098">
        <v>0</v>
      </c>
      <c r="E3098">
        <v>1.6451351790581801</v>
      </c>
    </row>
    <row r="3099" spans="1:5" x14ac:dyDescent="0.2">
      <c r="A3099" s="1">
        <v>704.08434145398905</v>
      </c>
      <c r="B3099">
        <v>1.6404816079068101</v>
      </c>
      <c r="C3099">
        <v>0</v>
      </c>
      <c r="D3099">
        <v>0</v>
      </c>
      <c r="E3099">
        <v>1.64523894010481</v>
      </c>
    </row>
    <row r="3100" spans="1:5" x14ac:dyDescent="0.2">
      <c r="A3100" s="1">
        <v>704.09070828839594</v>
      </c>
      <c r="B3100">
        <v>1.6405830920178399</v>
      </c>
      <c r="C3100">
        <v>0</v>
      </c>
      <c r="D3100">
        <v>0</v>
      </c>
      <c r="E3100">
        <v>1.64534273495429</v>
      </c>
    </row>
    <row r="3101" spans="1:5" x14ac:dyDescent="0.2">
      <c r="A3101" s="1">
        <v>704.09707512280397</v>
      </c>
      <c r="B3101">
        <v>1.64068460825905</v>
      </c>
      <c r="C3101">
        <v>0</v>
      </c>
      <c r="D3101">
        <v>0</v>
      </c>
      <c r="E3101">
        <v>1.6454465636266</v>
      </c>
    </row>
    <row r="3102" spans="1:5" x14ac:dyDescent="0.2">
      <c r="A3102" s="1">
        <v>704.10344195721098</v>
      </c>
      <c r="B3102">
        <v>1.64078615664878</v>
      </c>
      <c r="C3102">
        <v>0</v>
      </c>
      <c r="D3102">
        <v>0</v>
      </c>
      <c r="E3102">
        <v>1.6455504261417699</v>
      </c>
    </row>
    <row r="3103" spans="1:5" x14ac:dyDescent="0.2">
      <c r="A3103" s="1">
        <v>704.10980879161798</v>
      </c>
      <c r="B3103">
        <v>1.6408877372053801</v>
      </c>
      <c r="C3103">
        <v>0</v>
      </c>
      <c r="D3103">
        <v>0</v>
      </c>
      <c r="E3103">
        <v>1.6456543225198299</v>
      </c>
    </row>
    <row r="3104" spans="1:5" x14ac:dyDescent="0.2">
      <c r="A3104" s="1">
        <v>704.11617562602498</v>
      </c>
      <c r="B3104">
        <v>1.6409893499472099</v>
      </c>
      <c r="C3104">
        <v>0</v>
      </c>
      <c r="D3104">
        <v>0</v>
      </c>
      <c r="E3104">
        <v>1.6457582527808099</v>
      </c>
    </row>
    <row r="3105" spans="1:5" x14ac:dyDescent="0.2">
      <c r="A3105" s="1">
        <v>704.12254246043199</v>
      </c>
      <c r="B3105">
        <v>1.64109099489266</v>
      </c>
      <c r="C3105">
        <v>0</v>
      </c>
      <c r="D3105">
        <v>0</v>
      </c>
      <c r="E3105">
        <v>1.6458622169448001</v>
      </c>
    </row>
    <row r="3106" spans="1:5" x14ac:dyDescent="0.2">
      <c r="A3106" s="1">
        <v>704.12890929483899</v>
      </c>
      <c r="B3106">
        <v>1.64119267206013</v>
      </c>
      <c r="C3106">
        <v>0</v>
      </c>
      <c r="D3106">
        <v>0</v>
      </c>
      <c r="E3106">
        <v>1.6459662150318599</v>
      </c>
    </row>
    <row r="3107" spans="1:5" x14ac:dyDescent="0.2">
      <c r="A3107" s="1">
        <v>704.13527612924599</v>
      </c>
      <c r="B3107">
        <v>1.6412943814680201</v>
      </c>
      <c r="C3107">
        <v>0</v>
      </c>
      <c r="D3107">
        <v>0</v>
      </c>
      <c r="E3107">
        <v>1.6460702470621</v>
      </c>
    </row>
    <row r="3108" spans="1:5" x14ac:dyDescent="0.2">
      <c r="A3108" s="1">
        <v>704.141642963653</v>
      </c>
      <c r="B3108">
        <v>1.64139612313477</v>
      </c>
      <c r="C3108">
        <v>0</v>
      </c>
      <c r="D3108">
        <v>0</v>
      </c>
      <c r="E3108">
        <v>1.6461743130556401</v>
      </c>
    </row>
    <row r="3109" spans="1:5" x14ac:dyDescent="0.2">
      <c r="A3109" s="1">
        <v>704.14800979806103</v>
      </c>
      <c r="B3109">
        <v>1.6414978970787999</v>
      </c>
      <c r="C3109">
        <v>0</v>
      </c>
      <c r="D3109">
        <v>0</v>
      </c>
      <c r="E3109">
        <v>1.6462784130326</v>
      </c>
    </row>
    <row r="3110" spans="1:5" x14ac:dyDescent="0.2">
      <c r="A3110" s="1">
        <v>704.15437663246803</v>
      </c>
      <c r="B3110">
        <v>1.6415997033185801</v>
      </c>
      <c r="C3110">
        <v>0</v>
      </c>
      <c r="D3110">
        <v>0</v>
      </c>
      <c r="E3110">
        <v>1.6463825470131399</v>
      </c>
    </row>
    <row r="3111" spans="1:5" x14ac:dyDescent="0.2">
      <c r="A3111" s="1">
        <v>704.16074346687503</v>
      </c>
      <c r="B3111">
        <v>1.64170154187259</v>
      </c>
      <c r="C3111">
        <v>0</v>
      </c>
      <c r="D3111">
        <v>0</v>
      </c>
      <c r="E3111">
        <v>1.64648671501743</v>
      </c>
    </row>
    <row r="3112" spans="1:5" x14ac:dyDescent="0.2">
      <c r="A3112" s="1">
        <v>704.16711030128204</v>
      </c>
      <c r="B3112">
        <v>1.64180341275931</v>
      </c>
      <c r="C3112">
        <v>0</v>
      </c>
      <c r="D3112">
        <v>0</v>
      </c>
      <c r="E3112">
        <v>1.6465909170656501</v>
      </c>
    </row>
    <row r="3113" spans="1:5" x14ac:dyDescent="0.2">
      <c r="A3113" s="1">
        <v>704.17347713568904</v>
      </c>
      <c r="B3113">
        <v>1.6419053159972301</v>
      </c>
      <c r="C3113">
        <v>0</v>
      </c>
      <c r="D3113">
        <v>0</v>
      </c>
      <c r="E3113">
        <v>1.6466951531780201</v>
      </c>
    </row>
    <row r="3114" spans="1:5" x14ac:dyDescent="0.2">
      <c r="A3114" s="1">
        <v>704.17984397009604</v>
      </c>
      <c r="B3114">
        <v>1.64200725160488</v>
      </c>
      <c r="C3114">
        <v>0</v>
      </c>
      <c r="D3114">
        <v>0</v>
      </c>
      <c r="E3114">
        <v>1.6467994233747301</v>
      </c>
    </row>
    <row r="3115" spans="1:5" x14ac:dyDescent="0.2">
      <c r="A3115" s="1">
        <v>704.18621080450305</v>
      </c>
      <c r="B3115">
        <v>1.64210921960079</v>
      </c>
      <c r="C3115">
        <v>0</v>
      </c>
      <c r="D3115">
        <v>0</v>
      </c>
      <c r="E3115">
        <v>1.6469037276760501</v>
      </c>
    </row>
    <row r="3116" spans="1:5" x14ac:dyDescent="0.2">
      <c r="A3116" s="1">
        <v>704.19257763891005</v>
      </c>
      <c r="B3116">
        <v>1.6422112200035099</v>
      </c>
      <c r="C3116">
        <v>0</v>
      </c>
      <c r="D3116">
        <v>0</v>
      </c>
      <c r="E3116">
        <v>1.64700806610221</v>
      </c>
    </row>
    <row r="3117" spans="1:5" x14ac:dyDescent="0.2">
      <c r="A3117" s="1">
        <v>704.19894447331797</v>
      </c>
      <c r="B3117">
        <v>1.6423132528316</v>
      </c>
      <c r="C3117">
        <v>0</v>
      </c>
      <c r="D3117">
        <v>0</v>
      </c>
      <c r="E3117">
        <v>1.6471124386734901</v>
      </c>
    </row>
    <row r="3118" spans="1:5" x14ac:dyDescent="0.2">
      <c r="A3118" s="1">
        <v>704.20531130772497</v>
      </c>
      <c r="B3118">
        <v>1.64241531810365</v>
      </c>
      <c r="C3118">
        <v>0</v>
      </c>
      <c r="D3118">
        <v>0</v>
      </c>
      <c r="E3118">
        <v>1.6472168454101901</v>
      </c>
    </row>
    <row r="3119" spans="1:5" x14ac:dyDescent="0.2">
      <c r="A3119" s="1">
        <v>704.21167814213197</v>
      </c>
      <c r="B3119">
        <v>1.6425174158382301</v>
      </c>
      <c r="C3119">
        <v>0</v>
      </c>
      <c r="D3119">
        <v>0</v>
      </c>
      <c r="E3119">
        <v>1.6473212863326101</v>
      </c>
    </row>
    <row r="3120" spans="1:5" x14ac:dyDescent="0.2">
      <c r="A3120" s="1">
        <v>704.21804497653898</v>
      </c>
      <c r="B3120">
        <v>1.6426195460539601</v>
      </c>
      <c r="C3120">
        <v>0</v>
      </c>
      <c r="D3120">
        <v>0</v>
      </c>
      <c r="E3120">
        <v>1.6474257614610699</v>
      </c>
    </row>
    <row r="3121" spans="1:5" x14ac:dyDescent="0.2">
      <c r="A3121" s="1">
        <v>704.22441181094598</v>
      </c>
      <c r="B3121">
        <v>1.6427217087694701</v>
      </c>
      <c r="C3121">
        <v>0</v>
      </c>
      <c r="D3121">
        <v>0</v>
      </c>
      <c r="E3121">
        <v>1.6475302708159101</v>
      </c>
    </row>
    <row r="3122" spans="1:5" x14ac:dyDescent="0.2">
      <c r="A3122" s="1">
        <v>704.23077864535298</v>
      </c>
      <c r="B3122">
        <v>1.6428239040033901</v>
      </c>
      <c r="C3122">
        <v>0</v>
      </c>
      <c r="D3122">
        <v>0</v>
      </c>
      <c r="E3122">
        <v>1.6476348144175099</v>
      </c>
    </row>
    <row r="3123" spans="1:5" x14ac:dyDescent="0.2">
      <c r="A3123" s="1">
        <v>704.23714547975999</v>
      </c>
      <c r="B3123">
        <v>1.64292613177439</v>
      </c>
      <c r="C3123">
        <v>0</v>
      </c>
      <c r="D3123">
        <v>0</v>
      </c>
      <c r="E3123">
        <v>1.64773939228623</v>
      </c>
    </row>
    <row r="3124" spans="1:5" x14ac:dyDescent="0.2">
      <c r="A3124" s="1">
        <v>704.24351231416699</v>
      </c>
      <c r="B3124">
        <v>1.6430283921011299</v>
      </c>
      <c r="C3124">
        <v>0</v>
      </c>
      <c r="D3124">
        <v>0</v>
      </c>
      <c r="E3124">
        <v>1.64784400444246</v>
      </c>
    </row>
    <row r="3125" spans="1:5" x14ac:dyDescent="0.2">
      <c r="A3125" s="1">
        <v>704.249879148574</v>
      </c>
      <c r="B3125">
        <v>1.64313068500229</v>
      </c>
      <c r="C3125">
        <v>0</v>
      </c>
      <c r="D3125">
        <v>0</v>
      </c>
      <c r="E3125">
        <v>1.6479486509066299</v>
      </c>
    </row>
    <row r="3126" spans="1:5" x14ac:dyDescent="0.2">
      <c r="A3126" s="1">
        <v>704.25624598298202</v>
      </c>
      <c r="B3126">
        <v>1.64323301049658</v>
      </c>
      <c r="C3126">
        <v>0</v>
      </c>
      <c r="D3126">
        <v>0</v>
      </c>
      <c r="E3126">
        <v>1.6480533316991499</v>
      </c>
    </row>
    <row r="3127" spans="1:5" x14ac:dyDescent="0.2">
      <c r="A3127" s="1">
        <v>704.26261281738903</v>
      </c>
      <c r="B3127">
        <v>1.6433353686027099</v>
      </c>
      <c r="C3127">
        <v>0</v>
      </c>
      <c r="D3127">
        <v>0</v>
      </c>
      <c r="E3127">
        <v>1.6481580468404899</v>
      </c>
    </row>
    <row r="3128" spans="1:5" x14ac:dyDescent="0.2">
      <c r="A3128" s="1">
        <v>704.26897965179603</v>
      </c>
      <c r="B3128">
        <v>1.64343775933942</v>
      </c>
      <c r="C3128">
        <v>0</v>
      </c>
      <c r="D3128">
        <v>0</v>
      </c>
      <c r="E3128">
        <v>1.6482627963511001</v>
      </c>
    </row>
    <row r="3129" spans="1:5" x14ac:dyDescent="0.2">
      <c r="A3129" s="1">
        <v>704.27534648620303</v>
      </c>
      <c r="B3129">
        <v>1.6435401827254501</v>
      </c>
      <c r="C3129">
        <v>0</v>
      </c>
      <c r="D3129">
        <v>0</v>
      </c>
      <c r="E3129">
        <v>1.6483675802514599</v>
      </c>
    </row>
    <row r="3130" spans="1:5" x14ac:dyDescent="0.2">
      <c r="A3130" s="1">
        <v>704.28171332061004</v>
      </c>
      <c r="B3130">
        <v>1.64364263877957</v>
      </c>
      <c r="C3130">
        <v>0</v>
      </c>
      <c r="D3130">
        <v>0</v>
      </c>
      <c r="E3130">
        <v>1.6484723985620799</v>
      </c>
    </row>
    <row r="3131" spans="1:5" x14ac:dyDescent="0.2">
      <c r="A3131" s="1">
        <v>704.28808015501704</v>
      </c>
      <c r="B3131">
        <v>1.6437451275205499</v>
      </c>
      <c r="C3131">
        <v>0</v>
      </c>
      <c r="D3131">
        <v>0</v>
      </c>
      <c r="E3131">
        <v>1.64857725130348</v>
      </c>
    </row>
    <row r="3132" spans="1:5" x14ac:dyDescent="0.2">
      <c r="A3132" s="1">
        <v>704.29444698942405</v>
      </c>
      <c r="B3132">
        <v>1.64384764896719</v>
      </c>
      <c r="C3132">
        <v>0</v>
      </c>
      <c r="D3132">
        <v>0</v>
      </c>
      <c r="E3132">
        <v>1.6486821384961901</v>
      </c>
    </row>
    <row r="3133" spans="1:5" x14ac:dyDescent="0.2">
      <c r="A3133" s="1">
        <v>704.30081382383105</v>
      </c>
      <c r="B3133">
        <v>1.6439502031383</v>
      </c>
      <c r="C3133">
        <v>0</v>
      </c>
      <c r="D3133">
        <v>0</v>
      </c>
      <c r="E3133">
        <v>1.6487870601607599</v>
      </c>
    </row>
    <row r="3134" spans="1:5" x14ac:dyDescent="0.2">
      <c r="A3134" s="1">
        <v>704.30718065823896</v>
      </c>
      <c r="B3134">
        <v>1.6440527900527</v>
      </c>
      <c r="C3134">
        <v>0</v>
      </c>
      <c r="D3134">
        <v>0</v>
      </c>
      <c r="E3134">
        <v>1.64889201631777</v>
      </c>
    </row>
    <row r="3135" spans="1:5" x14ac:dyDescent="0.2">
      <c r="A3135" s="1">
        <v>704.31354749264597</v>
      </c>
      <c r="B3135">
        <v>1.6441554097292299</v>
      </c>
      <c r="C3135">
        <v>0</v>
      </c>
      <c r="D3135">
        <v>0</v>
      </c>
      <c r="E3135">
        <v>1.6489970069877999</v>
      </c>
    </row>
    <row r="3136" spans="1:5" x14ac:dyDescent="0.2">
      <c r="A3136" s="1">
        <v>704.31991432705297</v>
      </c>
      <c r="B3136">
        <v>1.64425806218675</v>
      </c>
      <c r="C3136">
        <v>0</v>
      </c>
      <c r="D3136">
        <v>0</v>
      </c>
      <c r="E3136">
        <v>1.64910203219147</v>
      </c>
    </row>
    <row r="3137" spans="1:5" x14ac:dyDescent="0.2">
      <c r="A3137" s="1">
        <v>704.32628116145997</v>
      </c>
      <c r="B3137">
        <v>1.64436074744413</v>
      </c>
      <c r="C3137">
        <v>0</v>
      </c>
      <c r="D3137">
        <v>0</v>
      </c>
      <c r="E3137">
        <v>1.64920709194939</v>
      </c>
    </row>
    <row r="3138" spans="1:5" x14ac:dyDescent="0.2">
      <c r="A3138" s="1">
        <v>704.33264799586698</v>
      </c>
      <c r="B3138">
        <v>1.6444634655202599</v>
      </c>
      <c r="C3138">
        <v>0</v>
      </c>
      <c r="D3138">
        <v>0</v>
      </c>
      <c r="E3138">
        <v>1.64931218628221</v>
      </c>
    </row>
    <row r="3139" spans="1:5" x14ac:dyDescent="0.2">
      <c r="A3139" s="1">
        <v>704.33901483027398</v>
      </c>
      <c r="B3139">
        <v>1.64456621643404</v>
      </c>
      <c r="C3139">
        <v>0</v>
      </c>
      <c r="D3139">
        <v>0</v>
      </c>
      <c r="E3139">
        <v>1.64941731521059</v>
      </c>
    </row>
    <row r="3140" spans="1:5" x14ac:dyDescent="0.2">
      <c r="A3140" s="1">
        <v>704.34538166468099</v>
      </c>
      <c r="B3140">
        <v>1.64466900020439</v>
      </c>
      <c r="C3140">
        <v>0</v>
      </c>
      <c r="D3140">
        <v>0</v>
      </c>
      <c r="E3140">
        <v>1.6495224787552101</v>
      </c>
    </row>
    <row r="3141" spans="1:5" x14ac:dyDescent="0.2">
      <c r="A3141" s="1">
        <v>704.35174849908799</v>
      </c>
      <c r="B3141">
        <v>1.6447718168502401</v>
      </c>
      <c r="C3141">
        <v>0</v>
      </c>
      <c r="D3141">
        <v>0</v>
      </c>
      <c r="E3141">
        <v>1.6496276769367599</v>
      </c>
    </row>
    <row r="3142" spans="1:5" x14ac:dyDescent="0.2">
      <c r="A3142" s="1">
        <v>704.35811533349499</v>
      </c>
      <c r="B3142">
        <v>1.64487466639054</v>
      </c>
      <c r="C3142">
        <v>0</v>
      </c>
      <c r="D3142">
        <v>0</v>
      </c>
      <c r="E3142">
        <v>1.6497329097759501</v>
      </c>
    </row>
    <row r="3143" spans="1:5" x14ac:dyDescent="0.2">
      <c r="A3143" s="1">
        <v>704.36448216790302</v>
      </c>
      <c r="B3143">
        <v>1.64497754884426</v>
      </c>
      <c r="C3143">
        <v>0</v>
      </c>
      <c r="D3143">
        <v>0</v>
      </c>
      <c r="E3143">
        <v>1.64983817729353</v>
      </c>
    </row>
    <row r="3144" spans="1:5" x14ac:dyDescent="0.2">
      <c r="A3144" s="1">
        <v>704.37084900231002</v>
      </c>
      <c r="B3144">
        <v>1.64508046423037</v>
      </c>
      <c r="C3144">
        <v>0</v>
      </c>
      <c r="D3144">
        <v>0</v>
      </c>
      <c r="E3144">
        <v>1.6499434795102399</v>
      </c>
    </row>
    <row r="3145" spans="1:5" x14ac:dyDescent="0.2">
      <c r="A3145" s="1">
        <v>704.37721583671703</v>
      </c>
      <c r="B3145">
        <v>1.6451834125678899</v>
      </c>
      <c r="C3145">
        <v>0</v>
      </c>
      <c r="D3145">
        <v>0</v>
      </c>
      <c r="E3145">
        <v>1.6500488164468401</v>
      </c>
    </row>
    <row r="3146" spans="1:5" x14ac:dyDescent="0.2">
      <c r="A3146" s="1">
        <v>704.38358267112403</v>
      </c>
      <c r="B3146">
        <v>1.64528639387581</v>
      </c>
      <c r="C3146">
        <v>0</v>
      </c>
      <c r="D3146">
        <v>0</v>
      </c>
      <c r="E3146">
        <v>1.65015418812412</v>
      </c>
    </row>
    <row r="3147" spans="1:5" x14ac:dyDescent="0.2">
      <c r="A3147" s="1">
        <v>704.38994950553104</v>
      </c>
      <c r="B3147">
        <v>1.6453894081731699</v>
      </c>
      <c r="C3147">
        <v>0</v>
      </c>
      <c r="D3147">
        <v>0</v>
      </c>
      <c r="E3147">
        <v>1.6502595945628999</v>
      </c>
    </row>
    <row r="3148" spans="1:5" x14ac:dyDescent="0.2">
      <c r="A3148" s="1">
        <v>704.39631633993804</v>
      </c>
      <c r="B3148">
        <v>1.64549245547901</v>
      </c>
      <c r="C3148">
        <v>0</v>
      </c>
      <c r="D3148">
        <v>0</v>
      </c>
      <c r="E3148">
        <v>1.6503650357839801</v>
      </c>
    </row>
    <row r="3149" spans="1:5" x14ac:dyDescent="0.2">
      <c r="A3149" s="1">
        <v>704.40268317434504</v>
      </c>
      <c r="B3149">
        <v>1.6455955358123899</v>
      </c>
      <c r="C3149">
        <v>0</v>
      </c>
      <c r="D3149">
        <v>0</v>
      </c>
      <c r="E3149">
        <v>1.6504705118081999</v>
      </c>
    </row>
    <row r="3150" spans="1:5" x14ac:dyDescent="0.2">
      <c r="A3150" s="1">
        <v>704.40905000875205</v>
      </c>
      <c r="B3150">
        <v>1.64569864919238</v>
      </c>
      <c r="C3150">
        <v>0</v>
      </c>
      <c r="D3150">
        <v>0</v>
      </c>
      <c r="E3150">
        <v>1.6505760226564401</v>
      </c>
    </row>
    <row r="3151" spans="1:5" x14ac:dyDescent="0.2">
      <c r="A3151" s="1">
        <v>704.41541684315996</v>
      </c>
      <c r="B3151">
        <v>1.6458017956380899</v>
      </c>
      <c r="C3151">
        <v>0</v>
      </c>
      <c r="D3151">
        <v>0</v>
      </c>
      <c r="E3151">
        <v>1.6506815683495499</v>
      </c>
    </row>
    <row r="3152" spans="1:5" x14ac:dyDescent="0.2">
      <c r="A3152" s="1">
        <v>704.42178367756696</v>
      </c>
      <c r="B3152">
        <v>1.6459049751686099</v>
      </c>
      <c r="C3152">
        <v>0</v>
      </c>
      <c r="D3152">
        <v>0</v>
      </c>
      <c r="E3152">
        <v>1.65078714890844</v>
      </c>
    </row>
    <row r="3153" spans="1:5" x14ac:dyDescent="0.2">
      <c r="A3153" s="1">
        <v>704.42815051197397</v>
      </c>
      <c r="B3153">
        <v>1.6460081878030699</v>
      </c>
      <c r="C3153">
        <v>0</v>
      </c>
      <c r="D3153">
        <v>0</v>
      </c>
      <c r="E3153">
        <v>1.6508927643540201</v>
      </c>
    </row>
    <row r="3154" spans="1:5" x14ac:dyDescent="0.2">
      <c r="A3154" s="1">
        <v>704.43451734638097</v>
      </c>
      <c r="B3154">
        <v>1.6461114335606</v>
      </c>
      <c r="C3154">
        <v>0</v>
      </c>
      <c r="D3154">
        <v>0</v>
      </c>
      <c r="E3154">
        <v>1.6509984147072201</v>
      </c>
    </row>
    <row r="3155" spans="1:5" x14ac:dyDescent="0.2">
      <c r="A3155" s="1">
        <v>704.44088418078798</v>
      </c>
      <c r="B3155">
        <v>1.6462147124603701</v>
      </c>
      <c r="C3155">
        <v>0</v>
      </c>
      <c r="D3155">
        <v>0</v>
      </c>
      <c r="E3155">
        <v>1.6511040999889901</v>
      </c>
    </row>
    <row r="3156" spans="1:5" x14ac:dyDescent="0.2">
      <c r="A3156" s="1">
        <v>704.44725101519498</v>
      </c>
      <c r="B3156">
        <v>1.6463180245215501</v>
      </c>
      <c r="C3156">
        <v>0</v>
      </c>
      <c r="D3156">
        <v>0</v>
      </c>
      <c r="E3156">
        <v>1.6512098202202901</v>
      </c>
    </row>
    <row r="3157" spans="1:5" x14ac:dyDescent="0.2">
      <c r="A3157" s="1">
        <v>704.45361784960198</v>
      </c>
      <c r="B3157">
        <v>1.6464213697633101</v>
      </c>
      <c r="C3157">
        <v>0</v>
      </c>
      <c r="D3157">
        <v>0</v>
      </c>
      <c r="E3157">
        <v>1.6513155754221001</v>
      </c>
    </row>
    <row r="3158" spans="1:5" x14ac:dyDescent="0.2">
      <c r="A3158" s="1">
        <v>704.45998468400899</v>
      </c>
      <c r="B3158">
        <v>1.6465247482048699</v>
      </c>
      <c r="C3158">
        <v>0</v>
      </c>
      <c r="D3158">
        <v>0</v>
      </c>
      <c r="E3158">
        <v>1.6514213656154499</v>
      </c>
    </row>
    <row r="3159" spans="1:5" x14ac:dyDescent="0.2">
      <c r="A3159" s="1">
        <v>704.46635151841599</v>
      </c>
      <c r="B3159">
        <v>1.64662815986543</v>
      </c>
      <c r="C3159">
        <v>0</v>
      </c>
      <c r="D3159">
        <v>0</v>
      </c>
      <c r="E3159">
        <v>1.65152719082133</v>
      </c>
    </row>
    <row r="3160" spans="1:5" x14ac:dyDescent="0.2">
      <c r="A3160" s="1">
        <v>704.47271835282299</v>
      </c>
      <c r="B3160">
        <v>1.64673160476424</v>
      </c>
      <c r="C3160">
        <v>0</v>
      </c>
      <c r="D3160">
        <v>0</v>
      </c>
      <c r="E3160">
        <v>1.6516330510607899</v>
      </c>
    </row>
    <row r="3161" spans="1:5" x14ac:dyDescent="0.2">
      <c r="A3161" s="1">
        <v>704.47908518723102</v>
      </c>
      <c r="B3161">
        <v>1.64683508292056</v>
      </c>
      <c r="C3161">
        <v>0</v>
      </c>
      <c r="D3161">
        <v>0</v>
      </c>
      <c r="E3161">
        <v>1.6517389463548999</v>
      </c>
    </row>
    <row r="3162" spans="1:5" x14ac:dyDescent="0.2">
      <c r="A3162" s="1">
        <v>704.48545202163803</v>
      </c>
      <c r="B3162">
        <v>1.6469385943536301</v>
      </c>
      <c r="C3162">
        <v>0</v>
      </c>
      <c r="D3162">
        <v>0</v>
      </c>
      <c r="E3162">
        <v>1.65184487672472</v>
      </c>
    </row>
    <row r="3163" spans="1:5" x14ac:dyDescent="0.2">
      <c r="A3163" s="1">
        <v>704.49181885604503</v>
      </c>
      <c r="B3163">
        <v>1.6470421390827601</v>
      </c>
      <c r="C3163">
        <v>0</v>
      </c>
      <c r="D3163">
        <v>0</v>
      </c>
      <c r="E3163">
        <v>1.65195084219136</v>
      </c>
    </row>
    <row r="3164" spans="1:5" x14ac:dyDescent="0.2">
      <c r="A3164" s="1">
        <v>704.49818569045203</v>
      </c>
      <c r="B3164">
        <v>1.6471457171272199</v>
      </c>
      <c r="C3164">
        <v>0</v>
      </c>
      <c r="D3164">
        <v>0</v>
      </c>
      <c r="E3164">
        <v>1.6520568427759199</v>
      </c>
    </row>
    <row r="3165" spans="1:5" x14ac:dyDescent="0.2">
      <c r="A3165" s="1">
        <v>704.50455252485904</v>
      </c>
      <c r="B3165">
        <v>1.6472493285063501</v>
      </c>
      <c r="C3165">
        <v>0</v>
      </c>
      <c r="D3165">
        <v>0</v>
      </c>
      <c r="E3165">
        <v>1.6521628784995399</v>
      </c>
    </row>
    <row r="3166" spans="1:5" x14ac:dyDescent="0.2">
      <c r="A3166" s="1">
        <v>704.51091935926604</v>
      </c>
      <c r="B3166">
        <v>1.6473529732394701</v>
      </c>
      <c r="C3166">
        <v>0</v>
      </c>
      <c r="D3166">
        <v>0</v>
      </c>
      <c r="E3166">
        <v>1.65226894938336</v>
      </c>
    </row>
    <row r="3167" spans="1:5" x14ac:dyDescent="0.2">
      <c r="A3167" s="1">
        <v>704.51728619367304</v>
      </c>
      <c r="B3167">
        <v>1.6474566513459299</v>
      </c>
      <c r="C3167">
        <v>0</v>
      </c>
      <c r="D3167">
        <v>0</v>
      </c>
      <c r="E3167">
        <v>1.6523750554485599</v>
      </c>
    </row>
    <row r="3168" spans="1:5" x14ac:dyDescent="0.2">
      <c r="A3168" s="1">
        <v>704.52365302808096</v>
      </c>
      <c r="B3168">
        <v>1.6475603628450901</v>
      </c>
      <c r="C3168">
        <v>0</v>
      </c>
      <c r="D3168">
        <v>0</v>
      </c>
      <c r="E3168">
        <v>1.65248119671632</v>
      </c>
    </row>
    <row r="3169" spans="1:5" x14ac:dyDescent="0.2">
      <c r="A3169" s="1">
        <v>704.53001986248796</v>
      </c>
      <c r="B3169">
        <v>1.6476641077563301</v>
      </c>
      <c r="C3169">
        <v>0</v>
      </c>
      <c r="D3169">
        <v>0</v>
      </c>
      <c r="E3169">
        <v>1.65258737320784</v>
      </c>
    </row>
    <row r="3170" spans="1:5" x14ac:dyDescent="0.2">
      <c r="A3170" s="1">
        <v>704.53638669689497</v>
      </c>
      <c r="B3170">
        <v>1.6477678860990399</v>
      </c>
      <c r="C3170">
        <v>0</v>
      </c>
      <c r="D3170">
        <v>0</v>
      </c>
      <c r="E3170">
        <v>1.65269358494435</v>
      </c>
    </row>
    <row r="3171" spans="1:5" x14ac:dyDescent="0.2">
      <c r="A3171" s="1">
        <v>704.54275353130197</v>
      </c>
      <c r="B3171">
        <v>1.64787169789265</v>
      </c>
      <c r="C3171">
        <v>0</v>
      </c>
      <c r="D3171">
        <v>0</v>
      </c>
      <c r="E3171">
        <v>1.65279983194709</v>
      </c>
    </row>
    <row r="3172" spans="1:5" x14ac:dyDescent="0.2">
      <c r="A3172" s="1">
        <v>704.54912036570897</v>
      </c>
      <c r="B3172">
        <v>1.6479755431565699</v>
      </c>
      <c r="C3172">
        <v>0</v>
      </c>
      <c r="D3172">
        <v>0</v>
      </c>
      <c r="E3172">
        <v>1.65290611423733</v>
      </c>
    </row>
    <row r="3173" spans="1:5" x14ac:dyDescent="0.2">
      <c r="A3173" s="1">
        <v>704.55548720011598</v>
      </c>
      <c r="B3173">
        <v>1.6480794219102499</v>
      </c>
      <c r="C3173">
        <v>0</v>
      </c>
      <c r="D3173">
        <v>0</v>
      </c>
      <c r="E3173">
        <v>1.6530124318363399</v>
      </c>
    </row>
    <row r="3174" spans="1:5" x14ac:dyDescent="0.2">
      <c r="A3174" s="1">
        <v>704.56185403452298</v>
      </c>
      <c r="B3174">
        <v>1.64818333417315</v>
      </c>
      <c r="C3174">
        <v>0</v>
      </c>
      <c r="D3174">
        <v>0</v>
      </c>
      <c r="E3174">
        <v>1.6531187847654101</v>
      </c>
    </row>
    <row r="3175" spans="1:5" x14ac:dyDescent="0.2">
      <c r="A3175" s="1">
        <v>704.56822086892998</v>
      </c>
      <c r="B3175">
        <v>1.6482872799647399</v>
      </c>
      <c r="C3175">
        <v>0</v>
      </c>
      <c r="D3175">
        <v>0</v>
      </c>
      <c r="E3175">
        <v>1.65322517304587</v>
      </c>
    </row>
    <row r="3176" spans="1:5" x14ac:dyDescent="0.2">
      <c r="A3176" s="1">
        <v>704.57458770333699</v>
      </c>
      <c r="B3176">
        <v>1.64839125930453</v>
      </c>
      <c r="C3176">
        <v>0</v>
      </c>
      <c r="D3176">
        <v>0</v>
      </c>
      <c r="E3176">
        <v>1.6533315966990501</v>
      </c>
    </row>
    <row r="3177" spans="1:5" x14ac:dyDescent="0.2">
      <c r="A3177" s="1">
        <v>704.58095453774399</v>
      </c>
      <c r="B3177">
        <v>1.6484952722120101</v>
      </c>
      <c r="C3177">
        <v>0</v>
      </c>
      <c r="D3177">
        <v>0</v>
      </c>
      <c r="E3177">
        <v>1.65343805574631</v>
      </c>
    </row>
    <row r="3178" spans="1:5" x14ac:dyDescent="0.2">
      <c r="A3178" s="1">
        <v>704.58732137215202</v>
      </c>
      <c r="B3178">
        <v>1.6485993187067201</v>
      </c>
      <c r="C3178">
        <v>0</v>
      </c>
      <c r="D3178">
        <v>0</v>
      </c>
      <c r="E3178">
        <v>1.65354455020901</v>
      </c>
    </row>
    <row r="3179" spans="1:5" x14ac:dyDescent="0.2">
      <c r="A3179" s="1">
        <v>704.59368820655902</v>
      </c>
      <c r="B3179">
        <v>1.6487033988081901</v>
      </c>
      <c r="C3179">
        <v>0</v>
      </c>
      <c r="D3179">
        <v>0</v>
      </c>
      <c r="E3179">
        <v>1.65365108010854</v>
      </c>
    </row>
    <row r="3180" spans="1:5" x14ac:dyDescent="0.2">
      <c r="A3180" s="1">
        <v>704.60005504096603</v>
      </c>
      <c r="B3180">
        <v>1.64880751253598</v>
      </c>
      <c r="C3180">
        <v>0</v>
      </c>
      <c r="D3180">
        <v>0</v>
      </c>
      <c r="E3180">
        <v>1.6537576454663301</v>
      </c>
    </row>
    <row r="3181" spans="1:5" x14ac:dyDescent="0.2">
      <c r="A3181" s="1">
        <v>704.60642187537303</v>
      </c>
      <c r="B3181">
        <v>1.64891165990967</v>
      </c>
      <c r="C3181">
        <v>0</v>
      </c>
      <c r="D3181">
        <v>0</v>
      </c>
      <c r="E3181">
        <v>1.65386424630378</v>
      </c>
    </row>
    <row r="3182" spans="1:5" x14ac:dyDescent="0.2">
      <c r="A3182" s="1">
        <v>704.61278870978003</v>
      </c>
      <c r="B3182">
        <v>1.64901584094885</v>
      </c>
      <c r="C3182">
        <v>0</v>
      </c>
      <c r="D3182">
        <v>0</v>
      </c>
      <c r="E3182">
        <v>1.65397088264236</v>
      </c>
    </row>
    <row r="3183" spans="1:5" x14ac:dyDescent="0.2">
      <c r="A3183" s="1">
        <v>704.61915554418704</v>
      </c>
      <c r="B3183">
        <v>1.64912005567312</v>
      </c>
      <c r="C3183">
        <v>0</v>
      </c>
      <c r="D3183">
        <v>0</v>
      </c>
      <c r="E3183">
        <v>1.65407755450353</v>
      </c>
    </row>
    <row r="3184" spans="1:5" x14ac:dyDescent="0.2">
      <c r="A3184" s="1">
        <v>704.62552237859404</v>
      </c>
      <c r="B3184">
        <v>1.64922430410211</v>
      </c>
      <c r="C3184">
        <v>0</v>
      </c>
      <c r="D3184">
        <v>0</v>
      </c>
      <c r="E3184">
        <v>1.6541842619087599</v>
      </c>
    </row>
    <row r="3185" spans="1:5" x14ac:dyDescent="0.2">
      <c r="A3185" s="1">
        <v>704.63188921300105</v>
      </c>
      <c r="B3185">
        <v>1.6493285862554601</v>
      </c>
      <c r="C3185">
        <v>0</v>
      </c>
      <c r="D3185">
        <v>0</v>
      </c>
      <c r="E3185">
        <v>1.65429100487957</v>
      </c>
    </row>
    <row r="3186" spans="1:5" x14ac:dyDescent="0.2">
      <c r="A3186" s="1">
        <v>704.63825604740896</v>
      </c>
      <c r="B3186">
        <v>1.64943290215283</v>
      </c>
      <c r="C3186">
        <v>0</v>
      </c>
      <c r="D3186">
        <v>0</v>
      </c>
      <c r="E3186">
        <v>1.6543977834374799</v>
      </c>
    </row>
    <row r="3187" spans="1:5" x14ac:dyDescent="0.2">
      <c r="A3187" s="1">
        <v>704.64462288181596</v>
      </c>
      <c r="B3187">
        <v>1.64953725181388</v>
      </c>
      <c r="C3187">
        <v>0</v>
      </c>
      <c r="D3187">
        <v>0</v>
      </c>
      <c r="E3187">
        <v>1.65450459760402</v>
      </c>
    </row>
    <row r="3188" spans="1:5" x14ac:dyDescent="0.2">
      <c r="A3188" s="1">
        <v>704.65098971622297</v>
      </c>
      <c r="B3188">
        <v>1.6496416352583101</v>
      </c>
      <c r="C3188">
        <v>0</v>
      </c>
      <c r="D3188">
        <v>0</v>
      </c>
      <c r="E3188">
        <v>1.65461144740077</v>
      </c>
    </row>
    <row r="3189" spans="1:5" x14ac:dyDescent="0.2">
      <c r="A3189" s="1">
        <v>704.65735655062997</v>
      </c>
      <c r="B3189">
        <v>1.6497460525058201</v>
      </c>
      <c r="C3189">
        <v>0</v>
      </c>
      <c r="D3189">
        <v>0</v>
      </c>
      <c r="E3189">
        <v>1.65471833284929</v>
      </c>
    </row>
    <row r="3190" spans="1:5" x14ac:dyDescent="0.2">
      <c r="A3190" s="1">
        <v>704.66372338503697</v>
      </c>
      <c r="B3190">
        <v>1.6498505035761299</v>
      </c>
      <c r="C3190">
        <v>0</v>
      </c>
      <c r="D3190">
        <v>0</v>
      </c>
      <c r="E3190">
        <v>1.6548252539711801</v>
      </c>
    </row>
    <row r="3191" spans="1:5" x14ac:dyDescent="0.2">
      <c r="A3191" s="1">
        <v>704.67009021944398</v>
      </c>
      <c r="B3191">
        <v>1.6499549884889899</v>
      </c>
      <c r="C3191">
        <v>0</v>
      </c>
      <c r="D3191">
        <v>0</v>
      </c>
      <c r="E3191">
        <v>1.65493221078806</v>
      </c>
    </row>
    <row r="3192" spans="1:5" x14ac:dyDescent="0.2">
      <c r="A3192" s="1">
        <v>704.67645705385098</v>
      </c>
      <c r="B3192">
        <v>1.65005950726414</v>
      </c>
      <c r="C3192">
        <v>0</v>
      </c>
      <c r="D3192">
        <v>0</v>
      </c>
      <c r="E3192">
        <v>1.65503920332157</v>
      </c>
    </row>
    <row r="3193" spans="1:5" x14ac:dyDescent="0.2">
      <c r="A3193" s="1">
        <v>704.68282388825799</v>
      </c>
      <c r="B3193">
        <v>1.6501640599213701</v>
      </c>
      <c r="C3193">
        <v>0</v>
      </c>
      <c r="D3193">
        <v>0</v>
      </c>
      <c r="E3193">
        <v>1.65514623159337</v>
      </c>
    </row>
    <row r="3194" spans="1:5" x14ac:dyDescent="0.2">
      <c r="A3194" s="1">
        <v>704.68919072266499</v>
      </c>
      <c r="B3194">
        <v>1.6502686464804499</v>
      </c>
      <c r="C3194">
        <v>0</v>
      </c>
      <c r="D3194">
        <v>0</v>
      </c>
      <c r="E3194">
        <v>1.65525329562511</v>
      </c>
    </row>
    <row r="3195" spans="1:5" x14ac:dyDescent="0.2">
      <c r="A3195" s="1">
        <v>704.69555755707302</v>
      </c>
      <c r="B3195">
        <v>1.6503732669611999</v>
      </c>
      <c r="C3195">
        <v>0</v>
      </c>
      <c r="D3195">
        <v>0</v>
      </c>
      <c r="E3195">
        <v>1.6553603954385101</v>
      </c>
    </row>
    <row r="3196" spans="1:5" x14ac:dyDescent="0.2">
      <c r="A3196" s="1">
        <v>704.70192439148002</v>
      </c>
      <c r="B3196">
        <v>1.65047792138343</v>
      </c>
      <c r="C3196">
        <v>0</v>
      </c>
      <c r="D3196">
        <v>0</v>
      </c>
      <c r="E3196">
        <v>1.65546753105526</v>
      </c>
    </row>
    <row r="3197" spans="1:5" x14ac:dyDescent="0.2">
      <c r="A3197" s="1">
        <v>704.70829122588702</v>
      </c>
      <c r="B3197">
        <v>1.65058260976699</v>
      </c>
      <c r="C3197">
        <v>0</v>
      </c>
      <c r="D3197">
        <v>0</v>
      </c>
      <c r="E3197">
        <v>1.6555747024970999</v>
      </c>
    </row>
    <row r="3198" spans="1:5" x14ac:dyDescent="0.2">
      <c r="A3198" s="1">
        <v>704.71465806029403</v>
      </c>
      <c r="B3198">
        <v>1.6506873321317199</v>
      </c>
      <c r="C3198">
        <v>0</v>
      </c>
      <c r="D3198">
        <v>0</v>
      </c>
      <c r="E3198">
        <v>1.65568190978578</v>
      </c>
    </row>
    <row r="3199" spans="1:5" x14ac:dyDescent="0.2">
      <c r="A3199" s="1">
        <v>704.72102489470103</v>
      </c>
      <c r="B3199">
        <v>1.65079208849751</v>
      </c>
      <c r="C3199">
        <v>0</v>
      </c>
      <c r="D3199">
        <v>0</v>
      </c>
      <c r="E3199">
        <v>1.6557891529430699</v>
      </c>
    </row>
    <row r="3200" spans="1:5" x14ac:dyDescent="0.2">
      <c r="A3200" s="1">
        <v>704.72739172910804</v>
      </c>
      <c r="B3200">
        <v>1.65089687888423</v>
      </c>
      <c r="C3200">
        <v>0</v>
      </c>
      <c r="D3200">
        <v>0</v>
      </c>
      <c r="E3200">
        <v>1.6558964319907501</v>
      </c>
    </row>
    <row r="3201" spans="1:5" x14ac:dyDescent="0.2">
      <c r="A3201" s="1">
        <v>704.73375856351504</v>
      </c>
      <c r="B3201">
        <v>1.6510017033117901</v>
      </c>
      <c r="C3201">
        <v>0</v>
      </c>
      <c r="D3201">
        <v>0</v>
      </c>
      <c r="E3201">
        <v>1.6560037469506399</v>
      </c>
    </row>
    <row r="3202" spans="1:5" x14ac:dyDescent="0.2">
      <c r="A3202" s="1">
        <v>704.74012539792204</v>
      </c>
      <c r="B3202">
        <v>1.6511065618001199</v>
      </c>
      <c r="C3202">
        <v>0</v>
      </c>
      <c r="D3202">
        <v>0</v>
      </c>
      <c r="E3202">
        <v>1.6561110978445599</v>
      </c>
    </row>
    <row r="3203" spans="1:5" x14ac:dyDescent="0.2">
      <c r="A3203" s="1">
        <v>704.74649223232996</v>
      </c>
      <c r="B3203">
        <v>1.6512114543691601</v>
      </c>
      <c r="C3203">
        <v>0</v>
      </c>
      <c r="D3203">
        <v>0</v>
      </c>
      <c r="E3203">
        <v>1.65621848469435</v>
      </c>
    </row>
    <row r="3204" spans="1:5" x14ac:dyDescent="0.2">
      <c r="A3204" s="1">
        <v>704.75285906673696</v>
      </c>
      <c r="B3204">
        <v>1.65131638103885</v>
      </c>
      <c r="C3204">
        <v>0</v>
      </c>
      <c r="D3204">
        <v>0</v>
      </c>
      <c r="E3204">
        <v>1.6563259075218799</v>
      </c>
    </row>
    <row r="3205" spans="1:5" x14ac:dyDescent="0.2">
      <c r="A3205" s="1">
        <v>704.75922590114396</v>
      </c>
      <c r="B3205">
        <v>1.6514213418291701</v>
      </c>
      <c r="C3205">
        <v>0</v>
      </c>
      <c r="D3205">
        <v>0</v>
      </c>
      <c r="E3205">
        <v>1.65643336634903</v>
      </c>
    </row>
    <row r="3206" spans="1:5" x14ac:dyDescent="0.2">
      <c r="A3206" s="1">
        <v>704.76559273555097</v>
      </c>
      <c r="B3206">
        <v>1.6515263367601101</v>
      </c>
      <c r="C3206">
        <v>0</v>
      </c>
      <c r="D3206">
        <v>0</v>
      </c>
      <c r="E3206">
        <v>1.6565408611977199</v>
      </c>
    </row>
    <row r="3207" spans="1:5" x14ac:dyDescent="0.2">
      <c r="A3207" s="1">
        <v>704.77195956995797</v>
      </c>
      <c r="B3207">
        <v>1.6516313658516799</v>
      </c>
      <c r="C3207">
        <v>0</v>
      </c>
      <c r="D3207">
        <v>0</v>
      </c>
      <c r="E3207">
        <v>1.65664839208985</v>
      </c>
    </row>
    <row r="3208" spans="1:5" x14ac:dyDescent="0.2">
      <c r="A3208" s="1">
        <v>704.77832640436498</v>
      </c>
      <c r="B3208">
        <v>1.6517364291239001</v>
      </c>
      <c r="C3208">
        <v>0</v>
      </c>
      <c r="D3208">
        <v>0</v>
      </c>
      <c r="E3208">
        <v>1.6567559590473699</v>
      </c>
    </row>
    <row r="3209" spans="1:5" x14ac:dyDescent="0.2">
      <c r="A3209" s="1">
        <v>704.78469323877198</v>
      </c>
      <c r="B3209">
        <v>1.6518415265968001</v>
      </c>
      <c r="C3209">
        <v>0</v>
      </c>
      <c r="D3209">
        <v>0</v>
      </c>
      <c r="E3209">
        <v>1.6568635620922401</v>
      </c>
    </row>
    <row r="3210" spans="1:5" x14ac:dyDescent="0.2">
      <c r="A3210" s="1">
        <v>704.79106007317898</v>
      </c>
      <c r="B3210">
        <v>1.6519466582904401</v>
      </c>
      <c r="C3210">
        <v>0</v>
      </c>
      <c r="D3210">
        <v>0</v>
      </c>
      <c r="E3210">
        <v>1.6569712012464499</v>
      </c>
    </row>
    <row r="3211" spans="1:5" x14ac:dyDescent="0.2">
      <c r="A3211" s="1">
        <v>704.79742690758599</v>
      </c>
      <c r="B3211">
        <v>1.6520518242249</v>
      </c>
      <c r="C3211">
        <v>0</v>
      </c>
      <c r="D3211">
        <v>0</v>
      </c>
      <c r="E3211">
        <v>1.6570788765319899</v>
      </c>
    </row>
    <row r="3212" spans="1:5" x14ac:dyDescent="0.2">
      <c r="A3212" s="1">
        <v>704.80379374199401</v>
      </c>
      <c r="B3212">
        <v>1.6521570244202699</v>
      </c>
      <c r="C3212">
        <v>0</v>
      </c>
      <c r="D3212">
        <v>0</v>
      </c>
      <c r="E3212">
        <v>1.65718658797088</v>
      </c>
    </row>
    <row r="3213" spans="1:5" x14ac:dyDescent="0.2">
      <c r="A3213" s="1">
        <v>704.81016057640102</v>
      </c>
      <c r="B3213">
        <v>1.65226225889665</v>
      </c>
      <c r="C3213">
        <v>0</v>
      </c>
      <c r="D3213">
        <v>0</v>
      </c>
      <c r="E3213">
        <v>1.6572943355851599</v>
      </c>
    </row>
    <row r="3214" spans="1:5" x14ac:dyDescent="0.2">
      <c r="A3214" s="1">
        <v>704.81652741080802</v>
      </c>
      <c r="B3214">
        <v>1.6523675276741701</v>
      </c>
      <c r="C3214">
        <v>0</v>
      </c>
      <c r="D3214">
        <v>0</v>
      </c>
      <c r="E3214">
        <v>1.65740211939689</v>
      </c>
    </row>
    <row r="3215" spans="1:5" x14ac:dyDescent="0.2">
      <c r="A3215" s="1">
        <v>704.82289424521502</v>
      </c>
      <c r="B3215">
        <v>1.6524728307729599</v>
      </c>
      <c r="C3215">
        <v>0</v>
      </c>
      <c r="D3215">
        <v>0</v>
      </c>
      <c r="E3215">
        <v>1.6575099394281501</v>
      </c>
    </row>
    <row r="3216" spans="1:5" x14ac:dyDescent="0.2">
      <c r="A3216" s="1">
        <v>704.82926107962203</v>
      </c>
      <c r="B3216">
        <v>1.6525781682131899</v>
      </c>
      <c r="C3216">
        <v>0</v>
      </c>
      <c r="D3216">
        <v>0</v>
      </c>
      <c r="E3216">
        <v>1.6576177957010301</v>
      </c>
    </row>
    <row r="3217" spans="1:5" x14ac:dyDescent="0.2">
      <c r="A3217" s="1">
        <v>704.83562791402903</v>
      </c>
      <c r="B3217">
        <v>1.6526835400150299</v>
      </c>
      <c r="C3217">
        <v>0</v>
      </c>
      <c r="D3217">
        <v>0</v>
      </c>
      <c r="E3217">
        <v>1.6577256882376501</v>
      </c>
    </row>
    <row r="3218" spans="1:5" x14ac:dyDescent="0.2">
      <c r="A3218" s="1">
        <v>704.84199474843604</v>
      </c>
      <c r="B3218">
        <v>1.65278894619868</v>
      </c>
      <c r="C3218">
        <v>0</v>
      </c>
      <c r="D3218">
        <v>0</v>
      </c>
      <c r="E3218">
        <v>1.65783361706015</v>
      </c>
    </row>
    <row r="3219" spans="1:5" x14ac:dyDescent="0.2">
      <c r="A3219" s="1">
        <v>704.84836158284304</v>
      </c>
      <c r="B3219">
        <v>1.65289438678433</v>
      </c>
      <c r="C3219">
        <v>0</v>
      </c>
      <c r="D3219">
        <v>0</v>
      </c>
      <c r="E3219">
        <v>1.65794158219068</v>
      </c>
    </row>
    <row r="3220" spans="1:5" x14ac:dyDescent="0.2">
      <c r="A3220" s="1">
        <v>704.85472841725004</v>
      </c>
      <c r="B3220">
        <v>1.6529998617922199</v>
      </c>
      <c r="C3220">
        <v>0</v>
      </c>
      <c r="D3220">
        <v>0</v>
      </c>
      <c r="E3220">
        <v>1.65804958365142</v>
      </c>
    </row>
    <row r="3221" spans="1:5" x14ac:dyDescent="0.2">
      <c r="A3221" s="1">
        <v>704.86109525165796</v>
      </c>
      <c r="B3221">
        <v>1.65310537124259</v>
      </c>
      <c r="C3221">
        <v>0</v>
      </c>
      <c r="D3221">
        <v>0</v>
      </c>
      <c r="E3221">
        <v>1.6581576214645599</v>
      </c>
    </row>
    <row r="3222" spans="1:5" x14ac:dyDescent="0.2">
      <c r="A3222" s="1">
        <v>704.86746208606496</v>
      </c>
      <c r="B3222">
        <v>1.6532109151557</v>
      </c>
      <c r="C3222">
        <v>0</v>
      </c>
      <c r="D3222">
        <v>0</v>
      </c>
      <c r="E3222">
        <v>1.6582656956523101</v>
      </c>
    </row>
    <row r="3223" spans="1:5" x14ac:dyDescent="0.2">
      <c r="A3223" s="1">
        <v>704.87382892047196</v>
      </c>
      <c r="B3223">
        <v>1.6533164935518301</v>
      </c>
      <c r="C3223">
        <v>0</v>
      </c>
      <c r="D3223">
        <v>0</v>
      </c>
      <c r="E3223">
        <v>1.65837380623692</v>
      </c>
    </row>
    <row r="3224" spans="1:5" x14ac:dyDescent="0.2">
      <c r="A3224" s="1">
        <v>704.88019575487897</v>
      </c>
      <c r="B3224">
        <v>1.65342210645128</v>
      </c>
      <c r="C3224">
        <v>0</v>
      </c>
      <c r="D3224">
        <v>0</v>
      </c>
      <c r="E3224">
        <v>1.6584819532406301</v>
      </c>
    </row>
    <row r="3225" spans="1:5" x14ac:dyDescent="0.2">
      <c r="A3225" s="1">
        <v>704.88656258928597</v>
      </c>
      <c r="B3225">
        <v>1.65352775387434</v>
      </c>
      <c r="C3225">
        <v>0</v>
      </c>
      <c r="D3225">
        <v>0</v>
      </c>
      <c r="E3225">
        <v>1.6585901366857201</v>
      </c>
    </row>
    <row r="3226" spans="1:5" x14ac:dyDescent="0.2">
      <c r="A3226" s="1">
        <v>704.89292942369298</v>
      </c>
      <c r="B3226">
        <v>1.65363343584136</v>
      </c>
      <c r="C3226">
        <v>0</v>
      </c>
      <c r="D3226">
        <v>0</v>
      </c>
      <c r="E3226">
        <v>1.65869835659448</v>
      </c>
    </row>
    <row r="3227" spans="1:5" x14ac:dyDescent="0.2">
      <c r="A3227" s="1">
        <v>704.89929625809998</v>
      </c>
      <c r="B3227">
        <v>1.6537391523726701</v>
      </c>
      <c r="C3227">
        <v>0</v>
      </c>
      <c r="D3227">
        <v>0</v>
      </c>
      <c r="E3227">
        <v>1.6588066129892201</v>
      </c>
    </row>
    <row r="3228" spans="1:5" x14ac:dyDescent="0.2">
      <c r="A3228" s="1">
        <v>704.90566309250698</v>
      </c>
      <c r="B3228">
        <v>1.65384490348865</v>
      </c>
      <c r="C3228">
        <v>0</v>
      </c>
      <c r="D3228">
        <v>0</v>
      </c>
      <c r="E3228">
        <v>1.6589149058922901</v>
      </c>
    </row>
    <row r="3229" spans="1:5" x14ac:dyDescent="0.2">
      <c r="A3229" s="1">
        <v>704.91202992691501</v>
      </c>
      <c r="B3229">
        <v>1.65395068920967</v>
      </c>
      <c r="C3229">
        <v>0</v>
      </c>
      <c r="D3229">
        <v>0</v>
      </c>
      <c r="E3229">
        <v>1.6590232353260199</v>
      </c>
    </row>
    <row r="3230" spans="1:5" x14ac:dyDescent="0.2">
      <c r="A3230" s="1">
        <v>704.91839676132201</v>
      </c>
      <c r="B3230">
        <v>1.6540565095561199</v>
      </c>
      <c r="C3230">
        <v>0</v>
      </c>
      <c r="D3230">
        <v>0</v>
      </c>
      <c r="E3230">
        <v>1.6591316013127899</v>
      </c>
    </row>
    <row r="3231" spans="1:5" x14ac:dyDescent="0.2">
      <c r="A3231" s="1">
        <v>704.92476359572902</v>
      </c>
      <c r="B3231">
        <v>1.65416236454844</v>
      </c>
      <c r="C3231">
        <v>0</v>
      </c>
      <c r="D3231">
        <v>0</v>
      </c>
      <c r="E3231">
        <v>1.6592400038749999</v>
      </c>
    </row>
    <row r="3232" spans="1:5" x14ac:dyDescent="0.2">
      <c r="A3232" s="1">
        <v>704.93113043013602</v>
      </c>
      <c r="B3232">
        <v>1.6542682542070299</v>
      </c>
      <c r="C3232">
        <v>0</v>
      </c>
      <c r="D3232">
        <v>0</v>
      </c>
      <c r="E3232">
        <v>1.65934844303505</v>
      </c>
    </row>
    <row r="3233" spans="1:5" x14ac:dyDescent="0.2">
      <c r="A3233" s="1">
        <v>704.93749726454303</v>
      </c>
      <c r="B3233">
        <v>1.65437417855237</v>
      </c>
      <c r="C3233">
        <v>0</v>
      </c>
      <c r="D3233">
        <v>0</v>
      </c>
      <c r="E3233">
        <v>1.65945691881538</v>
      </c>
    </row>
    <row r="3234" spans="1:5" x14ac:dyDescent="0.2">
      <c r="A3234" s="1">
        <v>704.94386409895003</v>
      </c>
      <c r="B3234">
        <v>1.6544801376049001</v>
      </c>
      <c r="C3234">
        <v>0</v>
      </c>
      <c r="D3234">
        <v>0</v>
      </c>
      <c r="E3234">
        <v>1.65956543123845</v>
      </c>
    </row>
    <row r="3235" spans="1:5" x14ac:dyDescent="0.2">
      <c r="A3235" s="1">
        <v>704.95023093335703</v>
      </c>
      <c r="B3235">
        <v>1.65458613138513</v>
      </c>
      <c r="C3235">
        <v>0</v>
      </c>
      <c r="D3235">
        <v>0</v>
      </c>
      <c r="E3235">
        <v>1.65967398032671</v>
      </c>
    </row>
    <row r="3236" spans="1:5" x14ac:dyDescent="0.2">
      <c r="A3236" s="1">
        <v>704.95659776776404</v>
      </c>
      <c r="B3236">
        <v>1.65469215991354</v>
      </c>
      <c r="C3236">
        <v>0</v>
      </c>
      <c r="D3236">
        <v>0</v>
      </c>
      <c r="E3236">
        <v>1.6597825661026699</v>
      </c>
    </row>
    <row r="3237" spans="1:5" x14ac:dyDescent="0.2">
      <c r="A3237" s="1">
        <v>704.96296460217195</v>
      </c>
      <c r="B3237">
        <v>1.6547982232106599</v>
      </c>
      <c r="C3237">
        <v>0</v>
      </c>
      <c r="D3237">
        <v>0</v>
      </c>
      <c r="E3237">
        <v>1.6598911885888299</v>
      </c>
    </row>
    <row r="3238" spans="1:5" x14ac:dyDescent="0.2">
      <c r="A3238" s="1">
        <v>704.96933143657895</v>
      </c>
      <c r="B3238">
        <v>1.65490432129702</v>
      </c>
      <c r="C3238">
        <v>0</v>
      </c>
      <c r="D3238">
        <v>0</v>
      </c>
      <c r="E3238">
        <v>1.65999984780773</v>
      </c>
    </row>
    <row r="3239" spans="1:5" x14ac:dyDescent="0.2">
      <c r="A3239" s="1">
        <v>704.97569827098596</v>
      </c>
      <c r="B3239">
        <v>1.65501045419318</v>
      </c>
      <c r="C3239">
        <v>0</v>
      </c>
      <c r="D3239">
        <v>0</v>
      </c>
      <c r="E3239">
        <v>1.6601085437819101</v>
      </c>
    </row>
    <row r="3240" spans="1:5" x14ac:dyDescent="0.2">
      <c r="A3240" s="1">
        <v>704.98206510539296</v>
      </c>
      <c r="B3240">
        <v>1.65511662191971</v>
      </c>
      <c r="C3240">
        <v>0</v>
      </c>
      <c r="D3240">
        <v>0</v>
      </c>
      <c r="E3240">
        <v>1.66021727653395</v>
      </c>
    </row>
    <row r="3241" spans="1:5" x14ac:dyDescent="0.2">
      <c r="A3241" s="1">
        <v>704.98843193979997</v>
      </c>
      <c r="B3241">
        <v>1.65522282449719</v>
      </c>
      <c r="C3241">
        <v>0</v>
      </c>
      <c r="D3241">
        <v>0</v>
      </c>
      <c r="E3241">
        <v>1.66032604608645</v>
      </c>
    </row>
    <row r="3242" spans="1:5" x14ac:dyDescent="0.2">
      <c r="A3242" s="1">
        <v>704.99479877420697</v>
      </c>
      <c r="B3242">
        <v>1.65532906194624</v>
      </c>
      <c r="C3242">
        <v>0</v>
      </c>
      <c r="D3242">
        <v>0</v>
      </c>
      <c r="E3242">
        <v>1.6604348524620101</v>
      </c>
    </row>
    <row r="3243" spans="1:5" x14ac:dyDescent="0.2">
      <c r="A3243" s="1">
        <v>705.00116560861397</v>
      </c>
      <c r="B3243">
        <v>1.6554353342874699</v>
      </c>
      <c r="C3243">
        <v>0</v>
      </c>
      <c r="D3243">
        <v>0</v>
      </c>
      <c r="E3243">
        <v>1.66054369568327</v>
      </c>
    </row>
    <row r="3244" spans="1:5" x14ac:dyDescent="0.2">
      <c r="A3244" s="1">
        <v>705.00753244302098</v>
      </c>
      <c r="B3244">
        <v>1.6555416415415301</v>
      </c>
      <c r="C3244">
        <v>0</v>
      </c>
      <c r="D3244">
        <v>0</v>
      </c>
      <c r="E3244">
        <v>1.6606525757728701</v>
      </c>
    </row>
    <row r="3245" spans="1:5" x14ac:dyDescent="0.2">
      <c r="A3245" s="1">
        <v>705.01389927742798</v>
      </c>
      <c r="B3245">
        <v>1.6556479837290801</v>
      </c>
      <c r="C3245">
        <v>0</v>
      </c>
      <c r="D3245">
        <v>0</v>
      </c>
      <c r="E3245">
        <v>1.6607614927534899</v>
      </c>
    </row>
    <row r="3246" spans="1:5" x14ac:dyDescent="0.2">
      <c r="A3246" s="1">
        <v>705.02026611183601</v>
      </c>
      <c r="B3246">
        <v>1.6557543608707901</v>
      </c>
      <c r="C3246">
        <v>0</v>
      </c>
      <c r="D3246">
        <v>0</v>
      </c>
      <c r="E3246">
        <v>1.6608704466478299</v>
      </c>
    </row>
    <row r="3247" spans="1:5" x14ac:dyDescent="0.2">
      <c r="A3247" s="1">
        <v>705.02663294624301</v>
      </c>
      <c r="B3247">
        <v>1.65586077298736</v>
      </c>
      <c r="C3247">
        <v>0</v>
      </c>
      <c r="D3247">
        <v>0</v>
      </c>
      <c r="E3247">
        <v>1.66097943747859</v>
      </c>
    </row>
    <row r="3248" spans="1:5" x14ac:dyDescent="0.2">
      <c r="A3248" s="1">
        <v>705.03299978065002</v>
      </c>
      <c r="B3248">
        <v>1.6559672200994899</v>
      </c>
      <c r="C3248">
        <v>0</v>
      </c>
      <c r="D3248">
        <v>0</v>
      </c>
      <c r="E3248">
        <v>1.6610884652685001</v>
      </c>
    </row>
    <row r="3249" spans="1:5" x14ac:dyDescent="0.2">
      <c r="A3249" s="1">
        <v>705.03936661505702</v>
      </c>
      <c r="B3249">
        <v>1.6560737022279199</v>
      </c>
      <c r="C3249">
        <v>0</v>
      </c>
      <c r="D3249">
        <v>0</v>
      </c>
      <c r="E3249">
        <v>1.6611975300403301</v>
      </c>
    </row>
    <row r="3250" spans="1:5" x14ac:dyDescent="0.2">
      <c r="A3250" s="1">
        <v>705.04573344946402</v>
      </c>
      <c r="B3250">
        <v>1.6561802193934001</v>
      </c>
      <c r="C3250">
        <v>0</v>
      </c>
      <c r="D3250">
        <v>0</v>
      </c>
      <c r="E3250">
        <v>1.6613066318168399</v>
      </c>
    </row>
    <row r="3251" spans="1:5" x14ac:dyDescent="0.2">
      <c r="A3251" s="1">
        <v>705.05210028387103</v>
      </c>
      <c r="B3251">
        <v>1.65628677161668</v>
      </c>
      <c r="C3251">
        <v>0</v>
      </c>
      <c r="D3251">
        <v>0</v>
      </c>
      <c r="E3251">
        <v>1.6614157706208299</v>
      </c>
    </row>
    <row r="3252" spans="1:5" x14ac:dyDescent="0.2">
      <c r="A3252" s="1">
        <v>705.05846711827803</v>
      </c>
      <c r="B3252">
        <v>1.65639335891856</v>
      </c>
      <c r="C3252">
        <v>0</v>
      </c>
      <c r="D3252">
        <v>0</v>
      </c>
      <c r="E3252">
        <v>1.6615249464751101</v>
      </c>
    </row>
    <row r="3253" spans="1:5" x14ac:dyDescent="0.2">
      <c r="A3253" s="1">
        <v>705.06483395268504</v>
      </c>
      <c r="B3253">
        <v>1.65649998131982</v>
      </c>
      <c r="C3253">
        <v>0</v>
      </c>
      <c r="D3253">
        <v>0</v>
      </c>
      <c r="E3253">
        <v>1.6616341594025199</v>
      </c>
    </row>
    <row r="3254" spans="1:5" x14ac:dyDescent="0.2">
      <c r="A3254" s="1">
        <v>705.07120078709204</v>
      </c>
      <c r="B3254">
        <v>1.6566066388412899</v>
      </c>
      <c r="C3254">
        <v>0</v>
      </c>
      <c r="D3254">
        <v>0</v>
      </c>
      <c r="E3254">
        <v>1.6617434094259</v>
      </c>
    </row>
    <row r="3255" spans="1:5" x14ac:dyDescent="0.2">
      <c r="A3255" s="1">
        <v>705.07756762149995</v>
      </c>
      <c r="B3255">
        <v>1.6567133315038001</v>
      </c>
      <c r="C3255">
        <v>0</v>
      </c>
      <c r="D3255">
        <v>0</v>
      </c>
      <c r="E3255">
        <v>1.6618526965681399</v>
      </c>
    </row>
    <row r="3256" spans="1:5" x14ac:dyDescent="0.2">
      <c r="A3256" s="1">
        <v>705.08393445590696</v>
      </c>
      <c r="B3256">
        <v>1.6568200593282101</v>
      </c>
      <c r="C3256">
        <v>0</v>
      </c>
      <c r="D3256">
        <v>0</v>
      </c>
      <c r="E3256">
        <v>1.66196202085214</v>
      </c>
    </row>
    <row r="3257" spans="1:5" x14ac:dyDescent="0.2">
      <c r="A3257" s="1">
        <v>705.09030129031396</v>
      </c>
      <c r="B3257">
        <v>1.6569268223353799</v>
      </c>
      <c r="C3257">
        <v>0</v>
      </c>
      <c r="D3257">
        <v>0</v>
      </c>
      <c r="E3257">
        <v>1.6620713823008</v>
      </c>
    </row>
    <row r="3258" spans="1:5" x14ac:dyDescent="0.2">
      <c r="A3258" s="1">
        <v>705.09666812472096</v>
      </c>
      <c r="B3258">
        <v>1.6570336205462</v>
      </c>
      <c r="C3258">
        <v>0</v>
      </c>
      <c r="D3258">
        <v>0</v>
      </c>
      <c r="E3258">
        <v>1.6621807809370599</v>
      </c>
    </row>
    <row r="3259" spans="1:5" x14ac:dyDescent="0.2">
      <c r="A3259" s="1">
        <v>705.10303495912797</v>
      </c>
      <c r="B3259">
        <v>1.6571404539815899</v>
      </c>
      <c r="C3259">
        <v>0</v>
      </c>
      <c r="D3259">
        <v>0</v>
      </c>
      <c r="E3259">
        <v>1.66229021678389</v>
      </c>
    </row>
    <row r="3260" spans="1:5" x14ac:dyDescent="0.2">
      <c r="A3260" s="1">
        <v>705.10940179353497</v>
      </c>
      <c r="B3260">
        <v>1.65724732266246</v>
      </c>
      <c r="C3260">
        <v>0</v>
      </c>
      <c r="D3260">
        <v>0</v>
      </c>
      <c r="E3260">
        <v>1.6623996898642499</v>
      </c>
    </row>
    <row r="3261" spans="1:5" x14ac:dyDescent="0.2">
      <c r="A3261" s="1">
        <v>705.11576862794197</v>
      </c>
      <c r="B3261">
        <v>1.6573542266097601</v>
      </c>
      <c r="C3261">
        <v>0</v>
      </c>
      <c r="D3261">
        <v>0</v>
      </c>
      <c r="E3261">
        <v>1.6625092002011499</v>
      </c>
    </row>
    <row r="3262" spans="1:5" x14ac:dyDescent="0.2">
      <c r="A3262" s="1">
        <v>705.12213546234898</v>
      </c>
      <c r="B3262">
        <v>1.65746116584444</v>
      </c>
      <c r="C3262">
        <v>0</v>
      </c>
      <c r="D3262">
        <v>0</v>
      </c>
      <c r="E3262">
        <v>1.66261874781761</v>
      </c>
    </row>
    <row r="3263" spans="1:5" x14ac:dyDescent="0.2">
      <c r="A3263" s="1">
        <v>705.12850229675701</v>
      </c>
      <c r="B3263">
        <v>1.65756814038748</v>
      </c>
      <c r="C3263">
        <v>0</v>
      </c>
      <c r="D3263">
        <v>0</v>
      </c>
      <c r="E3263">
        <v>1.66272833273666</v>
      </c>
    </row>
    <row r="3264" spans="1:5" x14ac:dyDescent="0.2">
      <c r="A3264" s="1">
        <v>705.13486913116401</v>
      </c>
      <c r="B3264">
        <v>1.6576751502598901</v>
      </c>
      <c r="C3264">
        <v>0</v>
      </c>
      <c r="D3264">
        <v>0</v>
      </c>
      <c r="E3264">
        <v>1.6628379549813599</v>
      </c>
    </row>
    <row r="3265" spans="1:5" x14ac:dyDescent="0.2">
      <c r="A3265" s="1">
        <v>705.14123596557101</v>
      </c>
      <c r="B3265">
        <v>1.6577821954826699</v>
      </c>
      <c r="C3265">
        <v>0</v>
      </c>
      <c r="D3265">
        <v>0</v>
      </c>
      <c r="E3265">
        <v>1.6629476145747899</v>
      </c>
    </row>
    <row r="3266" spans="1:5" x14ac:dyDescent="0.2">
      <c r="A3266" s="1">
        <v>705.14760279997802</v>
      </c>
      <c r="B3266">
        <v>1.65788927607685</v>
      </c>
      <c r="C3266">
        <v>0</v>
      </c>
      <c r="D3266">
        <v>0</v>
      </c>
      <c r="E3266">
        <v>1.66305731154007</v>
      </c>
    </row>
    <row r="3267" spans="1:5" x14ac:dyDescent="0.2">
      <c r="A3267" s="1">
        <v>705.15396963438502</v>
      </c>
      <c r="B3267">
        <v>1.6579963920634899</v>
      </c>
      <c r="C3267">
        <v>0</v>
      </c>
      <c r="D3267">
        <v>0</v>
      </c>
      <c r="E3267">
        <v>1.6631670459002901</v>
      </c>
    </row>
    <row r="3268" spans="1:5" x14ac:dyDescent="0.2">
      <c r="A3268" s="1">
        <v>705.16033646879202</v>
      </c>
      <c r="B3268">
        <v>1.65810354346365</v>
      </c>
      <c r="C3268">
        <v>0</v>
      </c>
      <c r="D3268">
        <v>0</v>
      </c>
      <c r="E3268">
        <v>1.6632768176786199</v>
      </c>
    </row>
    <row r="3269" spans="1:5" x14ac:dyDescent="0.2">
      <c r="A3269" s="1">
        <v>705.16670330319903</v>
      </c>
      <c r="B3269">
        <v>1.6582107302984099</v>
      </c>
      <c r="C3269">
        <v>0</v>
      </c>
      <c r="D3269">
        <v>0</v>
      </c>
      <c r="E3269">
        <v>1.66338662689821</v>
      </c>
    </row>
    <row r="3270" spans="1:5" x14ac:dyDescent="0.2">
      <c r="A3270" s="1">
        <v>705.17307013760603</v>
      </c>
      <c r="B3270">
        <v>1.65831795258889</v>
      </c>
      <c r="C3270">
        <v>0</v>
      </c>
      <c r="D3270">
        <v>0</v>
      </c>
      <c r="E3270">
        <v>1.6634964735822499</v>
      </c>
    </row>
    <row r="3271" spans="1:5" x14ac:dyDescent="0.2">
      <c r="A3271" s="1">
        <v>705.17943697201304</v>
      </c>
      <c r="B3271">
        <v>1.6584252103562001</v>
      </c>
      <c r="C3271">
        <v>0</v>
      </c>
      <c r="D3271">
        <v>0</v>
      </c>
      <c r="E3271">
        <v>1.66360635775393</v>
      </c>
    </row>
    <row r="3272" spans="1:5" x14ac:dyDescent="0.2">
      <c r="A3272" s="1">
        <v>705.18580380642004</v>
      </c>
      <c r="B3272">
        <v>1.65853250362148</v>
      </c>
      <c r="C3272">
        <v>0</v>
      </c>
      <c r="D3272">
        <v>0</v>
      </c>
      <c r="E3272">
        <v>1.6637162794364999</v>
      </c>
    </row>
    <row r="3273" spans="1:5" x14ac:dyDescent="0.2">
      <c r="A3273" s="1">
        <v>705.19217064082795</v>
      </c>
      <c r="B3273">
        <v>1.65863983240589</v>
      </c>
      <c r="C3273">
        <v>0</v>
      </c>
      <c r="D3273">
        <v>0</v>
      </c>
      <c r="E3273">
        <v>1.6638262386531799</v>
      </c>
    </row>
    <row r="3274" spans="1:5" x14ac:dyDescent="0.2">
      <c r="A3274" s="1">
        <v>705.19853747523496</v>
      </c>
      <c r="B3274">
        <v>1.65874719673061</v>
      </c>
      <c r="C3274">
        <v>0</v>
      </c>
      <c r="D3274">
        <v>0</v>
      </c>
      <c r="E3274">
        <v>1.66393623542726</v>
      </c>
    </row>
    <row r="3275" spans="1:5" x14ac:dyDescent="0.2">
      <c r="A3275" s="1">
        <v>705.20490430964196</v>
      </c>
      <c r="B3275">
        <v>1.65885459661682</v>
      </c>
      <c r="C3275">
        <v>0</v>
      </c>
      <c r="D3275">
        <v>0</v>
      </c>
      <c r="E3275">
        <v>1.66404626978201</v>
      </c>
    </row>
    <row r="3276" spans="1:5" x14ac:dyDescent="0.2">
      <c r="A3276" s="1">
        <v>705.21127114404896</v>
      </c>
      <c r="B3276">
        <v>1.6589620320857501</v>
      </c>
      <c r="C3276">
        <v>0</v>
      </c>
      <c r="D3276">
        <v>0</v>
      </c>
      <c r="E3276">
        <v>1.6641563417407601</v>
      </c>
    </row>
    <row r="3277" spans="1:5" x14ac:dyDescent="0.2">
      <c r="A3277" s="1">
        <v>705.21763797845597</v>
      </c>
      <c r="B3277">
        <v>1.65906950315862</v>
      </c>
      <c r="C3277">
        <v>0</v>
      </c>
      <c r="D3277">
        <v>0</v>
      </c>
      <c r="E3277">
        <v>1.6642664513268099</v>
      </c>
    </row>
    <row r="3278" spans="1:5" x14ac:dyDescent="0.2">
      <c r="A3278" s="1">
        <v>705.22400481286297</v>
      </c>
      <c r="B3278">
        <v>1.65917700985668</v>
      </c>
      <c r="C3278">
        <v>0</v>
      </c>
      <c r="D3278">
        <v>0</v>
      </c>
      <c r="E3278">
        <v>1.6643765985635399</v>
      </c>
    </row>
    <row r="3279" spans="1:5" x14ac:dyDescent="0.2">
      <c r="A3279" s="1">
        <v>705.23037164726998</v>
      </c>
      <c r="B3279">
        <v>1.6592845522011901</v>
      </c>
      <c r="C3279">
        <v>0</v>
      </c>
      <c r="D3279">
        <v>0</v>
      </c>
      <c r="E3279">
        <v>1.66448678347431</v>
      </c>
    </row>
    <row r="3280" spans="1:5" x14ac:dyDescent="0.2">
      <c r="A3280" s="1">
        <v>705.23673848167698</v>
      </c>
      <c r="B3280">
        <v>1.65939213021345</v>
      </c>
      <c r="C3280">
        <v>0</v>
      </c>
      <c r="D3280">
        <v>0</v>
      </c>
      <c r="E3280">
        <v>1.6645970060825099</v>
      </c>
    </row>
    <row r="3281" spans="1:5" x14ac:dyDescent="0.2">
      <c r="A3281" s="1">
        <v>705.24310531608501</v>
      </c>
      <c r="B3281">
        <v>1.6594997439147501</v>
      </c>
      <c r="C3281">
        <v>0</v>
      </c>
      <c r="D3281">
        <v>0</v>
      </c>
      <c r="E3281">
        <v>1.6647072664115501</v>
      </c>
    </row>
    <row r="3282" spans="1:5" x14ac:dyDescent="0.2">
      <c r="A3282" s="1">
        <v>705.24947215049201</v>
      </c>
      <c r="B3282">
        <v>1.6596073933264199</v>
      </c>
      <c r="C3282">
        <v>0</v>
      </c>
      <c r="D3282">
        <v>0</v>
      </c>
      <c r="E3282">
        <v>1.6648175644848799</v>
      </c>
    </row>
    <row r="3283" spans="1:5" x14ac:dyDescent="0.2">
      <c r="A3283" s="1">
        <v>705.25583898489901</v>
      </c>
      <c r="B3283">
        <v>1.6597150784698</v>
      </c>
      <c r="C3283">
        <v>0</v>
      </c>
      <c r="D3283">
        <v>0</v>
      </c>
      <c r="E3283">
        <v>1.6649279003259501</v>
      </c>
    </row>
    <row r="3284" spans="1:5" x14ac:dyDescent="0.2">
      <c r="A3284" s="1">
        <v>705.26220581930602</v>
      </c>
      <c r="B3284">
        <v>1.65982279936624</v>
      </c>
      <c r="C3284">
        <v>0</v>
      </c>
      <c r="D3284">
        <v>0</v>
      </c>
      <c r="E3284">
        <v>1.6650382739582299</v>
      </c>
    </row>
    <row r="3285" spans="1:5" x14ac:dyDescent="0.2">
      <c r="A3285" s="1">
        <v>705.26857265371302</v>
      </c>
      <c r="B3285">
        <v>1.65993055603712</v>
      </c>
      <c r="C3285">
        <v>0</v>
      </c>
      <c r="D3285">
        <v>0</v>
      </c>
      <c r="E3285">
        <v>1.66514868540522</v>
      </c>
    </row>
    <row r="3286" spans="1:5" x14ac:dyDescent="0.2">
      <c r="A3286" s="1">
        <v>705.27493948812003</v>
      </c>
      <c r="B3286">
        <v>1.6600383485038499</v>
      </c>
      <c r="C3286">
        <v>0</v>
      </c>
      <c r="D3286">
        <v>0</v>
      </c>
      <c r="E3286">
        <v>1.6652591346904499</v>
      </c>
    </row>
    <row r="3287" spans="1:5" x14ac:dyDescent="0.2">
      <c r="A3287" s="1">
        <v>705.28130632252703</v>
      </c>
      <c r="B3287">
        <v>1.6601461767878101</v>
      </c>
      <c r="C3287">
        <v>0</v>
      </c>
      <c r="D3287">
        <v>0</v>
      </c>
      <c r="E3287">
        <v>1.6653696218374401</v>
      </c>
    </row>
    <row r="3288" spans="1:5" x14ac:dyDescent="0.2">
      <c r="A3288" s="1">
        <v>705.28767315693403</v>
      </c>
      <c r="B3288">
        <v>1.66025404091046</v>
      </c>
      <c r="C3288">
        <v>0</v>
      </c>
      <c r="D3288">
        <v>0</v>
      </c>
      <c r="E3288">
        <v>1.66548014686978</v>
      </c>
    </row>
    <row r="3289" spans="1:5" x14ac:dyDescent="0.2">
      <c r="A3289" s="1">
        <v>705.29403999134104</v>
      </c>
      <c r="B3289">
        <v>1.66036194089324</v>
      </c>
      <c r="C3289">
        <v>0</v>
      </c>
      <c r="D3289">
        <v>0</v>
      </c>
      <c r="E3289">
        <v>1.6655907098110301</v>
      </c>
    </row>
    <row r="3290" spans="1:5" x14ac:dyDescent="0.2">
      <c r="A3290" s="1">
        <v>705.30040682574895</v>
      </c>
      <c r="B3290">
        <v>1.66046987675762</v>
      </c>
      <c r="C3290">
        <v>0</v>
      </c>
      <c r="D3290">
        <v>0</v>
      </c>
      <c r="E3290">
        <v>1.6657013106848</v>
      </c>
    </row>
    <row r="3291" spans="1:5" x14ac:dyDescent="0.2">
      <c r="A3291" s="1">
        <v>705.30677366015595</v>
      </c>
      <c r="B3291">
        <v>1.6605778485250899</v>
      </c>
      <c r="C3291">
        <v>0</v>
      </c>
      <c r="D3291">
        <v>0</v>
      </c>
      <c r="E3291">
        <v>1.6658119495147199</v>
      </c>
    </row>
    <row r="3292" spans="1:5" x14ac:dyDescent="0.2">
      <c r="A3292" s="1">
        <v>705.31314049456296</v>
      </c>
      <c r="B3292">
        <v>1.66068585621715</v>
      </c>
      <c r="C3292">
        <v>0</v>
      </c>
      <c r="D3292">
        <v>0</v>
      </c>
      <c r="E3292">
        <v>1.66592262632444</v>
      </c>
    </row>
    <row r="3293" spans="1:5" x14ac:dyDescent="0.2">
      <c r="A3293" s="1">
        <v>705.31950732896996</v>
      </c>
      <c r="B3293">
        <v>1.66079389985533</v>
      </c>
      <c r="C3293">
        <v>0</v>
      </c>
      <c r="D3293">
        <v>0</v>
      </c>
      <c r="E3293">
        <v>1.66603334113762</v>
      </c>
    </row>
    <row r="3294" spans="1:5" x14ac:dyDescent="0.2">
      <c r="A3294" s="1">
        <v>705.32587416337697</v>
      </c>
      <c r="B3294">
        <v>1.6609019794611599</v>
      </c>
      <c r="C3294">
        <v>0</v>
      </c>
      <c r="D3294">
        <v>0</v>
      </c>
      <c r="E3294">
        <v>1.6661440939779499</v>
      </c>
    </row>
    <row r="3295" spans="1:5" x14ac:dyDescent="0.2">
      <c r="A3295" s="1">
        <v>705.33224099778397</v>
      </c>
      <c r="B3295">
        <v>1.6610100950562099</v>
      </c>
      <c r="C3295">
        <v>0</v>
      </c>
      <c r="D3295">
        <v>0</v>
      </c>
      <c r="E3295">
        <v>1.6662548848691401</v>
      </c>
    </row>
    <row r="3296" spans="1:5" x14ac:dyDescent="0.2">
      <c r="A3296" s="1">
        <v>705.33860783219097</v>
      </c>
      <c r="B3296">
        <v>1.66111824666206</v>
      </c>
      <c r="C3296">
        <v>0</v>
      </c>
      <c r="D3296">
        <v>0</v>
      </c>
      <c r="E3296">
        <v>1.6663657138349299</v>
      </c>
    </row>
    <row r="3297" spans="1:5" x14ac:dyDescent="0.2">
      <c r="A3297" s="1">
        <v>705.34497466659798</v>
      </c>
      <c r="B3297">
        <v>1.66122643430031</v>
      </c>
      <c r="C3297">
        <v>0</v>
      </c>
      <c r="D3297">
        <v>0</v>
      </c>
      <c r="E3297">
        <v>1.66647658089907</v>
      </c>
    </row>
    <row r="3298" spans="1:5" x14ac:dyDescent="0.2">
      <c r="A3298" s="1">
        <v>705.351341501006</v>
      </c>
      <c r="B3298">
        <v>1.6613346579925701</v>
      </c>
      <c r="C3298">
        <v>0</v>
      </c>
      <c r="D3298">
        <v>0</v>
      </c>
      <c r="E3298">
        <v>1.66658748608534</v>
      </c>
    </row>
    <row r="3299" spans="1:5" x14ac:dyDescent="0.2">
      <c r="A3299" s="1">
        <v>705.35770833541301</v>
      </c>
      <c r="B3299">
        <v>1.6614429177604799</v>
      </c>
      <c r="C3299">
        <v>0</v>
      </c>
      <c r="D3299">
        <v>0</v>
      </c>
      <c r="E3299">
        <v>1.66669842941752</v>
      </c>
    </row>
    <row r="3300" spans="1:5" x14ac:dyDescent="0.2">
      <c r="A3300" s="1">
        <v>705.36407516982001</v>
      </c>
      <c r="B3300">
        <v>1.66155121362569</v>
      </c>
      <c r="C3300">
        <v>0</v>
      </c>
      <c r="D3300">
        <v>0</v>
      </c>
      <c r="E3300">
        <v>1.66680941091944</v>
      </c>
    </row>
    <row r="3301" spans="1:5" x14ac:dyDescent="0.2">
      <c r="A3301" s="1">
        <v>705.37044200422702</v>
      </c>
      <c r="B3301">
        <v>1.6616595456098799</v>
      </c>
      <c r="C3301">
        <v>0</v>
      </c>
      <c r="D3301">
        <v>0</v>
      </c>
      <c r="E3301">
        <v>1.6669204306149501</v>
      </c>
    </row>
    <row r="3302" spans="1:5" x14ac:dyDescent="0.2">
      <c r="A3302" s="1">
        <v>705.37680883863402</v>
      </c>
      <c r="B3302">
        <v>1.6617679137347301</v>
      </c>
      <c r="C3302">
        <v>0</v>
      </c>
      <c r="D3302">
        <v>0</v>
      </c>
      <c r="E3302">
        <v>1.6670314885278901</v>
      </c>
    </row>
    <row r="3303" spans="1:5" x14ac:dyDescent="0.2">
      <c r="A3303" s="1">
        <v>705.38317567304102</v>
      </c>
      <c r="B3303">
        <v>1.66187631802197</v>
      </c>
      <c r="C3303">
        <v>0</v>
      </c>
      <c r="D3303">
        <v>0</v>
      </c>
      <c r="E3303">
        <v>1.6671425846821599</v>
      </c>
    </row>
    <row r="3304" spans="1:5" x14ac:dyDescent="0.2">
      <c r="A3304" s="1">
        <v>705.38954250744803</v>
      </c>
      <c r="B3304">
        <v>1.6619847584933101</v>
      </c>
      <c r="C3304">
        <v>0</v>
      </c>
      <c r="D3304">
        <v>0</v>
      </c>
      <c r="E3304">
        <v>1.6672537191016601</v>
      </c>
    </row>
    <row r="3305" spans="1:5" x14ac:dyDescent="0.2">
      <c r="A3305" s="1">
        <v>705.39590934185503</v>
      </c>
      <c r="B3305">
        <v>1.6620932351705</v>
      </c>
      <c r="C3305">
        <v>0</v>
      </c>
      <c r="D3305">
        <v>0</v>
      </c>
      <c r="E3305">
        <v>1.6673648918103099</v>
      </c>
    </row>
    <row r="3306" spans="1:5" x14ac:dyDescent="0.2">
      <c r="A3306" s="1">
        <v>705.40227617626294</v>
      </c>
      <c r="B3306">
        <v>1.66220174807531</v>
      </c>
      <c r="C3306">
        <v>0</v>
      </c>
      <c r="D3306">
        <v>0</v>
      </c>
      <c r="E3306">
        <v>1.6674761028320599</v>
      </c>
    </row>
    <row r="3307" spans="1:5" x14ac:dyDescent="0.2">
      <c r="A3307" s="1">
        <v>705.40864301066995</v>
      </c>
      <c r="B3307">
        <v>1.6623102972295301</v>
      </c>
      <c r="C3307">
        <v>0</v>
      </c>
      <c r="D3307">
        <v>0</v>
      </c>
      <c r="E3307">
        <v>1.6675873521908799</v>
      </c>
    </row>
    <row r="3308" spans="1:5" x14ac:dyDescent="0.2">
      <c r="A3308" s="1">
        <v>705.41500984507695</v>
      </c>
      <c r="B3308">
        <v>1.66241888265496</v>
      </c>
      <c r="C3308">
        <v>0</v>
      </c>
      <c r="D3308">
        <v>0</v>
      </c>
      <c r="E3308">
        <v>1.6676986399107701</v>
      </c>
    </row>
    <row r="3309" spans="1:5" x14ac:dyDescent="0.2">
      <c r="A3309" s="1">
        <v>705.42137667948396</v>
      </c>
      <c r="B3309">
        <v>1.66252750437342</v>
      </c>
      <c r="C3309">
        <v>0</v>
      </c>
      <c r="D3309">
        <v>0</v>
      </c>
      <c r="E3309">
        <v>1.6678099660157299</v>
      </c>
    </row>
    <row r="3310" spans="1:5" x14ac:dyDescent="0.2">
      <c r="A3310" s="1">
        <v>705.42774351389096</v>
      </c>
      <c r="B3310">
        <v>1.6626361624067501</v>
      </c>
      <c r="C3310">
        <v>0</v>
      </c>
      <c r="D3310">
        <v>0</v>
      </c>
      <c r="E3310">
        <v>1.6679213305298</v>
      </c>
    </row>
    <row r="3311" spans="1:5" x14ac:dyDescent="0.2">
      <c r="A3311" s="1">
        <v>705.43411034829796</v>
      </c>
      <c r="B3311">
        <v>1.6627448567768199</v>
      </c>
      <c r="C3311">
        <v>0</v>
      </c>
      <c r="D3311">
        <v>0</v>
      </c>
      <c r="E3311">
        <v>1.66803273347704</v>
      </c>
    </row>
    <row r="3312" spans="1:5" x14ac:dyDescent="0.2">
      <c r="A3312" s="1">
        <v>705.44047718270497</v>
      </c>
      <c r="B3312">
        <v>1.6628535875054999</v>
      </c>
      <c r="C3312">
        <v>0</v>
      </c>
      <c r="D3312">
        <v>0</v>
      </c>
      <c r="E3312">
        <v>1.66814417488152</v>
      </c>
    </row>
    <row r="3313" spans="1:5" x14ac:dyDescent="0.2">
      <c r="A3313" s="1">
        <v>705.44684401711197</v>
      </c>
      <c r="B3313">
        <v>1.6629623546147001</v>
      </c>
      <c r="C3313">
        <v>0</v>
      </c>
      <c r="D3313">
        <v>0</v>
      </c>
      <c r="E3313">
        <v>1.6682556547673499</v>
      </c>
    </row>
    <row r="3314" spans="1:5" x14ac:dyDescent="0.2">
      <c r="A3314" s="1">
        <v>705.45321085151897</v>
      </c>
      <c r="B3314">
        <v>1.66307115812632</v>
      </c>
      <c r="C3314">
        <v>0</v>
      </c>
      <c r="D3314">
        <v>0</v>
      </c>
      <c r="E3314">
        <v>1.66836717315865</v>
      </c>
    </row>
    <row r="3315" spans="1:5" x14ac:dyDescent="0.2">
      <c r="A3315" s="1">
        <v>705.459577685927</v>
      </c>
      <c r="B3315">
        <v>1.6631799980623101</v>
      </c>
      <c r="C3315">
        <v>0</v>
      </c>
      <c r="D3315">
        <v>0</v>
      </c>
      <c r="E3315">
        <v>1.6684787300795501</v>
      </c>
    </row>
    <row r="3316" spans="1:5" x14ac:dyDescent="0.2">
      <c r="A3316" s="1">
        <v>705.46594452033401</v>
      </c>
      <c r="B3316">
        <v>1.6632888744446199</v>
      </c>
      <c r="C3316">
        <v>0</v>
      </c>
      <c r="D3316">
        <v>0</v>
      </c>
      <c r="E3316">
        <v>1.66859032555424</v>
      </c>
    </row>
    <row r="3317" spans="1:5" x14ac:dyDescent="0.2">
      <c r="A3317" s="1">
        <v>705.47231135474101</v>
      </c>
      <c r="B3317">
        <v>1.6633977872952299</v>
      </c>
      <c r="C3317">
        <v>0</v>
      </c>
      <c r="D3317">
        <v>0</v>
      </c>
      <c r="E3317">
        <v>1.6687019596068899</v>
      </c>
    </row>
    <row r="3318" spans="1:5" x14ac:dyDescent="0.2">
      <c r="A3318" s="1">
        <v>705.47867818914801</v>
      </c>
      <c r="B3318">
        <v>1.66350673663612</v>
      </c>
      <c r="C3318">
        <v>0</v>
      </c>
      <c r="D3318">
        <v>0</v>
      </c>
      <c r="E3318">
        <v>1.66881363226172</v>
      </c>
    </row>
    <row r="3319" spans="1:5" x14ac:dyDescent="0.2">
      <c r="A3319" s="1">
        <v>705.48504502355502</v>
      </c>
      <c r="B3319">
        <v>1.66361572248932</v>
      </c>
      <c r="C3319">
        <v>0</v>
      </c>
      <c r="D3319">
        <v>0</v>
      </c>
      <c r="E3319">
        <v>1.6689253435429401</v>
      </c>
    </row>
    <row r="3320" spans="1:5" x14ac:dyDescent="0.2">
      <c r="A3320" s="1">
        <v>705.49141185796202</v>
      </c>
      <c r="B3320">
        <v>1.66372474487685</v>
      </c>
      <c r="C3320">
        <v>0</v>
      </c>
      <c r="D3320">
        <v>0</v>
      </c>
      <c r="E3320">
        <v>1.66903709347483</v>
      </c>
    </row>
    <row r="3321" spans="1:5" x14ac:dyDescent="0.2">
      <c r="A3321" s="1">
        <v>705.49777869236902</v>
      </c>
      <c r="B3321">
        <v>1.6638338038207601</v>
      </c>
      <c r="C3321">
        <v>0</v>
      </c>
      <c r="D3321">
        <v>0</v>
      </c>
      <c r="E3321">
        <v>1.66914888208166</v>
      </c>
    </row>
    <row r="3322" spans="1:5" x14ac:dyDescent="0.2">
      <c r="A3322" s="1">
        <v>705.50414552677603</v>
      </c>
      <c r="B3322">
        <v>1.66394289934313</v>
      </c>
      <c r="C3322">
        <v>0</v>
      </c>
      <c r="D3322">
        <v>0</v>
      </c>
      <c r="E3322">
        <v>1.6692607093877201</v>
      </c>
    </row>
    <row r="3323" spans="1:5" x14ac:dyDescent="0.2">
      <c r="A3323" s="1">
        <v>705.51051236118406</v>
      </c>
      <c r="B3323">
        <v>1.6640520314660301</v>
      </c>
      <c r="C3323">
        <v>0</v>
      </c>
      <c r="D3323">
        <v>0</v>
      </c>
      <c r="E3323">
        <v>1.6693725754173401</v>
      </c>
    </row>
    <row r="3324" spans="1:5" x14ac:dyDescent="0.2">
      <c r="A3324" s="1">
        <v>705.51687919559095</v>
      </c>
      <c r="B3324">
        <v>1.66416120021159</v>
      </c>
      <c r="C3324">
        <v>0</v>
      </c>
      <c r="D3324">
        <v>0</v>
      </c>
      <c r="E3324">
        <v>1.6694844801948501</v>
      </c>
    </row>
    <row r="3325" spans="1:5" x14ac:dyDescent="0.2">
      <c r="A3325" s="1">
        <v>705.52324602999795</v>
      </c>
      <c r="B3325">
        <v>1.66427040560193</v>
      </c>
      <c r="C3325">
        <v>0</v>
      </c>
      <c r="D3325">
        <v>0</v>
      </c>
      <c r="E3325">
        <v>1.6695964237446199</v>
      </c>
    </row>
    <row r="3326" spans="1:5" x14ac:dyDescent="0.2">
      <c r="A3326" s="1">
        <v>705.52961286440495</v>
      </c>
      <c r="B3326">
        <v>1.6643796476591901</v>
      </c>
      <c r="C3326">
        <v>0</v>
      </c>
      <c r="D3326">
        <v>0</v>
      </c>
      <c r="E3326">
        <v>1.6697084060910401</v>
      </c>
    </row>
    <row r="3327" spans="1:5" x14ac:dyDescent="0.2">
      <c r="A3327" s="1">
        <v>705.53597969881196</v>
      </c>
      <c r="B3327">
        <v>1.66448892640553</v>
      </c>
      <c r="C3327">
        <v>0</v>
      </c>
      <c r="D3327">
        <v>0</v>
      </c>
      <c r="E3327">
        <v>1.66982042725851</v>
      </c>
    </row>
    <row r="3328" spans="1:5" x14ac:dyDescent="0.2">
      <c r="A3328" s="1">
        <v>705.54234653321896</v>
      </c>
      <c r="B3328">
        <v>1.66459824186316</v>
      </c>
      <c r="C3328">
        <v>0</v>
      </c>
      <c r="D3328">
        <v>0</v>
      </c>
      <c r="E3328">
        <v>1.66993248727147</v>
      </c>
    </row>
    <row r="3329" spans="1:5" x14ac:dyDescent="0.2">
      <c r="A3329" s="1">
        <v>705.54871336762596</v>
      </c>
      <c r="B3329">
        <v>1.66470759405425</v>
      </c>
      <c r="C3329">
        <v>0</v>
      </c>
      <c r="D3329">
        <v>0</v>
      </c>
      <c r="E3329">
        <v>1.67004458615438</v>
      </c>
    </row>
    <row r="3330" spans="1:5" x14ac:dyDescent="0.2">
      <c r="A3330" s="1">
        <v>705.55508020203297</v>
      </c>
      <c r="B3330">
        <v>1.66481698300105</v>
      </c>
      <c r="C3330">
        <v>0</v>
      </c>
      <c r="D3330">
        <v>0</v>
      </c>
      <c r="E3330">
        <v>1.6701567239316899</v>
      </c>
    </row>
    <row r="3331" spans="1:5" x14ac:dyDescent="0.2">
      <c r="A3331" s="1">
        <v>705.56144703643997</v>
      </c>
      <c r="B3331">
        <v>1.6649264087258</v>
      </c>
      <c r="C3331">
        <v>0</v>
      </c>
      <c r="D3331">
        <v>0</v>
      </c>
      <c r="E3331">
        <v>1.6702689006279201</v>
      </c>
    </row>
    <row r="3332" spans="1:5" x14ac:dyDescent="0.2">
      <c r="A3332" s="1">
        <v>705.567813870848</v>
      </c>
      <c r="B3332">
        <v>1.66503587125075</v>
      </c>
      <c r="C3332">
        <v>0</v>
      </c>
      <c r="D3332">
        <v>0</v>
      </c>
      <c r="E3332">
        <v>1.6703811162675899</v>
      </c>
    </row>
    <row r="3333" spans="1:5" x14ac:dyDescent="0.2">
      <c r="A3333" s="1">
        <v>705.574180705255</v>
      </c>
      <c r="B3333">
        <v>1.6651453705982</v>
      </c>
      <c r="C3333">
        <v>0</v>
      </c>
      <c r="D3333">
        <v>0</v>
      </c>
      <c r="E3333">
        <v>1.6704933708752301</v>
      </c>
    </row>
    <row r="3334" spans="1:5" x14ac:dyDescent="0.2">
      <c r="A3334" s="1">
        <v>705.58054753966201</v>
      </c>
      <c r="B3334">
        <v>1.6652549067904201</v>
      </c>
      <c r="C3334">
        <v>0</v>
      </c>
      <c r="D3334">
        <v>0</v>
      </c>
      <c r="E3334">
        <v>1.6706056644754099</v>
      </c>
    </row>
    <row r="3335" spans="1:5" x14ac:dyDescent="0.2">
      <c r="A3335" s="1">
        <v>705.58691437406901</v>
      </c>
      <c r="B3335">
        <v>1.66536447984976</v>
      </c>
      <c r="C3335">
        <v>0</v>
      </c>
      <c r="D3335">
        <v>0</v>
      </c>
      <c r="E3335">
        <v>1.67071799709271</v>
      </c>
    </row>
    <row r="3336" spans="1:5" x14ac:dyDescent="0.2">
      <c r="A3336" s="1">
        <v>705.59328120847601</v>
      </c>
      <c r="B3336">
        <v>1.6654740897985501</v>
      </c>
      <c r="C3336">
        <v>0</v>
      </c>
      <c r="D3336">
        <v>0</v>
      </c>
      <c r="E3336">
        <v>1.6708303687517601</v>
      </c>
    </row>
    <row r="3337" spans="1:5" x14ac:dyDescent="0.2">
      <c r="A3337" s="1">
        <v>705.59964804288302</v>
      </c>
      <c r="B3337">
        <v>1.6655837366591399</v>
      </c>
      <c r="C3337">
        <v>0</v>
      </c>
      <c r="D3337">
        <v>0</v>
      </c>
      <c r="E3337">
        <v>1.6709427794771801</v>
      </c>
    </row>
    <row r="3338" spans="1:5" x14ac:dyDescent="0.2">
      <c r="A3338" s="1">
        <v>705.60601487729002</v>
      </c>
      <c r="B3338">
        <v>1.66569342045392</v>
      </c>
      <c r="C3338">
        <v>0</v>
      </c>
      <c r="D3338">
        <v>0</v>
      </c>
      <c r="E3338">
        <v>1.67105522929363</v>
      </c>
    </row>
    <row r="3339" spans="1:5" x14ac:dyDescent="0.2">
      <c r="A3339" s="1">
        <v>705.61238171169703</v>
      </c>
      <c r="B3339">
        <v>1.66580314120529</v>
      </c>
      <c r="C3339">
        <v>0</v>
      </c>
      <c r="D3339">
        <v>0</v>
      </c>
      <c r="E3339">
        <v>1.67116771822577</v>
      </c>
    </row>
    <row r="3340" spans="1:5" x14ac:dyDescent="0.2">
      <c r="A3340" s="1">
        <v>705.61874854610403</v>
      </c>
      <c r="B3340">
        <v>1.66591289893566</v>
      </c>
      <c r="C3340">
        <v>0</v>
      </c>
      <c r="D3340">
        <v>0</v>
      </c>
      <c r="E3340">
        <v>1.6712802462983201</v>
      </c>
    </row>
    <row r="3341" spans="1:5" x14ac:dyDescent="0.2">
      <c r="A3341" s="1">
        <v>705.62511538051206</v>
      </c>
      <c r="B3341">
        <v>1.66602269366746</v>
      </c>
      <c r="C3341">
        <v>0</v>
      </c>
      <c r="D3341">
        <v>0</v>
      </c>
      <c r="E3341">
        <v>1.6713928135359899</v>
      </c>
    </row>
    <row r="3342" spans="1:5" x14ac:dyDescent="0.2">
      <c r="A3342" s="1">
        <v>705.63148221491895</v>
      </c>
      <c r="B3342">
        <v>1.66613252542316</v>
      </c>
      <c r="C3342">
        <v>0</v>
      </c>
      <c r="D3342">
        <v>0</v>
      </c>
      <c r="E3342">
        <v>1.67150541996354</v>
      </c>
    </row>
    <row r="3343" spans="1:5" x14ac:dyDescent="0.2">
      <c r="A3343" s="1">
        <v>705.63784904932595</v>
      </c>
      <c r="B3343">
        <v>1.66624239422524</v>
      </c>
      <c r="C3343">
        <v>0</v>
      </c>
      <c r="D3343">
        <v>0</v>
      </c>
      <c r="E3343">
        <v>1.67161806560572</v>
      </c>
    </row>
    <row r="3344" spans="1:5" x14ac:dyDescent="0.2">
      <c r="A3344" s="1">
        <v>705.64421588373295</v>
      </c>
      <c r="B3344">
        <v>1.66635230009618</v>
      </c>
      <c r="C3344">
        <v>0</v>
      </c>
      <c r="D3344">
        <v>0</v>
      </c>
      <c r="E3344">
        <v>1.67173075048733</v>
      </c>
    </row>
    <row r="3345" spans="1:5" x14ac:dyDescent="0.2">
      <c r="A3345" s="1">
        <v>705.65058271813996</v>
      </c>
      <c r="B3345">
        <v>1.6664622430585001</v>
      </c>
      <c r="C3345">
        <v>0</v>
      </c>
      <c r="D3345">
        <v>0</v>
      </c>
      <c r="E3345">
        <v>1.6718434746331801</v>
      </c>
    </row>
    <row r="3346" spans="1:5" x14ac:dyDescent="0.2">
      <c r="A3346" s="1">
        <v>705.65694955254696</v>
      </c>
      <c r="B3346">
        <v>1.66657222313475</v>
      </c>
      <c r="C3346">
        <v>0</v>
      </c>
      <c r="D3346">
        <v>0</v>
      </c>
      <c r="E3346">
        <v>1.6719562380681201</v>
      </c>
    </row>
    <row r="3347" spans="1:5" x14ac:dyDescent="0.2">
      <c r="A3347" s="1">
        <v>705.66331638695397</v>
      </c>
      <c r="B3347">
        <v>1.6666822403474599</v>
      </c>
      <c r="C3347">
        <v>0</v>
      </c>
      <c r="D3347">
        <v>0</v>
      </c>
      <c r="E3347">
        <v>1.67206904081698</v>
      </c>
    </row>
    <row r="3348" spans="1:5" x14ac:dyDescent="0.2">
      <c r="A3348" s="1">
        <v>705.66968322136097</v>
      </c>
      <c r="B3348">
        <v>1.66679229471923</v>
      </c>
      <c r="C3348">
        <v>0</v>
      </c>
      <c r="D3348">
        <v>0</v>
      </c>
      <c r="E3348">
        <v>1.67218188290467</v>
      </c>
    </row>
    <row r="3349" spans="1:5" x14ac:dyDescent="0.2">
      <c r="A3349" s="1">
        <v>705.676050055769</v>
      </c>
      <c r="B3349">
        <v>1.66690238627264</v>
      </c>
      <c r="C3349">
        <v>0</v>
      </c>
      <c r="D3349">
        <v>0</v>
      </c>
      <c r="E3349">
        <v>1.6722947643560699</v>
      </c>
    </row>
    <row r="3350" spans="1:5" x14ac:dyDescent="0.2">
      <c r="A3350" s="1">
        <v>705.682416890176</v>
      </c>
      <c r="B3350">
        <v>1.6670125150302999</v>
      </c>
      <c r="C3350">
        <v>0</v>
      </c>
      <c r="D3350">
        <v>0</v>
      </c>
      <c r="E3350">
        <v>1.67240768519613</v>
      </c>
    </row>
    <row r="3351" spans="1:5" x14ac:dyDescent="0.2">
      <c r="A3351" s="1">
        <v>705.688783724583</v>
      </c>
      <c r="B3351">
        <v>1.6671226810148501</v>
      </c>
      <c r="C3351">
        <v>0</v>
      </c>
      <c r="D3351">
        <v>0</v>
      </c>
      <c r="E3351">
        <v>1.6725206454497801</v>
      </c>
    </row>
    <row r="3352" spans="1:5" x14ac:dyDescent="0.2">
      <c r="A3352" s="1">
        <v>705.69515055899001</v>
      </c>
      <c r="B3352">
        <v>1.6672328842489399</v>
      </c>
      <c r="C3352">
        <v>0</v>
      </c>
      <c r="D3352">
        <v>0</v>
      </c>
      <c r="E3352">
        <v>1.6726336451420001</v>
      </c>
    </row>
    <row r="3353" spans="1:5" x14ac:dyDescent="0.2">
      <c r="A3353" s="1">
        <v>705.70151739339701</v>
      </c>
      <c r="B3353">
        <v>1.6673431247552599</v>
      </c>
      <c r="C3353">
        <v>0</v>
      </c>
      <c r="D3353">
        <v>0</v>
      </c>
      <c r="E3353">
        <v>1.6727466842978</v>
      </c>
    </row>
    <row r="3354" spans="1:5" x14ac:dyDescent="0.2">
      <c r="A3354" s="1">
        <v>705.70788422780402</v>
      </c>
      <c r="B3354">
        <v>1.66745340255647</v>
      </c>
      <c r="C3354">
        <v>0</v>
      </c>
      <c r="D3354">
        <v>0</v>
      </c>
      <c r="E3354">
        <v>1.67285976294217</v>
      </c>
    </row>
    <row r="3355" spans="1:5" x14ac:dyDescent="0.2">
      <c r="A3355" s="1">
        <v>705.71425106221102</v>
      </c>
      <c r="B3355">
        <v>1.66756371767532</v>
      </c>
      <c r="C3355">
        <v>0</v>
      </c>
      <c r="D3355">
        <v>0</v>
      </c>
      <c r="E3355">
        <v>1.6729728811001801</v>
      </c>
    </row>
    <row r="3356" spans="1:5" x14ac:dyDescent="0.2">
      <c r="A3356" s="1">
        <v>705.72061789661802</v>
      </c>
      <c r="B3356">
        <v>1.6676740701345201</v>
      </c>
      <c r="C3356">
        <v>0</v>
      </c>
      <c r="D3356">
        <v>0</v>
      </c>
      <c r="E3356">
        <v>1.67308603879688</v>
      </c>
    </row>
    <row r="3357" spans="1:5" x14ac:dyDescent="0.2">
      <c r="A3357" s="1">
        <v>705.72698473102503</v>
      </c>
      <c r="B3357">
        <v>1.6677844599568199</v>
      </c>
      <c r="C3357">
        <v>0</v>
      </c>
      <c r="D3357">
        <v>0</v>
      </c>
      <c r="E3357">
        <v>1.67319923605735</v>
      </c>
    </row>
    <row r="3358" spans="1:5" x14ac:dyDescent="0.2">
      <c r="A3358" s="1">
        <v>705.73335156543305</v>
      </c>
      <c r="B3358">
        <v>1.6678948871650101</v>
      </c>
      <c r="C3358">
        <v>0</v>
      </c>
      <c r="D3358">
        <v>0</v>
      </c>
      <c r="E3358">
        <v>1.6733124729067199</v>
      </c>
    </row>
    <row r="3359" spans="1:5" x14ac:dyDescent="0.2">
      <c r="A3359" s="1">
        <v>705.73971839983994</v>
      </c>
      <c r="B3359">
        <v>1.66800535178187</v>
      </c>
      <c r="C3359">
        <v>0</v>
      </c>
      <c r="D3359">
        <v>0</v>
      </c>
      <c r="E3359">
        <v>1.6734257493701099</v>
      </c>
    </row>
    <row r="3360" spans="1:5" x14ac:dyDescent="0.2">
      <c r="A3360" s="1">
        <v>705.74608523424695</v>
      </c>
      <c r="B3360">
        <v>1.6681158538302101</v>
      </c>
      <c r="C3360">
        <v>0</v>
      </c>
      <c r="D3360">
        <v>0</v>
      </c>
      <c r="E3360">
        <v>1.6735390654726801</v>
      </c>
    </row>
    <row r="3361" spans="1:5" x14ac:dyDescent="0.2">
      <c r="A3361" s="1">
        <v>705.75245206865395</v>
      </c>
      <c r="B3361">
        <v>1.66822639333288</v>
      </c>
      <c r="C3361">
        <v>0</v>
      </c>
      <c r="D3361">
        <v>0</v>
      </c>
      <c r="E3361">
        <v>1.67365242123962</v>
      </c>
    </row>
    <row r="3362" spans="1:5" x14ac:dyDescent="0.2">
      <c r="A3362" s="1">
        <v>705.75881890306096</v>
      </c>
      <c r="B3362">
        <v>1.66833697031271</v>
      </c>
      <c r="C3362">
        <v>0</v>
      </c>
      <c r="D3362">
        <v>0</v>
      </c>
      <c r="E3362">
        <v>1.67376581669611</v>
      </c>
    </row>
    <row r="3363" spans="1:5" x14ac:dyDescent="0.2">
      <c r="A3363" s="1">
        <v>705.76518573746796</v>
      </c>
      <c r="B3363">
        <v>1.6684475847925899</v>
      </c>
      <c r="C3363">
        <v>0</v>
      </c>
      <c r="D3363">
        <v>0</v>
      </c>
      <c r="E3363">
        <v>1.6738792518673999</v>
      </c>
    </row>
    <row r="3364" spans="1:5" x14ac:dyDescent="0.2">
      <c r="A3364" s="1">
        <v>705.77155257187496</v>
      </c>
      <c r="B3364">
        <v>1.6685582367953999</v>
      </c>
      <c r="C3364">
        <v>0</v>
      </c>
      <c r="D3364">
        <v>0</v>
      </c>
      <c r="E3364">
        <v>1.67399272677873</v>
      </c>
    </row>
    <row r="3365" spans="1:5" x14ac:dyDescent="0.2">
      <c r="A3365" s="1">
        <v>705.77791940628197</v>
      </c>
      <c r="B3365">
        <v>1.6686689263440599</v>
      </c>
      <c r="C3365">
        <v>0</v>
      </c>
      <c r="D3365">
        <v>0</v>
      </c>
      <c r="E3365">
        <v>1.67410624145537</v>
      </c>
    </row>
    <row r="3366" spans="1:5" x14ac:dyDescent="0.2">
      <c r="A3366" s="1">
        <v>705.78428624068999</v>
      </c>
      <c r="B3366">
        <v>1.66877965346151</v>
      </c>
      <c r="C3366">
        <v>0</v>
      </c>
      <c r="D3366">
        <v>0</v>
      </c>
      <c r="E3366">
        <v>1.6742197959226299</v>
      </c>
    </row>
    <row r="3367" spans="1:5" x14ac:dyDescent="0.2">
      <c r="A3367" s="1">
        <v>705.790653075097</v>
      </c>
      <c r="B3367">
        <v>1.6688904181706901</v>
      </c>
      <c r="C3367">
        <v>0</v>
      </c>
      <c r="D3367">
        <v>0</v>
      </c>
      <c r="E3367">
        <v>1.6743333902058</v>
      </c>
    </row>
    <row r="3368" spans="1:5" x14ac:dyDescent="0.2">
      <c r="A3368" s="1">
        <v>705.797019909504</v>
      </c>
      <c r="B3368">
        <v>1.6690012204945801</v>
      </c>
      <c r="C3368">
        <v>0</v>
      </c>
      <c r="D3368">
        <v>0</v>
      </c>
      <c r="E3368">
        <v>1.67444702433026</v>
      </c>
    </row>
    <row r="3369" spans="1:5" x14ac:dyDescent="0.2">
      <c r="A3369" s="1">
        <v>705.80338674391101</v>
      </c>
      <c r="B3369">
        <v>1.66911206045616</v>
      </c>
      <c r="C3369">
        <v>0</v>
      </c>
      <c r="D3369">
        <v>0</v>
      </c>
      <c r="E3369">
        <v>1.6745606983213399</v>
      </c>
    </row>
    <row r="3370" spans="1:5" x14ac:dyDescent="0.2">
      <c r="A3370" s="1">
        <v>705.80975357831801</v>
      </c>
      <c r="B3370">
        <v>1.66922293807846</v>
      </c>
      <c r="C3370">
        <v>0</v>
      </c>
      <c r="D3370">
        <v>0</v>
      </c>
      <c r="E3370">
        <v>1.6746744122044599</v>
      </c>
    </row>
    <row r="3371" spans="1:5" x14ac:dyDescent="0.2">
      <c r="A3371" s="1">
        <v>705.81612041272501</v>
      </c>
      <c r="B3371">
        <v>1.6693338533845099</v>
      </c>
      <c r="C3371">
        <v>0</v>
      </c>
      <c r="D3371">
        <v>0</v>
      </c>
      <c r="E3371">
        <v>1.6747881660050199</v>
      </c>
    </row>
    <row r="3372" spans="1:5" x14ac:dyDescent="0.2">
      <c r="A3372" s="1">
        <v>705.82248724713202</v>
      </c>
      <c r="B3372">
        <v>1.6694448063973599</v>
      </c>
      <c r="C3372">
        <v>0</v>
      </c>
      <c r="D3372">
        <v>0</v>
      </c>
      <c r="E3372">
        <v>1.67490195974845</v>
      </c>
    </row>
    <row r="3373" spans="1:5" x14ac:dyDescent="0.2">
      <c r="A3373" s="1">
        <v>705.82885408153902</v>
      </c>
      <c r="B3373">
        <v>1.6695557971400901</v>
      </c>
      <c r="C3373">
        <v>0</v>
      </c>
      <c r="D3373">
        <v>0</v>
      </c>
      <c r="E3373">
        <v>1.6750157934602301</v>
      </c>
    </row>
    <row r="3374" spans="1:5" x14ac:dyDescent="0.2">
      <c r="A3374" s="1">
        <v>705.83522091594602</v>
      </c>
      <c r="B3374">
        <v>1.6696668256357901</v>
      </c>
      <c r="C3374">
        <v>0</v>
      </c>
      <c r="D3374">
        <v>0</v>
      </c>
      <c r="E3374">
        <v>1.67512966716581</v>
      </c>
    </row>
    <row r="3375" spans="1:5" x14ac:dyDescent="0.2">
      <c r="A3375" s="1">
        <v>705.84158775035303</v>
      </c>
      <c r="B3375">
        <v>1.6697778919075701</v>
      </c>
      <c r="C3375">
        <v>0</v>
      </c>
      <c r="D3375">
        <v>0</v>
      </c>
      <c r="E3375">
        <v>1.67524358089073</v>
      </c>
    </row>
    <row r="3376" spans="1:5" x14ac:dyDescent="0.2">
      <c r="A3376" s="1">
        <v>705.84795458476106</v>
      </c>
      <c r="B3376">
        <v>1.6698889959785701</v>
      </c>
      <c r="C3376">
        <v>0</v>
      </c>
      <c r="D3376">
        <v>0</v>
      </c>
      <c r="E3376">
        <v>1.6753575346605101</v>
      </c>
    </row>
    <row r="3377" spans="1:5" x14ac:dyDescent="0.2">
      <c r="A3377" s="1">
        <v>705.85432141916795</v>
      </c>
      <c r="B3377">
        <v>1.67000013787195</v>
      </c>
      <c r="C3377">
        <v>0</v>
      </c>
      <c r="D3377">
        <v>0</v>
      </c>
      <c r="E3377">
        <v>1.67547152850069</v>
      </c>
    </row>
    <row r="3378" spans="1:5" x14ac:dyDescent="0.2">
      <c r="A3378" s="1">
        <v>705.86068825357495</v>
      </c>
      <c r="B3378">
        <v>1.6701113176108799</v>
      </c>
      <c r="C3378">
        <v>0</v>
      </c>
      <c r="D3378">
        <v>0</v>
      </c>
      <c r="E3378">
        <v>1.6755855624368701</v>
      </c>
    </row>
    <row r="3379" spans="1:5" x14ac:dyDescent="0.2">
      <c r="A3379" s="1">
        <v>705.86705508798195</v>
      </c>
      <c r="B3379">
        <v>1.67022253521856</v>
      </c>
      <c r="C3379">
        <v>0</v>
      </c>
      <c r="D3379">
        <v>0</v>
      </c>
      <c r="E3379">
        <v>1.6756996364946399</v>
      </c>
    </row>
    <row r="3380" spans="1:5" x14ac:dyDescent="0.2">
      <c r="A3380" s="1">
        <v>705.87342192238896</v>
      </c>
      <c r="B3380">
        <v>1.6703337907182001</v>
      </c>
      <c r="C3380">
        <v>0</v>
      </c>
      <c r="D3380">
        <v>0</v>
      </c>
      <c r="E3380">
        <v>1.67581375069962</v>
      </c>
    </row>
    <row r="3381" spans="1:5" x14ac:dyDescent="0.2">
      <c r="A3381" s="1">
        <v>705.87978875679596</v>
      </c>
      <c r="B3381">
        <v>1.67044508413304</v>
      </c>
      <c r="C3381">
        <v>0</v>
      </c>
      <c r="D3381">
        <v>0</v>
      </c>
      <c r="E3381">
        <v>1.67592790507747</v>
      </c>
    </row>
    <row r="3382" spans="1:5" x14ac:dyDescent="0.2">
      <c r="A3382" s="1">
        <v>705.88615559120296</v>
      </c>
      <c r="B3382">
        <v>1.6705564154863399</v>
      </c>
      <c r="C3382">
        <v>0</v>
      </c>
      <c r="D3382">
        <v>0</v>
      </c>
      <c r="E3382">
        <v>1.6760420996538501</v>
      </c>
    </row>
    <row r="3383" spans="1:5" x14ac:dyDescent="0.2">
      <c r="A3383" s="1">
        <v>705.89252242561099</v>
      </c>
      <c r="B3383">
        <v>1.67066778480139</v>
      </c>
      <c r="C3383">
        <v>0</v>
      </c>
      <c r="D3383">
        <v>0</v>
      </c>
      <c r="E3383">
        <v>1.6761563344544701</v>
      </c>
    </row>
    <row r="3384" spans="1:5" x14ac:dyDescent="0.2">
      <c r="A3384" s="1">
        <v>705.898889260018</v>
      </c>
      <c r="B3384">
        <v>1.6707791921014601</v>
      </c>
      <c r="C3384">
        <v>0</v>
      </c>
      <c r="D3384">
        <v>0</v>
      </c>
      <c r="E3384">
        <v>1.6762706095050399</v>
      </c>
    </row>
    <row r="3385" spans="1:5" x14ac:dyDescent="0.2">
      <c r="A3385" s="1">
        <v>705.905256094425</v>
      </c>
      <c r="B3385">
        <v>1.67089063740989</v>
      </c>
      <c r="C3385">
        <v>0</v>
      </c>
      <c r="D3385">
        <v>0</v>
      </c>
      <c r="E3385">
        <v>1.6763849248313101</v>
      </c>
    </row>
    <row r="3386" spans="1:5" x14ac:dyDescent="0.2">
      <c r="A3386" s="1">
        <v>705.911622928832</v>
      </c>
      <c r="B3386">
        <v>1.6710021207500201</v>
      </c>
      <c r="C3386">
        <v>0</v>
      </c>
      <c r="D3386">
        <v>0</v>
      </c>
      <c r="E3386">
        <v>1.6764992804590499</v>
      </c>
    </row>
    <row r="3387" spans="1:5" x14ac:dyDescent="0.2">
      <c r="A3387" s="1">
        <v>705.91798976323901</v>
      </c>
      <c r="B3387">
        <v>1.6711136421452</v>
      </c>
      <c r="C3387">
        <v>0</v>
      </c>
      <c r="D3387">
        <v>0</v>
      </c>
      <c r="E3387">
        <v>1.67661367641404</v>
      </c>
    </row>
    <row r="3388" spans="1:5" x14ac:dyDescent="0.2">
      <c r="A3388" s="1">
        <v>705.92435659764601</v>
      </c>
      <c r="B3388">
        <v>1.67122520161882</v>
      </c>
      <c r="C3388">
        <v>0</v>
      </c>
      <c r="D3388">
        <v>0</v>
      </c>
      <c r="E3388">
        <v>1.6767281127221001</v>
      </c>
    </row>
    <row r="3389" spans="1:5" x14ac:dyDescent="0.2">
      <c r="A3389" s="1">
        <v>705.93072343205301</v>
      </c>
      <c r="B3389">
        <v>1.67133679919427</v>
      </c>
      <c r="C3389">
        <v>0</v>
      </c>
      <c r="D3389">
        <v>0</v>
      </c>
      <c r="E3389">
        <v>1.6768425894090699</v>
      </c>
    </row>
    <row r="3390" spans="1:5" x14ac:dyDescent="0.2">
      <c r="A3390" s="1">
        <v>705.93709026646002</v>
      </c>
      <c r="B3390">
        <v>1.6714484348949801</v>
      </c>
      <c r="C3390">
        <v>0</v>
      </c>
      <c r="D3390">
        <v>0</v>
      </c>
      <c r="E3390">
        <v>1.67695710650082</v>
      </c>
    </row>
    <row r="3391" spans="1:5" x14ac:dyDescent="0.2">
      <c r="A3391" s="1">
        <v>705.94345710086702</v>
      </c>
      <c r="B3391">
        <v>1.6715601087444001</v>
      </c>
      <c r="C3391">
        <v>0</v>
      </c>
      <c r="D3391">
        <v>0</v>
      </c>
      <c r="E3391">
        <v>1.6770716640232399</v>
      </c>
    </row>
    <row r="3392" spans="1:5" x14ac:dyDescent="0.2">
      <c r="A3392" s="1">
        <v>705.94982393527403</v>
      </c>
      <c r="B3392">
        <v>1.67167182076598</v>
      </c>
      <c r="C3392">
        <v>0</v>
      </c>
      <c r="D3392">
        <v>0</v>
      </c>
      <c r="E3392">
        <v>1.67718626200222</v>
      </c>
    </row>
    <row r="3393" spans="1:5" x14ac:dyDescent="0.2">
      <c r="A3393" s="1">
        <v>705.95619076968205</v>
      </c>
      <c r="B3393">
        <v>1.6717835709832101</v>
      </c>
      <c r="C3393">
        <v>0</v>
      </c>
      <c r="D3393">
        <v>0</v>
      </c>
      <c r="E3393">
        <v>1.67730090046372</v>
      </c>
    </row>
    <row r="3394" spans="1:5" x14ac:dyDescent="0.2">
      <c r="A3394" s="1">
        <v>705.96255760408906</v>
      </c>
      <c r="B3394">
        <v>1.6718953594196</v>
      </c>
      <c r="C3394">
        <v>0</v>
      </c>
      <c r="D3394">
        <v>0</v>
      </c>
      <c r="E3394">
        <v>1.67741557943369</v>
      </c>
    </row>
    <row r="3395" spans="1:5" x14ac:dyDescent="0.2">
      <c r="A3395" s="1">
        <v>705.96892443849595</v>
      </c>
      <c r="B3395">
        <v>1.6720071860986701</v>
      </c>
      <c r="C3395">
        <v>0</v>
      </c>
      <c r="D3395">
        <v>0</v>
      </c>
      <c r="E3395">
        <v>1.6775302989381</v>
      </c>
    </row>
    <row r="3396" spans="1:5" x14ac:dyDescent="0.2">
      <c r="A3396" s="1">
        <v>705.97529127290295</v>
      </c>
      <c r="B3396">
        <v>1.6721190510439701</v>
      </c>
      <c r="C3396">
        <v>0</v>
      </c>
      <c r="D3396">
        <v>0</v>
      </c>
      <c r="E3396">
        <v>1.6776450590029901</v>
      </c>
    </row>
    <row r="3397" spans="1:5" x14ac:dyDescent="0.2">
      <c r="A3397" s="1">
        <v>705.98165810730995</v>
      </c>
      <c r="B3397">
        <v>1.6722309542790601</v>
      </c>
      <c r="C3397">
        <v>0</v>
      </c>
      <c r="D3397">
        <v>0</v>
      </c>
      <c r="E3397">
        <v>1.6777598596543599</v>
      </c>
    </row>
    <row r="3398" spans="1:5" x14ac:dyDescent="0.2">
      <c r="A3398" s="1">
        <v>705.98802494171696</v>
      </c>
      <c r="B3398">
        <v>1.6723428958275399</v>
      </c>
      <c r="C3398">
        <v>0</v>
      </c>
      <c r="D3398">
        <v>0</v>
      </c>
      <c r="E3398">
        <v>1.6778747009182799</v>
      </c>
    </row>
    <row r="3399" spans="1:5" x14ac:dyDescent="0.2">
      <c r="A3399" s="1">
        <v>705.99439177612396</v>
      </c>
      <c r="B3399">
        <v>1.67245487571301</v>
      </c>
      <c r="C3399">
        <v>0</v>
      </c>
      <c r="D3399">
        <v>0</v>
      </c>
      <c r="E3399">
        <v>1.67798958282083</v>
      </c>
    </row>
    <row r="3400" spans="1:5" x14ac:dyDescent="0.2">
      <c r="A3400" s="1">
        <v>706.00075861053097</v>
      </c>
      <c r="B3400">
        <v>1.6725668939591001</v>
      </c>
      <c r="C3400">
        <v>0</v>
      </c>
      <c r="D3400">
        <v>0</v>
      </c>
      <c r="E3400">
        <v>1.6781045053881201</v>
      </c>
    </row>
    <row r="3401" spans="1:5" x14ac:dyDescent="0.2">
      <c r="A3401" s="1">
        <v>706.00712544493899</v>
      </c>
      <c r="B3401">
        <v>1.6726789505894799</v>
      </c>
      <c r="C3401">
        <v>0</v>
      </c>
      <c r="D3401">
        <v>0</v>
      </c>
      <c r="E3401">
        <v>1.6782194686462699</v>
      </c>
    </row>
    <row r="3402" spans="1:5" x14ac:dyDescent="0.2">
      <c r="A3402" s="1">
        <v>706.013492279346</v>
      </c>
      <c r="B3402">
        <v>1.6727910456277899</v>
      </c>
      <c r="C3402">
        <v>0</v>
      </c>
      <c r="D3402">
        <v>0</v>
      </c>
      <c r="E3402">
        <v>1.67833447262143</v>
      </c>
    </row>
    <row r="3403" spans="1:5" x14ac:dyDescent="0.2">
      <c r="A3403" s="1">
        <v>706.019859113753</v>
      </c>
      <c r="B3403">
        <v>1.67290317909775</v>
      </c>
      <c r="C3403">
        <v>0</v>
      </c>
      <c r="D3403">
        <v>0</v>
      </c>
      <c r="E3403">
        <v>1.67844951733979</v>
      </c>
    </row>
    <row r="3404" spans="1:5" x14ac:dyDescent="0.2">
      <c r="A3404" s="1">
        <v>706.02622594816</v>
      </c>
      <c r="B3404">
        <v>1.6730153510230601</v>
      </c>
      <c r="C3404">
        <v>0</v>
      </c>
      <c r="D3404">
        <v>0</v>
      </c>
      <c r="E3404">
        <v>1.67856460282755</v>
      </c>
    </row>
    <row r="3405" spans="1:5" x14ac:dyDescent="0.2">
      <c r="A3405" s="1">
        <v>706.03259278256701</v>
      </c>
      <c r="B3405">
        <v>1.6731275614274499</v>
      </c>
      <c r="C3405">
        <v>0</v>
      </c>
      <c r="D3405">
        <v>0</v>
      </c>
      <c r="E3405">
        <v>1.6786797291109301</v>
      </c>
    </row>
    <row r="3406" spans="1:5" x14ac:dyDescent="0.2">
      <c r="A3406" s="1">
        <v>706.03895961697401</v>
      </c>
      <c r="B3406">
        <v>1.6732398103346999</v>
      </c>
      <c r="C3406">
        <v>0</v>
      </c>
      <c r="D3406">
        <v>0</v>
      </c>
      <c r="E3406">
        <v>1.67879489621619</v>
      </c>
    </row>
    <row r="3407" spans="1:5" x14ac:dyDescent="0.2">
      <c r="A3407" s="1">
        <v>706.04532645138102</v>
      </c>
      <c r="B3407">
        <v>1.6733520977685601</v>
      </c>
      <c r="C3407">
        <v>0</v>
      </c>
      <c r="D3407">
        <v>0</v>
      </c>
      <c r="E3407">
        <v>1.67891010416959</v>
      </c>
    </row>
    <row r="3408" spans="1:5" x14ac:dyDescent="0.2">
      <c r="A3408" s="1">
        <v>706.05169328578802</v>
      </c>
      <c r="B3408">
        <v>1.67346442375285</v>
      </c>
      <c r="C3408">
        <v>0</v>
      </c>
      <c r="D3408">
        <v>0</v>
      </c>
      <c r="E3408">
        <v>1.6790253529974499</v>
      </c>
    </row>
    <row r="3409" spans="1:5" x14ac:dyDescent="0.2">
      <c r="A3409" s="1">
        <v>706.05806012019502</v>
      </c>
      <c r="B3409">
        <v>1.6735767883113699</v>
      </c>
      <c r="C3409">
        <v>0</v>
      </c>
      <c r="D3409">
        <v>0</v>
      </c>
      <c r="E3409">
        <v>1.67914064272608</v>
      </c>
    </row>
    <row r="3410" spans="1:5" x14ac:dyDescent="0.2">
      <c r="A3410" s="1">
        <v>706.06442695460305</v>
      </c>
      <c r="B3410">
        <v>1.6736891914679799</v>
      </c>
      <c r="C3410">
        <v>0</v>
      </c>
      <c r="D3410">
        <v>0</v>
      </c>
      <c r="E3410">
        <v>1.67925597338183</v>
      </c>
    </row>
    <row r="3411" spans="1:5" x14ac:dyDescent="0.2">
      <c r="A3411" s="1">
        <v>706.07079378901005</v>
      </c>
      <c r="B3411">
        <v>1.67380163324653</v>
      </c>
      <c r="C3411">
        <v>0</v>
      </c>
      <c r="D3411">
        <v>0</v>
      </c>
      <c r="E3411">
        <v>1.6793713449910801</v>
      </c>
    </row>
    <row r="3412" spans="1:5" x14ac:dyDescent="0.2">
      <c r="A3412" s="1">
        <v>706.07716062341694</v>
      </c>
      <c r="B3412">
        <v>1.6739141136708999</v>
      </c>
      <c r="C3412">
        <v>0</v>
      </c>
      <c r="D3412">
        <v>0</v>
      </c>
      <c r="E3412">
        <v>1.6794867575802199</v>
      </c>
    </row>
    <row r="3413" spans="1:5" x14ac:dyDescent="0.2">
      <c r="A3413" s="1">
        <v>706.08352745782395</v>
      </c>
      <c r="B3413">
        <v>1.674026632765</v>
      </c>
      <c r="C3413">
        <v>0</v>
      </c>
      <c r="D3413">
        <v>0</v>
      </c>
      <c r="E3413">
        <v>1.6796022111756801</v>
      </c>
    </row>
    <row r="3414" spans="1:5" x14ac:dyDescent="0.2">
      <c r="A3414" s="1">
        <v>706.08989429223095</v>
      </c>
      <c r="B3414">
        <v>1.6741391905527501</v>
      </c>
      <c r="C3414">
        <v>0</v>
      </c>
      <c r="D3414">
        <v>0</v>
      </c>
      <c r="E3414">
        <v>1.6797177058039101</v>
      </c>
    </row>
    <row r="3415" spans="1:5" x14ac:dyDescent="0.2">
      <c r="A3415" s="1">
        <v>706.09626112663796</v>
      </c>
      <c r="B3415">
        <v>1.67425178705811</v>
      </c>
      <c r="C3415">
        <v>0</v>
      </c>
      <c r="D3415">
        <v>0</v>
      </c>
      <c r="E3415">
        <v>1.6798332414913699</v>
      </c>
    </row>
    <row r="3416" spans="1:5" x14ac:dyDescent="0.2">
      <c r="A3416" s="1">
        <v>706.10262796104496</v>
      </c>
      <c r="B3416">
        <v>1.67436442230504</v>
      </c>
      <c r="C3416">
        <v>0</v>
      </c>
      <c r="D3416">
        <v>0</v>
      </c>
      <c r="E3416">
        <v>1.6799488182645701</v>
      </c>
    </row>
    <row r="3417" spans="1:5" x14ac:dyDescent="0.2">
      <c r="A3417" s="1">
        <v>706.10899479545196</v>
      </c>
      <c r="B3417">
        <v>1.67447709631752</v>
      </c>
      <c r="C3417">
        <v>0</v>
      </c>
      <c r="D3417">
        <v>0</v>
      </c>
      <c r="E3417">
        <v>1.6800644361500301</v>
      </c>
    </row>
    <row r="3418" spans="1:5" x14ac:dyDescent="0.2">
      <c r="A3418" s="1">
        <v>706.11536162985999</v>
      </c>
      <c r="B3418">
        <v>1.6745898091195699</v>
      </c>
      <c r="C3418">
        <v>0</v>
      </c>
      <c r="D3418">
        <v>0</v>
      </c>
      <c r="E3418">
        <v>1.68018009517429</v>
      </c>
    </row>
    <row r="3419" spans="1:5" x14ac:dyDescent="0.2">
      <c r="A3419" s="1">
        <v>706.12172846426699</v>
      </c>
      <c r="B3419">
        <v>1.6747025607352199</v>
      </c>
      <c r="C3419">
        <v>0</v>
      </c>
      <c r="D3419">
        <v>0</v>
      </c>
      <c r="E3419">
        <v>1.6802957953639199</v>
      </c>
    </row>
    <row r="3420" spans="1:5" x14ac:dyDescent="0.2">
      <c r="A3420" s="1">
        <v>706.128095298674</v>
      </c>
      <c r="B3420">
        <v>1.67481535118852</v>
      </c>
      <c r="C3420">
        <v>0</v>
      </c>
      <c r="D3420">
        <v>0</v>
      </c>
      <c r="E3420">
        <v>1.6804115367455299</v>
      </c>
    </row>
    <row r="3421" spans="1:5" x14ac:dyDescent="0.2">
      <c r="A3421" s="1">
        <v>706.134462133081</v>
      </c>
      <c r="B3421">
        <v>1.6749281805035601</v>
      </c>
      <c r="C3421">
        <v>0</v>
      </c>
      <c r="D3421">
        <v>0</v>
      </c>
      <c r="E3421">
        <v>1.68052731934573</v>
      </c>
    </row>
    <row r="3422" spans="1:5" x14ac:dyDescent="0.2">
      <c r="A3422" s="1">
        <v>706.14082896748801</v>
      </c>
      <c r="B3422">
        <v>1.6750410487044201</v>
      </c>
      <c r="C3422">
        <v>0</v>
      </c>
      <c r="D3422">
        <v>0</v>
      </c>
      <c r="E3422">
        <v>1.6806431431911599</v>
      </c>
    </row>
    <row r="3423" spans="1:5" x14ac:dyDescent="0.2">
      <c r="A3423" s="1">
        <v>706.14719580189501</v>
      </c>
      <c r="B3423">
        <v>1.67515395581522</v>
      </c>
      <c r="C3423">
        <v>0</v>
      </c>
      <c r="D3423">
        <v>0</v>
      </c>
      <c r="E3423">
        <v>1.68075900830851</v>
      </c>
    </row>
    <row r="3424" spans="1:5" x14ac:dyDescent="0.2">
      <c r="A3424" s="1">
        <v>706.15356263630201</v>
      </c>
      <c r="B3424">
        <v>1.6752669018601001</v>
      </c>
      <c r="C3424">
        <v>0</v>
      </c>
      <c r="D3424">
        <v>0</v>
      </c>
      <c r="E3424">
        <v>1.6808749147244599</v>
      </c>
    </row>
    <row r="3425" spans="1:5" x14ac:dyDescent="0.2">
      <c r="A3425" s="1">
        <v>706.15992947070902</v>
      </c>
      <c r="B3425">
        <v>1.6753798868632299</v>
      </c>
      <c r="C3425">
        <v>0</v>
      </c>
      <c r="D3425">
        <v>0</v>
      </c>
      <c r="E3425">
        <v>1.6809908624657399</v>
      </c>
    </row>
    <row r="3426" spans="1:5" x14ac:dyDescent="0.2">
      <c r="A3426" s="1">
        <v>706.16629630511704</v>
      </c>
      <c r="B3426">
        <v>1.6754929108487799</v>
      </c>
      <c r="C3426">
        <v>0</v>
      </c>
      <c r="D3426">
        <v>0</v>
      </c>
      <c r="E3426">
        <v>1.6811068515590999</v>
      </c>
    </row>
    <row r="3427" spans="1:5" x14ac:dyDescent="0.2">
      <c r="A3427" s="1">
        <v>706.17266313952405</v>
      </c>
      <c r="B3427">
        <v>1.6756059738409601</v>
      </c>
      <c r="C3427">
        <v>0</v>
      </c>
      <c r="D3427">
        <v>0</v>
      </c>
      <c r="E3427">
        <v>1.68122288203129</v>
      </c>
    </row>
    <row r="3428" spans="1:5" x14ac:dyDescent="0.2">
      <c r="A3428" s="1">
        <v>706.17902997393105</v>
      </c>
      <c r="B3428">
        <v>1.6757190758639899</v>
      </c>
      <c r="C3428">
        <v>0</v>
      </c>
      <c r="D3428">
        <v>0</v>
      </c>
      <c r="E3428">
        <v>1.6813389539091299</v>
      </c>
    </row>
    <row r="3429" spans="1:5" x14ac:dyDescent="0.2">
      <c r="A3429" s="1">
        <v>706.18539680833806</v>
      </c>
      <c r="B3429">
        <v>1.67583221694212</v>
      </c>
      <c r="C3429">
        <v>0</v>
      </c>
      <c r="D3429">
        <v>0</v>
      </c>
      <c r="E3429">
        <v>1.6814550672194299</v>
      </c>
    </row>
    <row r="3430" spans="1:5" x14ac:dyDescent="0.2">
      <c r="A3430" s="1">
        <v>706.19176364274495</v>
      </c>
      <c r="B3430">
        <v>1.6759453970996201</v>
      </c>
      <c r="C3430">
        <v>0</v>
      </c>
      <c r="D3430">
        <v>0</v>
      </c>
      <c r="E3430">
        <v>1.68157122198904</v>
      </c>
    </row>
    <row r="3431" spans="1:5" x14ac:dyDescent="0.2">
      <c r="A3431" s="1">
        <v>706.19813047715195</v>
      </c>
      <c r="B3431">
        <v>1.67605861636079</v>
      </c>
      <c r="C3431">
        <v>0</v>
      </c>
      <c r="D3431">
        <v>0</v>
      </c>
      <c r="E3431">
        <v>1.68168741824483</v>
      </c>
    </row>
    <row r="3432" spans="1:5" x14ac:dyDescent="0.2">
      <c r="A3432" s="1">
        <v>706.20449731155895</v>
      </c>
      <c r="B3432">
        <v>1.6761718747499199</v>
      </c>
      <c r="C3432">
        <v>0</v>
      </c>
      <c r="D3432">
        <v>0</v>
      </c>
      <c r="E3432">
        <v>1.6818036560137</v>
      </c>
    </row>
    <row r="3433" spans="1:5" x14ac:dyDescent="0.2">
      <c r="A3433" s="1">
        <v>706.21086414596596</v>
      </c>
      <c r="B3433">
        <v>1.6762851722913601</v>
      </c>
      <c r="C3433">
        <v>0</v>
      </c>
      <c r="D3433">
        <v>0</v>
      </c>
      <c r="E3433">
        <v>1.68191993532256</v>
      </c>
    </row>
    <row r="3434" spans="1:5" x14ac:dyDescent="0.2">
      <c r="A3434" s="1">
        <v>706.21723098037296</v>
      </c>
      <c r="B3434">
        <v>1.67639850900946</v>
      </c>
      <c r="C3434">
        <v>0</v>
      </c>
      <c r="D3434">
        <v>0</v>
      </c>
      <c r="E3434">
        <v>1.6820362561983799</v>
      </c>
    </row>
    <row r="3435" spans="1:5" x14ac:dyDescent="0.2">
      <c r="A3435" s="1">
        <v>706.22359781478099</v>
      </c>
      <c r="B3435">
        <v>1.6765118849286</v>
      </c>
      <c r="C3435">
        <v>0</v>
      </c>
      <c r="D3435">
        <v>0</v>
      </c>
      <c r="E3435">
        <v>1.6821526186681199</v>
      </c>
    </row>
    <row r="3436" spans="1:5" x14ac:dyDescent="0.2">
      <c r="A3436" s="1">
        <v>706.22996464918799</v>
      </c>
      <c r="B3436">
        <v>1.6766253000731699</v>
      </c>
      <c r="C3436">
        <v>0</v>
      </c>
      <c r="D3436">
        <v>0</v>
      </c>
      <c r="E3436">
        <v>1.68226902275878</v>
      </c>
    </row>
    <row r="3437" spans="1:5" x14ac:dyDescent="0.2">
      <c r="A3437" s="1">
        <v>706.236331483595</v>
      </c>
      <c r="B3437">
        <v>1.67673875446761</v>
      </c>
      <c r="C3437">
        <v>0</v>
      </c>
      <c r="D3437">
        <v>0</v>
      </c>
      <c r="E3437">
        <v>1.68238546849738</v>
      </c>
    </row>
    <row r="3438" spans="1:5" x14ac:dyDescent="0.2">
      <c r="A3438" s="1">
        <v>706.242698318002</v>
      </c>
      <c r="B3438">
        <v>1.6768522481363399</v>
      </c>
      <c r="C3438">
        <v>0</v>
      </c>
      <c r="D3438">
        <v>0</v>
      </c>
      <c r="E3438">
        <v>1.68250195591097</v>
      </c>
    </row>
    <row r="3439" spans="1:5" x14ac:dyDescent="0.2">
      <c r="A3439" s="1">
        <v>706.249065152409</v>
      </c>
      <c r="B3439">
        <v>1.6769657811038401</v>
      </c>
      <c r="C3439">
        <v>0</v>
      </c>
      <c r="D3439">
        <v>0</v>
      </c>
      <c r="E3439">
        <v>1.6826184850266299</v>
      </c>
    </row>
    <row r="3440" spans="1:5" x14ac:dyDescent="0.2">
      <c r="A3440" s="1">
        <v>706.25543198681601</v>
      </c>
      <c r="B3440">
        <v>1.67707935339459</v>
      </c>
      <c r="C3440">
        <v>0</v>
      </c>
      <c r="D3440">
        <v>0</v>
      </c>
      <c r="E3440">
        <v>1.68273505587146</v>
      </c>
    </row>
    <row r="3441" spans="1:5" x14ac:dyDescent="0.2">
      <c r="A3441" s="1">
        <v>706.26179882122301</v>
      </c>
      <c r="B3441">
        <v>1.6771929650330999</v>
      </c>
      <c r="C3441">
        <v>0</v>
      </c>
      <c r="D3441">
        <v>0</v>
      </c>
      <c r="E3441">
        <v>1.68285166847259</v>
      </c>
    </row>
    <row r="3442" spans="1:5" x14ac:dyDescent="0.2">
      <c r="A3442" s="1">
        <v>706.26816565563001</v>
      </c>
      <c r="B3442">
        <v>1.6773066160439001</v>
      </c>
      <c r="C3442">
        <v>0</v>
      </c>
      <c r="D3442">
        <v>0</v>
      </c>
      <c r="E3442">
        <v>1.6829683228571499</v>
      </c>
    </row>
    <row r="3443" spans="1:5" x14ac:dyDescent="0.2">
      <c r="A3443" s="1">
        <v>706.27453249003702</v>
      </c>
      <c r="B3443">
        <v>1.67742030645155</v>
      </c>
      <c r="C3443">
        <v>0</v>
      </c>
      <c r="D3443">
        <v>0</v>
      </c>
      <c r="E3443">
        <v>1.6830850190523401</v>
      </c>
    </row>
    <row r="3444" spans="1:5" x14ac:dyDescent="0.2">
      <c r="A3444" s="1">
        <v>706.28089932444504</v>
      </c>
      <c r="B3444">
        <v>1.6775340362806099</v>
      </c>
      <c r="C3444">
        <v>0</v>
      </c>
      <c r="D3444">
        <v>0</v>
      </c>
      <c r="E3444">
        <v>1.6832017570853499</v>
      </c>
    </row>
    <row r="3445" spans="1:5" x14ac:dyDescent="0.2">
      <c r="A3445" s="1">
        <v>706.28726615885205</v>
      </c>
      <c r="B3445">
        <v>1.67764780555568</v>
      </c>
      <c r="C3445">
        <v>0</v>
      </c>
      <c r="D3445">
        <v>0</v>
      </c>
      <c r="E3445">
        <v>1.6833185369834101</v>
      </c>
    </row>
    <row r="3446" spans="1:5" x14ac:dyDescent="0.2">
      <c r="A3446" s="1">
        <v>706.29363299325905</v>
      </c>
      <c r="B3446">
        <v>1.67776161430139</v>
      </c>
      <c r="C3446">
        <v>0</v>
      </c>
      <c r="D3446">
        <v>0</v>
      </c>
      <c r="E3446">
        <v>1.68343535877378</v>
      </c>
    </row>
    <row r="3447" spans="1:5" x14ac:dyDescent="0.2">
      <c r="A3447" s="1">
        <v>706.29999982766606</v>
      </c>
      <c r="B3447">
        <v>1.67787546254237</v>
      </c>
      <c r="C3447">
        <v>0</v>
      </c>
      <c r="D3447">
        <v>0</v>
      </c>
      <c r="E3447">
        <v>1.68355222248374</v>
      </c>
    </row>
    <row r="3448" spans="1:5" x14ac:dyDescent="0.2">
      <c r="A3448" s="1">
        <v>706.30636666207295</v>
      </c>
      <c r="B3448">
        <v>1.6779893503032799</v>
      </c>
      <c r="C3448">
        <v>0</v>
      </c>
      <c r="D3448">
        <v>0</v>
      </c>
      <c r="E3448">
        <v>1.68366912814058</v>
      </c>
    </row>
    <row r="3449" spans="1:5" x14ac:dyDescent="0.2">
      <c r="A3449" s="1">
        <v>706.31273349647995</v>
      </c>
      <c r="B3449">
        <v>1.6781032776088101</v>
      </c>
      <c r="C3449">
        <v>0</v>
      </c>
      <c r="D3449">
        <v>0</v>
      </c>
      <c r="E3449">
        <v>1.6837860757716501</v>
      </c>
    </row>
    <row r="3450" spans="1:5" x14ac:dyDescent="0.2">
      <c r="A3450" s="1">
        <v>706.31910033088695</v>
      </c>
      <c r="B3450">
        <v>1.67821724448367</v>
      </c>
      <c r="C3450">
        <v>0</v>
      </c>
      <c r="D3450">
        <v>0</v>
      </c>
      <c r="E3450">
        <v>1.6839030654042899</v>
      </c>
    </row>
    <row r="3451" spans="1:5" x14ac:dyDescent="0.2">
      <c r="A3451" s="1">
        <v>706.32546716529396</v>
      </c>
      <c r="B3451">
        <v>1.6783312509525901</v>
      </c>
      <c r="C3451">
        <v>0</v>
      </c>
      <c r="D3451">
        <v>0</v>
      </c>
      <c r="E3451">
        <v>1.6840200970659001</v>
      </c>
    </row>
    <row r="3452" spans="1:5" x14ac:dyDescent="0.2">
      <c r="A3452" s="1">
        <v>706.33183399970198</v>
      </c>
      <c r="B3452">
        <v>1.6784452970403101</v>
      </c>
      <c r="C3452">
        <v>0</v>
      </c>
      <c r="D3452">
        <v>0</v>
      </c>
      <c r="E3452">
        <v>1.6841371707838699</v>
      </c>
    </row>
    <row r="3453" spans="1:5" x14ac:dyDescent="0.2">
      <c r="A3453" s="1">
        <v>706.33820083410899</v>
      </c>
      <c r="B3453">
        <v>1.6785593827716101</v>
      </c>
      <c r="C3453">
        <v>0</v>
      </c>
      <c r="D3453">
        <v>0</v>
      </c>
      <c r="E3453">
        <v>1.68425428658564</v>
      </c>
    </row>
    <row r="3454" spans="1:5" x14ac:dyDescent="0.2">
      <c r="A3454" s="1">
        <v>706.34456766851599</v>
      </c>
      <c r="B3454">
        <v>1.67867350817129</v>
      </c>
      <c r="C3454">
        <v>0</v>
      </c>
      <c r="D3454">
        <v>0</v>
      </c>
      <c r="E3454">
        <v>1.6843714444986899</v>
      </c>
    </row>
    <row r="3455" spans="1:5" x14ac:dyDescent="0.2">
      <c r="A3455" s="1">
        <v>706.350934502923</v>
      </c>
      <c r="B3455">
        <v>1.67878767326416</v>
      </c>
      <c r="C3455">
        <v>0</v>
      </c>
      <c r="D3455">
        <v>0</v>
      </c>
      <c r="E3455">
        <v>1.6844886445504801</v>
      </c>
    </row>
    <row r="3456" spans="1:5" x14ac:dyDescent="0.2">
      <c r="A3456" s="1">
        <v>706.35730133733</v>
      </c>
      <c r="B3456">
        <v>1.67890187807507</v>
      </c>
      <c r="C3456">
        <v>0</v>
      </c>
      <c r="D3456">
        <v>0</v>
      </c>
      <c r="E3456">
        <v>1.6846058867685401</v>
      </c>
    </row>
    <row r="3457" spans="1:5" x14ac:dyDescent="0.2">
      <c r="A3457" s="1">
        <v>706.363668171737</v>
      </c>
      <c r="B3457">
        <v>1.67901612262887</v>
      </c>
      <c r="C3457">
        <v>0</v>
      </c>
      <c r="D3457">
        <v>0</v>
      </c>
      <c r="E3457">
        <v>1.6847231711803901</v>
      </c>
    </row>
    <row r="3458" spans="1:5" x14ac:dyDescent="0.2">
      <c r="A3458" s="1">
        <v>706.37003500614401</v>
      </c>
      <c r="B3458">
        <v>1.67913040695045</v>
      </c>
      <c r="C3458">
        <v>0</v>
      </c>
      <c r="D3458">
        <v>0</v>
      </c>
      <c r="E3458">
        <v>1.68484049781361</v>
      </c>
    </row>
    <row r="3459" spans="1:5" x14ac:dyDescent="0.2">
      <c r="A3459" s="1">
        <v>706.37640184055101</v>
      </c>
      <c r="B3459">
        <v>1.6792447310647201</v>
      </c>
      <c r="C3459">
        <v>0</v>
      </c>
      <c r="D3459">
        <v>0</v>
      </c>
      <c r="E3459">
        <v>1.6849578666957901</v>
      </c>
    </row>
    <row r="3460" spans="1:5" x14ac:dyDescent="0.2">
      <c r="A3460" s="1">
        <v>706.38276867495802</v>
      </c>
      <c r="B3460">
        <v>1.6793590949966199</v>
      </c>
      <c r="C3460">
        <v>0</v>
      </c>
      <c r="D3460">
        <v>0</v>
      </c>
      <c r="E3460">
        <v>1.6850752778545399</v>
      </c>
    </row>
    <row r="3461" spans="1:5" x14ac:dyDescent="0.2">
      <c r="A3461" s="1">
        <v>706.38913550936604</v>
      </c>
      <c r="B3461">
        <v>1.67947349877108</v>
      </c>
      <c r="C3461">
        <v>0</v>
      </c>
      <c r="D3461">
        <v>0</v>
      </c>
      <c r="E3461">
        <v>1.6851927313175099</v>
      </c>
    </row>
    <row r="3462" spans="1:5" x14ac:dyDescent="0.2">
      <c r="A3462" s="1">
        <v>706.39550234377305</v>
      </c>
      <c r="B3462">
        <v>1.67958794241309</v>
      </c>
      <c r="C3462">
        <v>0</v>
      </c>
      <c r="D3462">
        <v>0</v>
      </c>
      <c r="E3462">
        <v>1.6853102271123599</v>
      </c>
    </row>
    <row r="3463" spans="1:5" x14ac:dyDescent="0.2">
      <c r="A3463" s="1">
        <v>706.40186917818005</v>
      </c>
      <c r="B3463">
        <v>1.6797024259476401</v>
      </c>
      <c r="C3463">
        <v>0</v>
      </c>
      <c r="D3463">
        <v>0</v>
      </c>
      <c r="E3463">
        <v>1.68542776526678</v>
      </c>
    </row>
    <row r="3464" spans="1:5" x14ac:dyDescent="0.2">
      <c r="A3464" s="1">
        <v>706.40823601258705</v>
      </c>
      <c r="B3464">
        <v>1.6798169493997599</v>
      </c>
      <c r="C3464">
        <v>0</v>
      </c>
      <c r="D3464">
        <v>0</v>
      </c>
      <c r="E3464">
        <v>1.6855453458085199</v>
      </c>
    </row>
    <row r="3465" spans="1:5" x14ac:dyDescent="0.2">
      <c r="A3465" s="1">
        <v>706.41460284699394</v>
      </c>
      <c r="B3465">
        <v>1.6799315127944801</v>
      </c>
      <c r="C3465">
        <v>0</v>
      </c>
      <c r="D3465">
        <v>0</v>
      </c>
      <c r="E3465">
        <v>1.6856629687653</v>
      </c>
    </row>
    <row r="3466" spans="1:5" x14ac:dyDescent="0.2">
      <c r="A3466" s="1">
        <v>706.42096968140095</v>
      </c>
      <c r="B3466">
        <v>1.6800461161568701</v>
      </c>
      <c r="C3466">
        <v>0</v>
      </c>
      <c r="D3466">
        <v>0</v>
      </c>
      <c r="E3466">
        <v>1.6857806341649</v>
      </c>
    </row>
    <row r="3467" spans="1:5" x14ac:dyDescent="0.2">
      <c r="A3467" s="1">
        <v>706.42733651580795</v>
      </c>
      <c r="B3467">
        <v>1.68016075951202</v>
      </c>
      <c r="C3467">
        <v>0</v>
      </c>
      <c r="D3467">
        <v>0</v>
      </c>
      <c r="E3467">
        <v>1.6858983420351299</v>
      </c>
    </row>
    <row r="3468" spans="1:5" x14ac:dyDescent="0.2">
      <c r="A3468" s="1">
        <v>706.43370335021496</v>
      </c>
      <c r="B3468">
        <v>1.6802754428850399</v>
      </c>
      <c r="C3468">
        <v>0</v>
      </c>
      <c r="D3468">
        <v>0</v>
      </c>
      <c r="E3468">
        <v>1.6860160924037999</v>
      </c>
    </row>
    <row r="3469" spans="1:5" x14ac:dyDescent="0.2">
      <c r="A3469" s="1">
        <v>706.44007018462298</v>
      </c>
      <c r="B3469">
        <v>1.6803901663010601</v>
      </c>
      <c r="C3469">
        <v>0</v>
      </c>
      <c r="D3469">
        <v>0</v>
      </c>
      <c r="E3469">
        <v>1.6861338852987799</v>
      </c>
    </row>
    <row r="3470" spans="1:5" x14ac:dyDescent="0.2">
      <c r="A3470" s="1">
        <v>706.44643701902999</v>
      </c>
      <c r="B3470">
        <v>1.6805049297852299</v>
      </c>
      <c r="C3470">
        <v>0</v>
      </c>
      <c r="D3470">
        <v>0</v>
      </c>
      <c r="E3470">
        <v>1.6862517207479499</v>
      </c>
    </row>
    <row r="3471" spans="1:5" x14ac:dyDescent="0.2">
      <c r="A3471" s="1">
        <v>706.45280385343699</v>
      </c>
      <c r="B3471">
        <v>1.68061973336274</v>
      </c>
      <c r="C3471">
        <v>0</v>
      </c>
      <c r="D3471">
        <v>0</v>
      </c>
      <c r="E3471">
        <v>1.6863695987792</v>
      </c>
    </row>
    <row r="3472" spans="1:5" x14ac:dyDescent="0.2">
      <c r="A3472" s="1">
        <v>706.45917068784399</v>
      </c>
      <c r="B3472">
        <v>1.68073457705879</v>
      </c>
      <c r="C3472">
        <v>0</v>
      </c>
      <c r="D3472">
        <v>0</v>
      </c>
      <c r="E3472">
        <v>1.68648751942048</v>
      </c>
    </row>
    <row r="3473" spans="1:5" x14ac:dyDescent="0.2">
      <c r="A3473" s="1">
        <v>706.465537522251</v>
      </c>
      <c r="B3473">
        <v>1.68084946089859</v>
      </c>
      <c r="C3473">
        <v>0</v>
      </c>
      <c r="D3473">
        <v>0</v>
      </c>
      <c r="E3473">
        <v>1.6866054826997301</v>
      </c>
    </row>
    <row r="3474" spans="1:5" x14ac:dyDescent="0.2">
      <c r="A3474" s="1">
        <v>706.471904356658</v>
      </c>
      <c r="B3474">
        <v>1.6809643849074001</v>
      </c>
      <c r="C3474">
        <v>0</v>
      </c>
      <c r="D3474">
        <v>0</v>
      </c>
      <c r="E3474">
        <v>1.68672348864496</v>
      </c>
    </row>
    <row r="3475" spans="1:5" x14ac:dyDescent="0.2">
      <c r="A3475" s="1">
        <v>706.47827119106501</v>
      </c>
      <c r="B3475">
        <v>1.6810793491104801</v>
      </c>
      <c r="C3475">
        <v>0</v>
      </c>
      <c r="D3475">
        <v>0</v>
      </c>
      <c r="E3475">
        <v>1.6868415372841701</v>
      </c>
    </row>
    <row r="3476" spans="1:5" x14ac:dyDescent="0.2">
      <c r="A3476" s="1">
        <v>706.48463802547201</v>
      </c>
      <c r="B3476">
        <v>1.68119435353313</v>
      </c>
      <c r="C3476">
        <v>0</v>
      </c>
      <c r="D3476">
        <v>0</v>
      </c>
      <c r="E3476">
        <v>1.6869596286453901</v>
      </c>
    </row>
    <row r="3477" spans="1:5" x14ac:dyDescent="0.2">
      <c r="A3477" s="1">
        <v>706.49100485987901</v>
      </c>
      <c r="B3477">
        <v>1.6813093982006599</v>
      </c>
      <c r="C3477">
        <v>0</v>
      </c>
      <c r="D3477">
        <v>0</v>
      </c>
      <c r="E3477">
        <v>1.6870777627567</v>
      </c>
    </row>
    <row r="3478" spans="1:5" x14ac:dyDescent="0.2">
      <c r="A3478" s="1">
        <v>706.49737169428704</v>
      </c>
      <c r="B3478">
        <v>1.68142448313841</v>
      </c>
      <c r="C3478">
        <v>0</v>
      </c>
      <c r="D3478">
        <v>0</v>
      </c>
      <c r="E3478">
        <v>1.68719593964619</v>
      </c>
    </row>
    <row r="3479" spans="1:5" x14ac:dyDescent="0.2">
      <c r="A3479" s="1">
        <v>706.50373852869404</v>
      </c>
      <c r="B3479">
        <v>1.68153960837174</v>
      </c>
      <c r="C3479">
        <v>0</v>
      </c>
      <c r="D3479">
        <v>0</v>
      </c>
      <c r="E3479">
        <v>1.68731415934198</v>
      </c>
    </row>
    <row r="3480" spans="1:5" x14ac:dyDescent="0.2">
      <c r="A3480" s="1">
        <v>706.51010536310105</v>
      </c>
      <c r="B3480">
        <v>1.6816547739260299</v>
      </c>
      <c r="C3480">
        <v>0</v>
      </c>
      <c r="D3480">
        <v>0</v>
      </c>
      <c r="E3480">
        <v>1.6874324218722001</v>
      </c>
    </row>
    <row r="3481" spans="1:5" x14ac:dyDescent="0.2">
      <c r="A3481" s="1">
        <v>706.51647219750805</v>
      </c>
      <c r="B3481">
        <v>1.6817699798267001</v>
      </c>
      <c r="C3481">
        <v>0</v>
      </c>
      <c r="D3481">
        <v>0</v>
      </c>
      <c r="E3481">
        <v>1.6875507272650501</v>
      </c>
    </row>
    <row r="3482" spans="1:5" x14ac:dyDescent="0.2">
      <c r="A3482" s="1">
        <v>706.52283903191505</v>
      </c>
      <c r="B3482">
        <v>1.6818852260991599</v>
      </c>
      <c r="C3482">
        <v>0</v>
      </c>
      <c r="D3482">
        <v>0</v>
      </c>
      <c r="E3482">
        <v>1.68766907554871</v>
      </c>
    </row>
    <row r="3483" spans="1:5" x14ac:dyDescent="0.2">
      <c r="A3483" s="1">
        <v>706.52920586632194</v>
      </c>
      <c r="B3483">
        <v>1.68200051276888</v>
      </c>
      <c r="C3483">
        <v>0</v>
      </c>
      <c r="D3483">
        <v>0</v>
      </c>
      <c r="E3483">
        <v>1.6877874667514099</v>
      </c>
    </row>
    <row r="3484" spans="1:5" x14ac:dyDescent="0.2">
      <c r="A3484" s="1">
        <v>706.53557270072895</v>
      </c>
      <c r="B3484">
        <v>1.6821158398613301</v>
      </c>
      <c r="C3484">
        <v>0</v>
      </c>
      <c r="D3484">
        <v>0</v>
      </c>
      <c r="E3484">
        <v>1.6879059009014099</v>
      </c>
    </row>
    <row r="3485" spans="1:5" x14ac:dyDescent="0.2">
      <c r="A3485" s="1">
        <v>706.54193953513595</v>
      </c>
      <c r="B3485">
        <v>1.68223120740201</v>
      </c>
      <c r="C3485">
        <v>0</v>
      </c>
      <c r="D3485">
        <v>0</v>
      </c>
      <c r="E3485">
        <v>1.6880243780269899</v>
      </c>
    </row>
    <row r="3486" spans="1:5" x14ac:dyDescent="0.2">
      <c r="A3486" s="1">
        <v>706.54830636954398</v>
      </c>
      <c r="B3486">
        <v>1.6823466154164299</v>
      </c>
      <c r="C3486">
        <v>0</v>
      </c>
      <c r="D3486">
        <v>0</v>
      </c>
      <c r="E3486">
        <v>1.6881428981564599</v>
      </c>
    </row>
    <row r="3487" spans="1:5" x14ac:dyDescent="0.2">
      <c r="A3487" s="1">
        <v>706.55467320395098</v>
      </c>
      <c r="B3487">
        <v>1.68246206393015</v>
      </c>
      <c r="C3487">
        <v>0</v>
      </c>
      <c r="D3487">
        <v>0</v>
      </c>
      <c r="E3487">
        <v>1.6882614613181399</v>
      </c>
    </row>
    <row r="3488" spans="1:5" x14ac:dyDescent="0.2">
      <c r="A3488" s="1">
        <v>706.56104003835799</v>
      </c>
      <c r="B3488">
        <v>1.6825775529687399</v>
      </c>
      <c r="C3488">
        <v>0</v>
      </c>
      <c r="D3488">
        <v>0</v>
      </c>
      <c r="E3488">
        <v>1.6883800675403999</v>
      </c>
    </row>
    <row r="3489" spans="1:5" x14ac:dyDescent="0.2">
      <c r="A3489" s="1">
        <v>706.56740687276499</v>
      </c>
      <c r="B3489">
        <v>1.6826930825577699</v>
      </c>
      <c r="C3489">
        <v>0</v>
      </c>
      <c r="D3489">
        <v>0</v>
      </c>
      <c r="E3489">
        <v>1.6884987168516301</v>
      </c>
    </row>
    <row r="3490" spans="1:5" x14ac:dyDescent="0.2">
      <c r="A3490" s="1">
        <v>706.57377370717199</v>
      </c>
      <c r="B3490">
        <v>1.68280865272288</v>
      </c>
      <c r="C3490">
        <v>0</v>
      </c>
      <c r="D3490">
        <v>0</v>
      </c>
      <c r="E3490">
        <v>1.6886174092802499</v>
      </c>
    </row>
    <row r="3491" spans="1:5" x14ac:dyDescent="0.2">
      <c r="A3491" s="1">
        <v>706.580140541579</v>
      </c>
      <c r="B3491">
        <v>1.6829242634896999</v>
      </c>
      <c r="C3491">
        <v>0</v>
      </c>
      <c r="D3491">
        <v>0</v>
      </c>
      <c r="E3491">
        <v>1.6887361448547</v>
      </c>
    </row>
    <row r="3492" spans="1:5" x14ac:dyDescent="0.2">
      <c r="A3492" s="1">
        <v>706.586507375986</v>
      </c>
      <c r="B3492">
        <v>1.6830399148838799</v>
      </c>
      <c r="C3492">
        <v>0</v>
      </c>
      <c r="D3492">
        <v>0</v>
      </c>
      <c r="E3492">
        <v>1.68885492360344</v>
      </c>
    </row>
    <row r="3493" spans="1:5" x14ac:dyDescent="0.2">
      <c r="A3493" s="1">
        <v>706.59287421039301</v>
      </c>
      <c r="B3493">
        <v>1.68315560693112</v>
      </c>
      <c r="C3493">
        <v>0</v>
      </c>
      <c r="D3493">
        <v>0</v>
      </c>
      <c r="E3493">
        <v>1.68897374555498</v>
      </c>
    </row>
    <row r="3494" spans="1:5" x14ac:dyDescent="0.2">
      <c r="A3494" s="1">
        <v>706.59924104480001</v>
      </c>
      <c r="B3494">
        <v>1.6832713396571199</v>
      </c>
      <c r="C3494">
        <v>0</v>
      </c>
      <c r="D3494">
        <v>0</v>
      </c>
      <c r="E3494">
        <v>1.6890926107378501</v>
      </c>
    </row>
    <row r="3495" spans="1:5" x14ac:dyDescent="0.2">
      <c r="A3495" s="1">
        <v>706.60560787920701</v>
      </c>
      <c r="B3495">
        <v>1.6833871130876099</v>
      </c>
      <c r="C3495">
        <v>0</v>
      </c>
      <c r="D3495">
        <v>0</v>
      </c>
      <c r="E3495">
        <v>1.6892115191805901</v>
      </c>
    </row>
    <row r="3496" spans="1:5" x14ac:dyDescent="0.2">
      <c r="A3496" s="1">
        <v>706.61197471361504</v>
      </c>
      <c r="B3496">
        <v>1.6835029272483499</v>
      </c>
      <c r="C3496">
        <v>0</v>
      </c>
      <c r="D3496">
        <v>0</v>
      </c>
      <c r="E3496">
        <v>1.68933047091178</v>
      </c>
    </row>
    <row r="3497" spans="1:5" x14ac:dyDescent="0.2">
      <c r="A3497" s="1">
        <v>706.61834154802204</v>
      </c>
      <c r="B3497">
        <v>1.6836187821651201</v>
      </c>
      <c r="C3497">
        <v>0</v>
      </c>
      <c r="D3497">
        <v>0</v>
      </c>
      <c r="E3497">
        <v>1.6894494659600301</v>
      </c>
    </row>
    <row r="3498" spans="1:5" x14ac:dyDescent="0.2">
      <c r="A3498" s="1">
        <v>706.62470838242905</v>
      </c>
      <c r="B3498">
        <v>1.6837346778637099</v>
      </c>
      <c r="C3498">
        <v>0</v>
      </c>
      <c r="D3498">
        <v>0</v>
      </c>
      <c r="E3498">
        <v>1.6895685043539701</v>
      </c>
    </row>
    <row r="3499" spans="1:5" x14ac:dyDescent="0.2">
      <c r="A3499" s="1">
        <v>706.63107521683605</v>
      </c>
      <c r="B3499">
        <v>1.6838506143699601</v>
      </c>
      <c r="C3499">
        <v>0</v>
      </c>
      <c r="D3499">
        <v>0</v>
      </c>
      <c r="E3499">
        <v>1.68968758612227</v>
      </c>
    </row>
    <row r="3500" spans="1:5" x14ac:dyDescent="0.2">
      <c r="A3500" s="1">
        <v>706.63744205124306</v>
      </c>
      <c r="B3500">
        <v>1.6839665917097</v>
      </c>
      <c r="C3500">
        <v>0</v>
      </c>
      <c r="D3500">
        <v>0</v>
      </c>
      <c r="E3500">
        <v>1.6898067112936099</v>
      </c>
    </row>
    <row r="3501" spans="1:5" x14ac:dyDescent="0.2">
      <c r="A3501" s="1">
        <v>706.64380888564995</v>
      </c>
      <c r="B3501">
        <v>1.68408260990882</v>
      </c>
      <c r="C3501">
        <v>0</v>
      </c>
      <c r="D3501">
        <v>0</v>
      </c>
      <c r="E3501">
        <v>1.6899258798967201</v>
      </c>
    </row>
    <row r="3502" spans="1:5" x14ac:dyDescent="0.2">
      <c r="A3502" s="1">
        <v>706.65017572005695</v>
      </c>
      <c r="B3502">
        <v>1.6841986689932</v>
      </c>
      <c r="C3502">
        <v>0</v>
      </c>
      <c r="D3502">
        <v>0</v>
      </c>
      <c r="E3502">
        <v>1.69004509196033</v>
      </c>
    </row>
    <row r="3503" spans="1:5" x14ac:dyDescent="0.2">
      <c r="A3503" s="1">
        <v>706.65654255446395</v>
      </c>
      <c r="B3503">
        <v>1.6843147689887701</v>
      </c>
      <c r="C3503">
        <v>0</v>
      </c>
      <c r="D3503">
        <v>0</v>
      </c>
      <c r="E3503">
        <v>1.69016434751321</v>
      </c>
    </row>
    <row r="3504" spans="1:5" x14ac:dyDescent="0.2">
      <c r="A3504" s="1">
        <v>706.66290938887198</v>
      </c>
      <c r="B3504">
        <v>1.68443090992148</v>
      </c>
      <c r="C3504">
        <v>0</v>
      </c>
      <c r="D3504">
        <v>0</v>
      </c>
      <c r="E3504">
        <v>1.69028364658418</v>
      </c>
    </row>
    <row r="3505" spans="1:5" x14ac:dyDescent="0.2">
      <c r="A3505" s="1">
        <v>706.66927622327898</v>
      </c>
      <c r="B3505">
        <v>1.68454709181727</v>
      </c>
      <c r="C3505">
        <v>0</v>
      </c>
      <c r="D3505">
        <v>0</v>
      </c>
      <c r="E3505">
        <v>1.69040298920204</v>
      </c>
    </row>
    <row r="3506" spans="1:5" x14ac:dyDescent="0.2">
      <c r="A3506" s="1">
        <v>706.67564305768599</v>
      </c>
      <c r="B3506">
        <v>1.6846633147021599</v>
      </c>
      <c r="C3506">
        <v>0</v>
      </c>
      <c r="D3506">
        <v>0</v>
      </c>
      <c r="E3506">
        <v>1.69052237539567</v>
      </c>
    </row>
    <row r="3507" spans="1:5" x14ac:dyDescent="0.2">
      <c r="A3507" s="1">
        <v>706.68200989209299</v>
      </c>
      <c r="B3507">
        <v>1.68477957860214</v>
      </c>
      <c r="C3507">
        <v>0</v>
      </c>
      <c r="D3507">
        <v>0</v>
      </c>
      <c r="E3507">
        <v>1.69064180519394</v>
      </c>
    </row>
    <row r="3508" spans="1:5" x14ac:dyDescent="0.2">
      <c r="A3508" s="1">
        <v>706.6883767265</v>
      </c>
      <c r="B3508">
        <v>1.6848958835432699</v>
      </c>
      <c r="C3508">
        <v>0</v>
      </c>
      <c r="D3508">
        <v>0</v>
      </c>
      <c r="E3508">
        <v>1.69076127862575</v>
      </c>
    </row>
    <row r="3509" spans="1:5" x14ac:dyDescent="0.2">
      <c r="A3509" s="1">
        <v>706.694743560907</v>
      </c>
      <c r="B3509">
        <v>1.6850122295515899</v>
      </c>
      <c r="C3509">
        <v>0</v>
      </c>
      <c r="D3509">
        <v>0</v>
      </c>
      <c r="E3509">
        <v>1.69088079572006</v>
      </c>
    </row>
    <row r="3510" spans="1:5" x14ac:dyDescent="0.2">
      <c r="A3510" s="1">
        <v>706.701110395314</v>
      </c>
      <c r="B3510">
        <v>1.68512861665319</v>
      </c>
      <c r="C3510">
        <v>0</v>
      </c>
      <c r="D3510">
        <v>0</v>
      </c>
      <c r="E3510">
        <v>1.69100035650581</v>
      </c>
    </row>
    <row r="3511" spans="1:5" x14ac:dyDescent="0.2">
      <c r="A3511" s="1">
        <v>706.70747722972101</v>
      </c>
      <c r="B3511">
        <v>1.68524504487419</v>
      </c>
      <c r="C3511">
        <v>0</v>
      </c>
      <c r="D3511">
        <v>0</v>
      </c>
      <c r="E3511">
        <v>1.69111996101202</v>
      </c>
    </row>
    <row r="3512" spans="1:5" x14ac:dyDescent="0.2">
      <c r="A3512" s="1">
        <v>706.71384406412801</v>
      </c>
      <c r="B3512">
        <v>1.6853615142407199</v>
      </c>
      <c r="C3512">
        <v>0</v>
      </c>
      <c r="D3512">
        <v>0</v>
      </c>
      <c r="E3512">
        <v>1.6912396092677</v>
      </c>
    </row>
    <row r="3513" spans="1:5" x14ac:dyDescent="0.2">
      <c r="A3513" s="1">
        <v>706.72021089853604</v>
      </c>
      <c r="B3513">
        <v>1.6854780247789201</v>
      </c>
      <c r="C3513">
        <v>0</v>
      </c>
      <c r="D3513">
        <v>0</v>
      </c>
      <c r="E3513">
        <v>1.6913593013018899</v>
      </c>
    </row>
    <row r="3514" spans="1:5" x14ac:dyDescent="0.2">
      <c r="A3514" s="1">
        <v>706.72657773294304</v>
      </c>
      <c r="B3514">
        <v>1.685594576515</v>
      </c>
      <c r="C3514">
        <v>0</v>
      </c>
      <c r="D3514">
        <v>0</v>
      </c>
      <c r="E3514">
        <v>1.6914790371436801</v>
      </c>
    </row>
    <row r="3515" spans="1:5" x14ac:dyDescent="0.2">
      <c r="A3515" s="1">
        <v>706.73294456735005</v>
      </c>
      <c r="B3515">
        <v>1.6857111694751299</v>
      </c>
      <c r="C3515">
        <v>0</v>
      </c>
      <c r="D3515">
        <v>0</v>
      </c>
      <c r="E3515">
        <v>1.6915988168221701</v>
      </c>
    </row>
    <row r="3516" spans="1:5" x14ac:dyDescent="0.2">
      <c r="A3516" s="1">
        <v>706.73931140175705</v>
      </c>
      <c r="B3516">
        <v>1.6858278036855601</v>
      </c>
      <c r="C3516">
        <v>0</v>
      </c>
      <c r="D3516">
        <v>0</v>
      </c>
      <c r="E3516">
        <v>1.6917186403665001</v>
      </c>
    </row>
    <row r="3517" spans="1:5" x14ac:dyDescent="0.2">
      <c r="A3517" s="1">
        <v>706.74567823616405</v>
      </c>
      <c r="B3517">
        <v>1.68594447917254</v>
      </c>
      <c r="C3517">
        <v>0</v>
      </c>
      <c r="D3517">
        <v>0</v>
      </c>
      <c r="E3517">
        <v>1.69183850780582</v>
      </c>
    </row>
    <row r="3518" spans="1:5" x14ac:dyDescent="0.2">
      <c r="A3518" s="1">
        <v>706.75204507057094</v>
      </c>
      <c r="B3518">
        <v>1.6860611959623499</v>
      </c>
      <c r="C3518">
        <v>0</v>
      </c>
      <c r="D3518">
        <v>0</v>
      </c>
      <c r="E3518">
        <v>1.69195841916933</v>
      </c>
    </row>
    <row r="3519" spans="1:5" x14ac:dyDescent="0.2">
      <c r="A3519" s="1">
        <v>706.75841190497795</v>
      </c>
      <c r="B3519">
        <v>1.68617795408128</v>
      </c>
      <c r="C3519">
        <v>0</v>
      </c>
      <c r="D3519">
        <v>0</v>
      </c>
      <c r="E3519">
        <v>1.69207837448624</v>
      </c>
    </row>
    <row r="3520" spans="1:5" x14ac:dyDescent="0.2">
      <c r="A3520" s="1">
        <v>706.76477873938495</v>
      </c>
      <c r="B3520">
        <v>1.6862947535556501</v>
      </c>
      <c r="C3520">
        <v>0</v>
      </c>
      <c r="D3520">
        <v>0</v>
      </c>
      <c r="E3520">
        <v>1.6921983737858</v>
      </c>
    </row>
    <row r="3521" spans="1:5" x14ac:dyDescent="0.2">
      <c r="A3521" s="1">
        <v>706.77114557379298</v>
      </c>
      <c r="B3521">
        <v>1.6864115944118301</v>
      </c>
      <c r="C3521">
        <v>0</v>
      </c>
      <c r="D3521">
        <v>0</v>
      </c>
      <c r="E3521">
        <v>1.69231841709729</v>
      </c>
    </row>
    <row r="3522" spans="1:5" x14ac:dyDescent="0.2">
      <c r="A3522" s="1">
        <v>706.77751240819998</v>
      </c>
      <c r="B3522">
        <v>1.6865284766761699</v>
      </c>
      <c r="C3522">
        <v>0</v>
      </c>
      <c r="D3522">
        <v>0</v>
      </c>
      <c r="E3522">
        <v>1.6924385044500001</v>
      </c>
    </row>
    <row r="3523" spans="1:5" x14ac:dyDescent="0.2">
      <c r="A3523" s="1">
        <v>706.78387924260699</v>
      </c>
      <c r="B3523">
        <v>1.6866454003750799</v>
      </c>
      <c r="C3523">
        <v>0</v>
      </c>
      <c r="D3523">
        <v>0</v>
      </c>
      <c r="E3523">
        <v>1.69255863587327</v>
      </c>
    </row>
    <row r="3524" spans="1:5" x14ac:dyDescent="0.2">
      <c r="A3524" s="1">
        <v>706.79024607701399</v>
      </c>
      <c r="B3524">
        <v>1.6867623655349799</v>
      </c>
      <c r="C3524">
        <v>0</v>
      </c>
      <c r="D3524">
        <v>0</v>
      </c>
      <c r="E3524">
        <v>1.6926788113964599</v>
      </c>
    </row>
    <row r="3525" spans="1:5" x14ac:dyDescent="0.2">
      <c r="A3525" s="1">
        <v>706.79661291142099</v>
      </c>
      <c r="B3525">
        <v>1.6868793721823101</v>
      </c>
      <c r="C3525">
        <v>0</v>
      </c>
      <c r="D3525">
        <v>0</v>
      </c>
      <c r="E3525">
        <v>1.69279903104894</v>
      </c>
    </row>
    <row r="3526" spans="1:5" x14ac:dyDescent="0.2">
      <c r="A3526" s="1">
        <v>706.802979745828</v>
      </c>
      <c r="B3526">
        <v>1.6869964203435499</v>
      </c>
      <c r="C3526">
        <v>0</v>
      </c>
      <c r="D3526">
        <v>0</v>
      </c>
      <c r="E3526">
        <v>1.6929192948601499</v>
      </c>
    </row>
    <row r="3527" spans="1:5" x14ac:dyDescent="0.2">
      <c r="A3527" s="1">
        <v>706.809346580235</v>
      </c>
      <c r="B3527">
        <v>1.68711351004518</v>
      </c>
      <c r="C3527">
        <v>0</v>
      </c>
      <c r="D3527">
        <v>0</v>
      </c>
      <c r="E3527">
        <v>1.69303960285952</v>
      </c>
    </row>
    <row r="3528" spans="1:5" x14ac:dyDescent="0.2">
      <c r="A3528" s="1">
        <v>706.815713414642</v>
      </c>
      <c r="B3528">
        <v>1.6872306413137199</v>
      </c>
      <c r="C3528">
        <v>0</v>
      </c>
      <c r="D3528">
        <v>0</v>
      </c>
      <c r="E3528">
        <v>1.69315995507652</v>
      </c>
    </row>
    <row r="3529" spans="1:5" x14ac:dyDescent="0.2">
      <c r="A3529" s="1">
        <v>706.82208024904901</v>
      </c>
      <c r="B3529">
        <v>1.6873478141757201</v>
      </c>
      <c r="C3529">
        <v>0</v>
      </c>
      <c r="D3529">
        <v>0</v>
      </c>
      <c r="E3529">
        <v>1.69328035154067</v>
      </c>
    </row>
    <row r="3530" spans="1:5" x14ac:dyDescent="0.2">
      <c r="A3530" s="1">
        <v>706.82844708345704</v>
      </c>
      <c r="B3530">
        <v>1.6874650286577499</v>
      </c>
      <c r="C3530">
        <v>0</v>
      </c>
      <c r="D3530">
        <v>0</v>
      </c>
      <c r="E3530">
        <v>1.69340079228147</v>
      </c>
    </row>
    <row r="3531" spans="1:5" x14ac:dyDescent="0.2">
      <c r="A3531" s="1">
        <v>706.83481391786404</v>
      </c>
      <c r="B3531">
        <v>1.6875822847863899</v>
      </c>
      <c r="C3531">
        <v>0</v>
      </c>
      <c r="D3531">
        <v>0</v>
      </c>
      <c r="E3531">
        <v>1.69352127732851</v>
      </c>
    </row>
    <row r="3532" spans="1:5" x14ac:dyDescent="0.2">
      <c r="A3532" s="1">
        <v>706.84118075227104</v>
      </c>
      <c r="B3532">
        <v>1.6876995825882599</v>
      </c>
      <c r="C3532">
        <v>0</v>
      </c>
      <c r="D3532">
        <v>0</v>
      </c>
      <c r="E3532">
        <v>1.6936418067113499</v>
      </c>
    </row>
    <row r="3533" spans="1:5" x14ac:dyDescent="0.2">
      <c r="A3533" s="1">
        <v>706.84754758667805</v>
      </c>
      <c r="B3533">
        <v>1.6878169220899899</v>
      </c>
      <c r="C3533">
        <v>0</v>
      </c>
      <c r="D3533">
        <v>0</v>
      </c>
      <c r="E3533">
        <v>1.69376238045962</v>
      </c>
    </row>
    <row r="3534" spans="1:5" x14ac:dyDescent="0.2">
      <c r="A3534" s="1">
        <v>706.85391442108505</v>
      </c>
      <c r="B3534">
        <v>1.6879343033182701</v>
      </c>
      <c r="C3534">
        <v>0</v>
      </c>
      <c r="D3534">
        <v>0</v>
      </c>
      <c r="E3534">
        <v>1.69388299860296</v>
      </c>
    </row>
    <row r="3535" spans="1:5" x14ac:dyDescent="0.2">
      <c r="A3535" s="1">
        <v>706.86028125549205</v>
      </c>
      <c r="B3535">
        <v>1.6880517262997601</v>
      </c>
      <c r="C3535">
        <v>0</v>
      </c>
      <c r="D3535">
        <v>0</v>
      </c>
      <c r="E3535">
        <v>1.6940036611710501</v>
      </c>
    </row>
    <row r="3536" spans="1:5" x14ac:dyDescent="0.2">
      <c r="A3536" s="1">
        <v>706.86664808989894</v>
      </c>
      <c r="B3536">
        <v>1.68816919106119</v>
      </c>
      <c r="C3536">
        <v>0</v>
      </c>
      <c r="D3536">
        <v>0</v>
      </c>
      <c r="E3536">
        <v>1.69412436819358</v>
      </c>
    </row>
    <row r="3537" spans="1:5" x14ac:dyDescent="0.2">
      <c r="A3537" s="1">
        <v>706.87301492430595</v>
      </c>
      <c r="B3537">
        <v>1.6882866976293001</v>
      </c>
      <c r="C3537">
        <v>0</v>
      </c>
      <c r="D3537">
        <v>0</v>
      </c>
      <c r="E3537">
        <v>1.6942451197002899</v>
      </c>
    </row>
    <row r="3538" spans="1:5" x14ac:dyDescent="0.2">
      <c r="A3538" s="1">
        <v>706.87938175871398</v>
      </c>
      <c r="B3538">
        <v>1.6884042460308399</v>
      </c>
      <c r="C3538">
        <v>0</v>
      </c>
      <c r="D3538">
        <v>0</v>
      </c>
      <c r="E3538">
        <v>1.6943659157209301</v>
      </c>
    </row>
    <row r="3539" spans="1:5" x14ac:dyDescent="0.2">
      <c r="A3539" s="1">
        <v>706.88574859312098</v>
      </c>
      <c r="B3539">
        <v>1.68852183629261</v>
      </c>
      <c r="C3539">
        <v>0</v>
      </c>
      <c r="D3539">
        <v>0</v>
      </c>
      <c r="E3539">
        <v>1.6944867562853001</v>
      </c>
    </row>
    <row r="3540" spans="1:5" x14ac:dyDescent="0.2">
      <c r="A3540" s="1">
        <v>706.89211542752798</v>
      </c>
      <c r="B3540">
        <v>1.6886394684414101</v>
      </c>
      <c r="C3540">
        <v>0</v>
      </c>
      <c r="D3540">
        <v>0</v>
      </c>
      <c r="E3540">
        <v>1.6946076414232001</v>
      </c>
    </row>
    <row r="3541" spans="1:5" x14ac:dyDescent="0.2">
      <c r="A3541" s="1">
        <v>706.89848226193499</v>
      </c>
      <c r="B3541">
        <v>1.6887571425040899</v>
      </c>
      <c r="C3541">
        <v>0</v>
      </c>
      <c r="D3541">
        <v>0</v>
      </c>
      <c r="E3541">
        <v>1.6947285711644999</v>
      </c>
    </row>
    <row r="3542" spans="1:5" x14ac:dyDescent="0.2">
      <c r="A3542" s="1">
        <v>706.90484909634199</v>
      </c>
      <c r="B3542">
        <v>1.6888748585075</v>
      </c>
      <c r="C3542">
        <v>0</v>
      </c>
      <c r="D3542">
        <v>0</v>
      </c>
      <c r="E3542">
        <v>1.69484954553905</v>
      </c>
    </row>
    <row r="3543" spans="1:5" x14ac:dyDescent="0.2">
      <c r="A3543" s="1">
        <v>706.91121593074899</v>
      </c>
      <c r="B3543">
        <v>1.6889926164785301</v>
      </c>
      <c r="C3543">
        <v>0</v>
      </c>
      <c r="D3543">
        <v>0</v>
      </c>
      <c r="E3543">
        <v>1.6949705645767701</v>
      </c>
    </row>
    <row r="3544" spans="1:5" x14ac:dyDescent="0.2">
      <c r="A3544" s="1">
        <v>706.917582765156</v>
      </c>
      <c r="B3544">
        <v>1.68911041644409</v>
      </c>
      <c r="C3544">
        <v>0</v>
      </c>
      <c r="D3544">
        <v>0</v>
      </c>
      <c r="E3544">
        <v>1.6950916283075901</v>
      </c>
    </row>
    <row r="3545" spans="1:5" x14ac:dyDescent="0.2">
      <c r="A3545" s="1">
        <v>706.923949599563</v>
      </c>
      <c r="B3545">
        <v>1.68922825843112</v>
      </c>
      <c r="C3545">
        <v>0</v>
      </c>
      <c r="D3545">
        <v>0</v>
      </c>
      <c r="E3545">
        <v>1.69521273676147</v>
      </c>
    </row>
    <row r="3546" spans="1:5" x14ac:dyDescent="0.2">
      <c r="A3546" s="1">
        <v>706.93031643397103</v>
      </c>
      <c r="B3546">
        <v>1.6893461424665701</v>
      </c>
      <c r="C3546">
        <v>0</v>
      </c>
      <c r="D3546">
        <v>0</v>
      </c>
      <c r="E3546">
        <v>1.6953338899684101</v>
      </c>
    </row>
    <row r="3547" spans="1:5" x14ac:dyDescent="0.2">
      <c r="A3547" s="1">
        <v>706.93668326837803</v>
      </c>
      <c r="B3547">
        <v>1.68946406857744</v>
      </c>
      <c r="C3547">
        <v>0</v>
      </c>
      <c r="D3547">
        <v>0</v>
      </c>
      <c r="E3547">
        <v>1.69545508795841</v>
      </c>
    </row>
    <row r="3548" spans="1:5" x14ac:dyDescent="0.2">
      <c r="A3548" s="1">
        <v>706.94305010278504</v>
      </c>
      <c r="B3548">
        <v>1.6895820367907199</v>
      </c>
      <c r="C3548">
        <v>0</v>
      </c>
      <c r="D3548">
        <v>0</v>
      </c>
      <c r="E3548">
        <v>1.6955763307615299</v>
      </c>
    </row>
    <row r="3549" spans="1:5" x14ac:dyDescent="0.2">
      <c r="A3549" s="1">
        <v>706.94941693719204</v>
      </c>
      <c r="B3549">
        <v>1.68970004713347</v>
      </c>
      <c r="C3549">
        <v>0</v>
      </c>
      <c r="D3549">
        <v>0</v>
      </c>
      <c r="E3549">
        <v>1.69569761840786</v>
      </c>
    </row>
    <row r="3550" spans="1:5" x14ac:dyDescent="0.2">
      <c r="A3550" s="1">
        <v>706.95578377159904</v>
      </c>
      <c r="B3550">
        <v>1.6898180996327301</v>
      </c>
      <c r="C3550">
        <v>0</v>
      </c>
      <c r="D3550">
        <v>0</v>
      </c>
      <c r="E3550">
        <v>1.6958189509274999</v>
      </c>
    </row>
    <row r="3551" spans="1:5" x14ac:dyDescent="0.2">
      <c r="A3551" s="1">
        <v>706.96215060600605</v>
      </c>
      <c r="B3551">
        <v>1.6899361943155999</v>
      </c>
      <c r="C3551">
        <v>0</v>
      </c>
      <c r="D3551">
        <v>0</v>
      </c>
      <c r="E3551">
        <v>1.6959403283505801</v>
      </c>
    </row>
    <row r="3552" spans="1:5" x14ac:dyDescent="0.2">
      <c r="A3552" s="1">
        <v>706.96851744041305</v>
      </c>
      <c r="B3552">
        <v>1.69005433120917</v>
      </c>
      <c r="C3552">
        <v>0</v>
      </c>
      <c r="D3552">
        <v>0</v>
      </c>
      <c r="E3552">
        <v>1.6960617507072799</v>
      </c>
    </row>
    <row r="3553" spans="1:5" x14ac:dyDescent="0.2">
      <c r="A3553" s="1">
        <v>706.97488427482006</v>
      </c>
      <c r="B3553">
        <v>1.6901725103406</v>
      </c>
      <c r="C3553">
        <v>0</v>
      </c>
      <c r="D3553">
        <v>0</v>
      </c>
      <c r="E3553">
        <v>1.69618321802778</v>
      </c>
    </row>
    <row r="3554" spans="1:5" x14ac:dyDescent="0.2">
      <c r="A3554" s="1">
        <v>706.98125110922695</v>
      </c>
      <c r="B3554">
        <v>1.6902907317370299</v>
      </c>
      <c r="C3554">
        <v>0</v>
      </c>
      <c r="D3554">
        <v>0</v>
      </c>
      <c r="E3554">
        <v>1.69630473034232</v>
      </c>
    </row>
    <row r="3555" spans="1:5" x14ac:dyDescent="0.2">
      <c r="A3555" s="1">
        <v>706.98761794363497</v>
      </c>
      <c r="B3555">
        <v>1.69040899542565</v>
      </c>
      <c r="C3555">
        <v>0</v>
      </c>
      <c r="D3555">
        <v>0</v>
      </c>
      <c r="E3555">
        <v>1.69642628768115</v>
      </c>
    </row>
    <row r="3556" spans="1:5" x14ac:dyDescent="0.2">
      <c r="A3556" s="1">
        <v>706.99398477804198</v>
      </c>
      <c r="B3556">
        <v>1.6905273014336799</v>
      </c>
      <c r="C3556">
        <v>0</v>
      </c>
      <c r="D3556">
        <v>0</v>
      </c>
      <c r="E3556">
        <v>1.6965478900745501</v>
      </c>
    </row>
    <row r="3557" spans="1:5" x14ac:dyDescent="0.2">
      <c r="A3557" s="1">
        <v>707.00035161244898</v>
      </c>
      <c r="B3557">
        <v>1.69064564978834</v>
      </c>
      <c r="C3557">
        <v>0</v>
      </c>
      <c r="D3557">
        <v>0</v>
      </c>
      <c r="E3557">
        <v>1.69666953755284</v>
      </c>
    </row>
    <row r="3558" spans="1:5" x14ac:dyDescent="0.2">
      <c r="A3558" s="1">
        <v>707.00671844685598</v>
      </c>
      <c r="B3558">
        <v>1.69076404051691</v>
      </c>
      <c r="C3558">
        <v>0</v>
      </c>
      <c r="D3558">
        <v>0</v>
      </c>
      <c r="E3558">
        <v>1.6967912301463699</v>
      </c>
    </row>
    <row r="3559" spans="1:5" x14ac:dyDescent="0.2">
      <c r="A3559" s="1">
        <v>707.01308528126299</v>
      </c>
      <c r="B3559">
        <v>1.6908824736466599</v>
      </c>
      <c r="C3559">
        <v>0</v>
      </c>
      <c r="D3559">
        <v>0</v>
      </c>
      <c r="E3559">
        <v>1.6969129678854999</v>
      </c>
    </row>
    <row r="3560" spans="1:5" x14ac:dyDescent="0.2">
      <c r="A3560" s="1">
        <v>707.01945211566999</v>
      </c>
      <c r="B3560">
        <v>1.6910009492049001</v>
      </c>
      <c r="C3560">
        <v>0</v>
      </c>
      <c r="D3560">
        <v>0</v>
      </c>
      <c r="E3560">
        <v>1.69703475080064</v>
      </c>
    </row>
    <row r="3561" spans="1:5" x14ac:dyDescent="0.2">
      <c r="A3561" s="1">
        <v>707.025818950077</v>
      </c>
      <c r="B3561">
        <v>1.69111946721898</v>
      </c>
      <c r="C3561">
        <v>0</v>
      </c>
      <c r="D3561">
        <v>0</v>
      </c>
      <c r="E3561">
        <v>1.69715657892222</v>
      </c>
    </row>
    <row r="3562" spans="1:5" x14ac:dyDescent="0.2">
      <c r="A3562" s="1">
        <v>707.032185784484</v>
      </c>
      <c r="B3562">
        <v>1.69123802771625</v>
      </c>
      <c r="C3562">
        <v>0</v>
      </c>
      <c r="D3562">
        <v>0</v>
      </c>
      <c r="E3562">
        <v>1.6972784522807001</v>
      </c>
    </row>
    <row r="3563" spans="1:5" x14ac:dyDescent="0.2">
      <c r="A3563" s="1">
        <v>707.038552618891</v>
      </c>
      <c r="B3563">
        <v>1.6913566307241099</v>
      </c>
      <c r="C3563">
        <v>0</v>
      </c>
      <c r="D3563">
        <v>0</v>
      </c>
      <c r="E3563">
        <v>1.6974003709065799</v>
      </c>
    </row>
    <row r="3564" spans="1:5" x14ac:dyDescent="0.2">
      <c r="A3564" s="1">
        <v>707.04491945329903</v>
      </c>
      <c r="B3564">
        <v>1.6914752762699501</v>
      </c>
      <c r="C3564">
        <v>0</v>
      </c>
      <c r="D3564">
        <v>0</v>
      </c>
      <c r="E3564">
        <v>1.6975223348303801</v>
      </c>
    </row>
    <row r="3565" spans="1:5" x14ac:dyDescent="0.2">
      <c r="A3565" s="1">
        <v>707.05128628770603</v>
      </c>
      <c r="B3565">
        <v>1.6915939643812301</v>
      </c>
      <c r="C3565">
        <v>0</v>
      </c>
      <c r="D3565">
        <v>0</v>
      </c>
      <c r="E3565">
        <v>1.6976443440826401</v>
      </c>
    </row>
    <row r="3566" spans="1:5" x14ac:dyDescent="0.2">
      <c r="A3566" s="1">
        <v>707.05765312211304</v>
      </c>
      <c r="B3566">
        <v>1.69171269508541</v>
      </c>
      <c r="C3566">
        <v>0</v>
      </c>
      <c r="D3566">
        <v>0</v>
      </c>
      <c r="E3566">
        <v>1.69776639869396</v>
      </c>
    </row>
    <row r="3567" spans="1:5" x14ac:dyDescent="0.2">
      <c r="A3567" s="1">
        <v>707.06401995652004</v>
      </c>
      <c r="B3567">
        <v>1.69183146840997</v>
      </c>
      <c r="C3567">
        <v>0</v>
      </c>
      <c r="D3567">
        <v>0</v>
      </c>
      <c r="E3567">
        <v>1.6978884986949401</v>
      </c>
    </row>
    <row r="3568" spans="1:5" x14ac:dyDescent="0.2">
      <c r="A3568" s="1">
        <v>707.07038679092705</v>
      </c>
      <c r="B3568">
        <v>1.6919502843824199</v>
      </c>
      <c r="C3568">
        <v>0</v>
      </c>
      <c r="D3568">
        <v>0</v>
      </c>
      <c r="E3568">
        <v>1.6980106441162199</v>
      </c>
    </row>
    <row r="3569" spans="1:5" x14ac:dyDescent="0.2">
      <c r="A3569" s="1">
        <v>707.07675362533405</v>
      </c>
      <c r="B3569">
        <v>1.6920691430303201</v>
      </c>
      <c r="C3569">
        <v>0</v>
      </c>
      <c r="D3569">
        <v>0</v>
      </c>
      <c r="E3569">
        <v>1.6981328349884799</v>
      </c>
    </row>
    <row r="3570" spans="1:5" x14ac:dyDescent="0.2">
      <c r="A3570" s="1">
        <v>707.08312045974105</v>
      </c>
      <c r="B3570">
        <v>1.6921880443812101</v>
      </c>
      <c r="C3570">
        <v>0</v>
      </c>
      <c r="D3570">
        <v>0</v>
      </c>
      <c r="E3570">
        <v>1.69825507134242</v>
      </c>
    </row>
    <row r="3571" spans="1:5" x14ac:dyDescent="0.2">
      <c r="A3571" s="1">
        <v>707.08948729414794</v>
      </c>
      <c r="B3571">
        <v>1.69230698846271</v>
      </c>
      <c r="C3571">
        <v>0</v>
      </c>
      <c r="D3571">
        <v>0</v>
      </c>
      <c r="E3571">
        <v>1.69837735320877</v>
      </c>
    </row>
    <row r="3572" spans="1:5" x14ac:dyDescent="0.2">
      <c r="A3572" s="1">
        <v>707.09585412855597</v>
      </c>
      <c r="B3572">
        <v>1.69242597530241</v>
      </c>
      <c r="C3572">
        <v>0</v>
      </c>
      <c r="D3572">
        <v>0</v>
      </c>
      <c r="E3572">
        <v>1.6984996806182799</v>
      </c>
    </row>
    <row r="3573" spans="1:5" x14ac:dyDescent="0.2">
      <c r="A3573" s="1">
        <v>707.10222096296297</v>
      </c>
      <c r="B3573">
        <v>1.69254500492797</v>
      </c>
      <c r="C3573">
        <v>0</v>
      </c>
      <c r="D3573">
        <v>0</v>
      </c>
      <c r="E3573">
        <v>1.69862205360176</v>
      </c>
    </row>
    <row r="3574" spans="1:5" x14ac:dyDescent="0.2">
      <c r="A3574" s="1">
        <v>707.10858779736998</v>
      </c>
      <c r="B3574">
        <v>1.6926640773670401</v>
      </c>
      <c r="C3574">
        <v>0</v>
      </c>
      <c r="D3574">
        <v>0</v>
      </c>
      <c r="E3574">
        <v>1.69874447219003</v>
      </c>
    </row>
    <row r="3575" spans="1:5" x14ac:dyDescent="0.2">
      <c r="A3575" s="1">
        <v>707.11495463177698</v>
      </c>
      <c r="B3575">
        <v>1.69278319264734</v>
      </c>
      <c r="C3575">
        <v>0</v>
      </c>
      <c r="D3575">
        <v>0</v>
      </c>
      <c r="E3575">
        <v>1.6988669364139299</v>
      </c>
    </row>
    <row r="3576" spans="1:5" x14ac:dyDescent="0.2">
      <c r="A3576" s="1">
        <v>707.12132146618399</v>
      </c>
      <c r="B3576">
        <v>1.6929023507965599</v>
      </c>
      <c r="C3576">
        <v>0</v>
      </c>
      <c r="D3576">
        <v>0</v>
      </c>
      <c r="E3576">
        <v>1.69898944630435</v>
      </c>
    </row>
    <row r="3577" spans="1:5" x14ac:dyDescent="0.2">
      <c r="A3577" s="1">
        <v>707.12768830059099</v>
      </c>
      <c r="B3577">
        <v>1.6930215518424701</v>
      </c>
      <c r="C3577">
        <v>0</v>
      </c>
      <c r="D3577">
        <v>0</v>
      </c>
      <c r="E3577">
        <v>1.6991120018922099</v>
      </c>
    </row>
    <row r="3578" spans="1:5" x14ac:dyDescent="0.2">
      <c r="A3578" s="1">
        <v>707.13405513499799</v>
      </c>
      <c r="B3578">
        <v>1.69314079581282</v>
      </c>
      <c r="C3578">
        <v>0</v>
      </c>
      <c r="D3578">
        <v>0</v>
      </c>
      <c r="E3578">
        <v>1.69923460320844</v>
      </c>
    </row>
    <row r="3579" spans="1:5" x14ac:dyDescent="0.2">
      <c r="A3579" s="1">
        <v>707.140421969405</v>
      </c>
      <c r="B3579">
        <v>1.69326008273543</v>
      </c>
      <c r="C3579">
        <v>0</v>
      </c>
      <c r="D3579">
        <v>0</v>
      </c>
      <c r="E3579">
        <v>1.69935725028402</v>
      </c>
    </row>
    <row r="3580" spans="1:5" x14ac:dyDescent="0.2">
      <c r="A3580" s="1">
        <v>707.146788803812</v>
      </c>
      <c r="B3580">
        <v>1.6933794126381001</v>
      </c>
      <c r="C3580">
        <v>0</v>
      </c>
      <c r="D3580">
        <v>0</v>
      </c>
      <c r="E3580">
        <v>1.6994799431499601</v>
      </c>
    </row>
    <row r="3581" spans="1:5" x14ac:dyDescent="0.2">
      <c r="A3581" s="1">
        <v>707.15315563822003</v>
      </c>
      <c r="B3581">
        <v>1.69349878554869</v>
      </c>
      <c r="C3581">
        <v>0</v>
      </c>
      <c r="D3581">
        <v>0</v>
      </c>
      <c r="E3581">
        <v>1.69960268183728</v>
      </c>
    </row>
    <row r="3582" spans="1:5" x14ac:dyDescent="0.2">
      <c r="A3582" s="1">
        <v>707.15952247262703</v>
      </c>
      <c r="B3582">
        <v>1.69361820149507</v>
      </c>
      <c r="C3582">
        <v>0</v>
      </c>
      <c r="D3582">
        <v>0</v>
      </c>
      <c r="E3582">
        <v>1.69972546637706</v>
      </c>
    </row>
    <row r="3583" spans="1:5" x14ac:dyDescent="0.2">
      <c r="A3583" s="1">
        <v>707.16588930703404</v>
      </c>
      <c r="B3583">
        <v>1.69373766050515</v>
      </c>
      <c r="C3583">
        <v>0</v>
      </c>
      <c r="D3583">
        <v>0</v>
      </c>
      <c r="E3583">
        <v>1.6998482968003801</v>
      </c>
    </row>
    <row r="3584" spans="1:5" x14ac:dyDescent="0.2">
      <c r="A3584" s="1">
        <v>707.17225614144104</v>
      </c>
      <c r="B3584">
        <v>1.6938571626068399</v>
      </c>
      <c r="C3584">
        <v>0</v>
      </c>
      <c r="D3584">
        <v>0</v>
      </c>
      <c r="E3584">
        <v>1.69997117313839</v>
      </c>
    </row>
    <row r="3585" spans="1:5" x14ac:dyDescent="0.2">
      <c r="A3585" s="1">
        <v>707.17862297584804</v>
      </c>
      <c r="B3585">
        <v>1.6939767078281101</v>
      </c>
      <c r="C3585">
        <v>0</v>
      </c>
      <c r="D3585">
        <v>0</v>
      </c>
      <c r="E3585">
        <v>1.7000940954222199</v>
      </c>
    </row>
    <row r="3586" spans="1:5" x14ac:dyDescent="0.2">
      <c r="A3586" s="1">
        <v>707.18498981025505</v>
      </c>
      <c r="B3586">
        <v>1.6940962961969299</v>
      </c>
      <c r="C3586">
        <v>0</v>
      </c>
      <c r="D3586">
        <v>0</v>
      </c>
      <c r="E3586">
        <v>1.70021706368308</v>
      </c>
    </row>
    <row r="3587" spans="1:5" x14ac:dyDescent="0.2">
      <c r="A3587" s="1">
        <v>707.19135664466205</v>
      </c>
      <c r="B3587">
        <v>1.6942159277413</v>
      </c>
      <c r="C3587">
        <v>0</v>
      </c>
      <c r="D3587">
        <v>0</v>
      </c>
      <c r="E3587">
        <v>1.70034007795217</v>
      </c>
    </row>
    <row r="3588" spans="1:5" x14ac:dyDescent="0.2">
      <c r="A3588" s="1">
        <v>707.19772347906905</v>
      </c>
      <c r="B3588">
        <v>1.69433560248926</v>
      </c>
      <c r="C3588">
        <v>0</v>
      </c>
      <c r="D3588">
        <v>0</v>
      </c>
      <c r="E3588">
        <v>1.70046313826075</v>
      </c>
    </row>
    <row r="3589" spans="1:5" x14ac:dyDescent="0.2">
      <c r="A3589" s="1">
        <v>707.20409031347697</v>
      </c>
      <c r="B3589">
        <v>1.6944553204688699</v>
      </c>
      <c r="C3589">
        <v>0</v>
      </c>
      <c r="D3589">
        <v>0</v>
      </c>
      <c r="E3589">
        <v>1.7005862446401001</v>
      </c>
    </row>
    <row r="3590" spans="1:5" x14ac:dyDescent="0.2">
      <c r="A3590" s="1">
        <v>707.21045714788397</v>
      </c>
      <c r="B3590">
        <v>1.6945750817081999</v>
      </c>
      <c r="C3590">
        <v>0</v>
      </c>
      <c r="D3590">
        <v>0</v>
      </c>
      <c r="E3590">
        <v>1.7007093971215199</v>
      </c>
    </row>
    <row r="3591" spans="1:5" x14ac:dyDescent="0.2">
      <c r="A3591" s="1">
        <v>707.21682398229098</v>
      </c>
      <c r="B3591">
        <v>1.6946948862353599</v>
      </c>
      <c r="C3591">
        <v>0</v>
      </c>
      <c r="D3591">
        <v>0</v>
      </c>
      <c r="E3591">
        <v>1.7008325957363599</v>
      </c>
    </row>
    <row r="3592" spans="1:5" x14ac:dyDescent="0.2">
      <c r="A3592" s="1">
        <v>707.22319081669798</v>
      </c>
      <c r="B3592">
        <v>1.6948147340785</v>
      </c>
      <c r="C3592">
        <v>0</v>
      </c>
      <c r="D3592">
        <v>0</v>
      </c>
      <c r="E3592">
        <v>1.7009558405159999</v>
      </c>
    </row>
    <row r="3593" spans="1:5" x14ac:dyDescent="0.2">
      <c r="A3593" s="1">
        <v>707.22955765110498</v>
      </c>
      <c r="B3593">
        <v>1.69493462526577</v>
      </c>
      <c r="C3593">
        <v>0</v>
      </c>
      <c r="D3593">
        <v>0</v>
      </c>
      <c r="E3593">
        <v>1.7010791314918201</v>
      </c>
    </row>
    <row r="3594" spans="1:5" x14ac:dyDescent="0.2">
      <c r="A3594" s="1">
        <v>707.23592448551199</v>
      </c>
      <c r="B3594">
        <v>1.6950545598253599</v>
      </c>
      <c r="C3594">
        <v>0</v>
      </c>
      <c r="D3594">
        <v>0</v>
      </c>
      <c r="E3594">
        <v>1.70120246869528</v>
      </c>
    </row>
    <row r="3595" spans="1:5" x14ac:dyDescent="0.2">
      <c r="A3595" s="1">
        <v>707.24229131991899</v>
      </c>
      <c r="B3595">
        <v>1.6951745377854801</v>
      </c>
      <c r="C3595">
        <v>0</v>
      </c>
      <c r="D3595">
        <v>0</v>
      </c>
      <c r="E3595">
        <v>1.7013258521578301</v>
      </c>
    </row>
    <row r="3596" spans="1:5" x14ac:dyDescent="0.2">
      <c r="A3596" s="1">
        <v>707.24865815432599</v>
      </c>
      <c r="B3596">
        <v>1.69529455917439</v>
      </c>
      <c r="C3596">
        <v>0</v>
      </c>
      <c r="D3596">
        <v>0</v>
      </c>
      <c r="E3596">
        <v>1.7014492819109699</v>
      </c>
    </row>
    <row r="3597" spans="1:5" x14ac:dyDescent="0.2">
      <c r="A3597" s="1">
        <v>707.255024988733</v>
      </c>
      <c r="B3597">
        <v>1.6954146240203301</v>
      </c>
      <c r="C3597">
        <v>0</v>
      </c>
      <c r="D3597">
        <v>0</v>
      </c>
      <c r="E3597">
        <v>1.7015727579862301</v>
      </c>
    </row>
    <row r="3598" spans="1:5" x14ac:dyDescent="0.2">
      <c r="A3598" s="1">
        <v>707.26139182314</v>
      </c>
      <c r="B3598">
        <v>1.6955347323516099</v>
      </c>
      <c r="C3598">
        <v>0</v>
      </c>
      <c r="D3598">
        <v>0</v>
      </c>
      <c r="E3598">
        <v>1.7016962804151701</v>
      </c>
    </row>
    <row r="3599" spans="1:5" x14ac:dyDescent="0.2">
      <c r="A3599" s="1">
        <v>707.26775865754803</v>
      </c>
      <c r="B3599">
        <v>1.69565488419656</v>
      </c>
      <c r="C3599">
        <v>0</v>
      </c>
      <c r="D3599">
        <v>0</v>
      </c>
      <c r="E3599">
        <v>1.7018198492293699</v>
      </c>
    </row>
    <row r="3600" spans="1:5" x14ac:dyDescent="0.2">
      <c r="A3600" s="1">
        <v>707.27412549195503</v>
      </c>
      <c r="B3600">
        <v>1.6957750795835</v>
      </c>
      <c r="C3600">
        <v>0</v>
      </c>
      <c r="D3600">
        <v>0</v>
      </c>
      <c r="E3600">
        <v>1.7019434644604601</v>
      </c>
    </row>
    <row r="3601" spans="1:5" x14ac:dyDescent="0.2">
      <c r="A3601" s="1">
        <v>707.28049232636204</v>
      </c>
      <c r="B3601">
        <v>1.6958953185408301</v>
      </c>
      <c r="C3601">
        <v>0</v>
      </c>
      <c r="D3601">
        <v>0</v>
      </c>
      <c r="E3601">
        <v>1.7020671261400899</v>
      </c>
    </row>
    <row r="3602" spans="1:5" x14ac:dyDescent="0.2">
      <c r="A3602" s="1">
        <v>707.28685916076904</v>
      </c>
      <c r="B3602">
        <v>1.6960156010969301</v>
      </c>
      <c r="C3602">
        <v>0</v>
      </c>
      <c r="D3602">
        <v>0</v>
      </c>
      <c r="E3602">
        <v>1.7021908342999399</v>
      </c>
    </row>
    <row r="3603" spans="1:5" x14ac:dyDescent="0.2">
      <c r="A3603" s="1">
        <v>707.29322599517604</v>
      </c>
      <c r="B3603">
        <v>1.6961359272802301</v>
      </c>
      <c r="C3603">
        <v>0</v>
      </c>
      <c r="D3603">
        <v>0</v>
      </c>
      <c r="E3603">
        <v>1.7023145889717199</v>
      </c>
    </row>
    <row r="3604" spans="1:5" x14ac:dyDescent="0.2">
      <c r="A3604" s="1">
        <v>707.29959282958305</v>
      </c>
      <c r="B3604">
        <v>1.6962562971191999</v>
      </c>
      <c r="C3604">
        <v>0</v>
      </c>
      <c r="D3604">
        <v>0</v>
      </c>
      <c r="E3604">
        <v>1.7024383901872</v>
      </c>
    </row>
    <row r="3605" spans="1:5" x14ac:dyDescent="0.2">
      <c r="A3605" s="1">
        <v>707.30595966399005</v>
      </c>
      <c r="B3605">
        <v>1.6963767106423</v>
      </c>
      <c r="C3605">
        <v>0</v>
      </c>
      <c r="D3605">
        <v>0</v>
      </c>
      <c r="E3605">
        <v>1.70256223797813</v>
      </c>
    </row>
    <row r="3606" spans="1:5" x14ac:dyDescent="0.2">
      <c r="A3606" s="1">
        <v>707.31232649839797</v>
      </c>
      <c r="B3606">
        <v>1.6964971678780401</v>
      </c>
      <c r="C3606">
        <v>0</v>
      </c>
      <c r="D3606">
        <v>0</v>
      </c>
      <c r="E3606">
        <v>1.70268613237634</v>
      </c>
    </row>
    <row r="3607" spans="1:5" x14ac:dyDescent="0.2">
      <c r="A3607" s="1">
        <v>707.31869333280497</v>
      </c>
      <c r="B3607">
        <v>1.6966176688549699</v>
      </c>
      <c r="C3607">
        <v>0</v>
      </c>
      <c r="D3607">
        <v>0</v>
      </c>
      <c r="E3607">
        <v>1.70281007341366</v>
      </c>
    </row>
    <row r="3608" spans="1:5" x14ac:dyDescent="0.2">
      <c r="A3608" s="1">
        <v>707.32506016721197</v>
      </c>
      <c r="B3608">
        <v>1.69673821360162</v>
      </c>
      <c r="C3608">
        <v>0</v>
      </c>
      <c r="D3608">
        <v>0</v>
      </c>
      <c r="E3608">
        <v>1.7029340611219601</v>
      </c>
    </row>
    <row r="3609" spans="1:5" x14ac:dyDescent="0.2">
      <c r="A3609" s="1">
        <v>707.33142700161898</v>
      </c>
      <c r="B3609">
        <v>1.69685880214661</v>
      </c>
      <c r="C3609">
        <v>0</v>
      </c>
      <c r="D3609">
        <v>0</v>
      </c>
      <c r="E3609">
        <v>1.70305809553316</v>
      </c>
    </row>
    <row r="3610" spans="1:5" x14ac:dyDescent="0.2">
      <c r="A3610" s="1">
        <v>707.33779383602598</v>
      </c>
      <c r="B3610">
        <v>1.6969794345185201</v>
      </c>
      <c r="C3610">
        <v>0</v>
      </c>
      <c r="D3610">
        <v>0</v>
      </c>
      <c r="E3610">
        <v>1.7031821766791699</v>
      </c>
    </row>
    <row r="3611" spans="1:5" x14ac:dyDescent="0.2">
      <c r="A3611" s="1">
        <v>707.34416067043298</v>
      </c>
      <c r="B3611">
        <v>1.69710011074602</v>
      </c>
      <c r="C3611">
        <v>0</v>
      </c>
      <c r="D3611">
        <v>0</v>
      </c>
      <c r="E3611">
        <v>1.7033063045919801</v>
      </c>
    </row>
    <row r="3612" spans="1:5" x14ac:dyDescent="0.2">
      <c r="A3612" s="1">
        <v>707.35052750483999</v>
      </c>
      <c r="B3612">
        <v>1.6972208308577601</v>
      </c>
      <c r="C3612">
        <v>0</v>
      </c>
      <c r="D3612">
        <v>0</v>
      </c>
      <c r="E3612">
        <v>1.7034304793035799</v>
      </c>
    </row>
    <row r="3613" spans="1:5" x14ac:dyDescent="0.2">
      <c r="A3613" s="1">
        <v>707.35689433924699</v>
      </c>
      <c r="B3613">
        <v>1.69734159488245</v>
      </c>
      <c r="C3613">
        <v>0</v>
      </c>
      <c r="D3613">
        <v>0</v>
      </c>
      <c r="E3613">
        <v>1.7035547008459999</v>
      </c>
    </row>
    <row r="3614" spans="1:5" x14ac:dyDescent="0.2">
      <c r="A3614" s="1">
        <v>707.363261173654</v>
      </c>
      <c r="B3614">
        <v>1.6974624028487899</v>
      </c>
      <c r="C3614">
        <v>0</v>
      </c>
      <c r="D3614">
        <v>0</v>
      </c>
      <c r="E3614">
        <v>1.7036789692512999</v>
      </c>
    </row>
    <row r="3615" spans="1:5" x14ac:dyDescent="0.2">
      <c r="A3615" s="1">
        <v>707.369628008061</v>
      </c>
      <c r="B3615">
        <v>1.6975832547855401</v>
      </c>
      <c r="C3615">
        <v>0</v>
      </c>
      <c r="D3615">
        <v>0</v>
      </c>
      <c r="E3615">
        <v>1.70380328455158</v>
      </c>
    </row>
    <row r="3616" spans="1:5" x14ac:dyDescent="0.2">
      <c r="A3616" s="1">
        <v>707.37599484246903</v>
      </c>
      <c r="B3616">
        <v>1.6977041507214801</v>
      </c>
      <c r="C3616">
        <v>0</v>
      </c>
      <c r="D3616">
        <v>0</v>
      </c>
      <c r="E3616">
        <v>1.7039276467789599</v>
      </c>
    </row>
    <row r="3617" spans="1:5" x14ac:dyDescent="0.2">
      <c r="A3617" s="1">
        <v>707.38236167687603</v>
      </c>
      <c r="B3617">
        <v>1.6978250906854</v>
      </c>
      <c r="C3617">
        <v>0</v>
      </c>
      <c r="D3617">
        <v>0</v>
      </c>
      <c r="E3617">
        <v>1.70405205596561</v>
      </c>
    </row>
    <row r="3618" spans="1:5" x14ac:dyDescent="0.2">
      <c r="A3618" s="1">
        <v>707.38872851128303</v>
      </c>
      <c r="B3618">
        <v>1.6979460747061399</v>
      </c>
      <c r="C3618">
        <v>0</v>
      </c>
      <c r="D3618">
        <v>0</v>
      </c>
      <c r="E3618">
        <v>1.7041765121437</v>
      </c>
    </row>
    <row r="3619" spans="1:5" x14ac:dyDescent="0.2">
      <c r="A3619" s="1">
        <v>707.39509534569004</v>
      </c>
      <c r="B3619">
        <v>1.69806710281255</v>
      </c>
      <c r="C3619">
        <v>0</v>
      </c>
      <c r="D3619">
        <v>0</v>
      </c>
      <c r="E3619">
        <v>1.7043010153454801</v>
      </c>
    </row>
    <row r="3620" spans="1:5" x14ac:dyDescent="0.2">
      <c r="A3620" s="1">
        <v>707.40146218009704</v>
      </c>
      <c r="B3620">
        <v>1.6981881750335199</v>
      </c>
      <c r="C3620">
        <v>0</v>
      </c>
      <c r="D3620">
        <v>0</v>
      </c>
      <c r="E3620">
        <v>1.7044255656031699</v>
      </c>
    </row>
    <row r="3621" spans="1:5" x14ac:dyDescent="0.2">
      <c r="A3621" s="1">
        <v>707.40782901450405</v>
      </c>
      <c r="B3621">
        <v>1.6983092913979601</v>
      </c>
      <c r="C3621">
        <v>0</v>
      </c>
      <c r="D3621">
        <v>0</v>
      </c>
      <c r="E3621">
        <v>1.70455016294909</v>
      </c>
    </row>
    <row r="3622" spans="1:5" x14ac:dyDescent="0.2">
      <c r="A3622" s="1">
        <v>707.41419584891105</v>
      </c>
      <c r="B3622">
        <v>1.6984304519348099</v>
      </c>
      <c r="C3622">
        <v>0</v>
      </c>
      <c r="D3622">
        <v>0</v>
      </c>
      <c r="E3622">
        <v>1.70467480741554</v>
      </c>
    </row>
    <row r="3623" spans="1:5" x14ac:dyDescent="0.2">
      <c r="A3623" s="1">
        <v>707.42056268331805</v>
      </c>
      <c r="B3623">
        <v>1.6985516566730201</v>
      </c>
      <c r="C3623">
        <v>0</v>
      </c>
      <c r="D3623">
        <v>0</v>
      </c>
      <c r="E3623">
        <v>1.70479949903487</v>
      </c>
    </row>
    <row r="3624" spans="1:5" x14ac:dyDescent="0.2">
      <c r="A3624" s="1">
        <v>707.42692951772597</v>
      </c>
      <c r="B3624">
        <v>1.6986729056415999</v>
      </c>
      <c r="C3624">
        <v>0</v>
      </c>
      <c r="D3624">
        <v>0</v>
      </c>
      <c r="E3624">
        <v>1.70492423783947</v>
      </c>
    </row>
    <row r="3625" spans="1:5" x14ac:dyDescent="0.2">
      <c r="A3625" s="1">
        <v>707.43329635213297</v>
      </c>
      <c r="B3625">
        <v>1.6987941988695601</v>
      </c>
      <c r="C3625">
        <v>0</v>
      </c>
      <c r="D3625">
        <v>0</v>
      </c>
      <c r="E3625">
        <v>1.7050490238617499</v>
      </c>
    </row>
    <row r="3626" spans="1:5" x14ac:dyDescent="0.2">
      <c r="A3626" s="1">
        <v>707.43966318653997</v>
      </c>
      <c r="B3626">
        <v>1.69891553638596</v>
      </c>
      <c r="C3626">
        <v>0</v>
      </c>
      <c r="D3626">
        <v>0</v>
      </c>
      <c r="E3626">
        <v>1.7051738571341599</v>
      </c>
    </row>
    <row r="3627" spans="1:5" x14ac:dyDescent="0.2">
      <c r="A3627" s="1">
        <v>707.44603002094698</v>
      </c>
      <c r="B3627">
        <v>1.6990369182198699</v>
      </c>
      <c r="C3627">
        <v>0</v>
      </c>
      <c r="D3627">
        <v>0</v>
      </c>
      <c r="E3627">
        <v>1.7052987376891799</v>
      </c>
    </row>
    <row r="3628" spans="1:5" x14ac:dyDescent="0.2">
      <c r="A3628" s="1">
        <v>707.45239685535398</v>
      </c>
      <c r="B3628">
        <v>1.6991583444003799</v>
      </c>
      <c r="C3628">
        <v>0</v>
      </c>
      <c r="D3628">
        <v>0</v>
      </c>
      <c r="E3628">
        <v>1.70542366555932</v>
      </c>
    </row>
    <row r="3629" spans="1:5" x14ac:dyDescent="0.2">
      <c r="A3629" s="1">
        <v>707.45876368976099</v>
      </c>
      <c r="B3629">
        <v>1.6992798149566299</v>
      </c>
      <c r="C3629">
        <v>0</v>
      </c>
      <c r="D3629">
        <v>0</v>
      </c>
      <c r="E3629">
        <v>1.7055486407771301</v>
      </c>
    </row>
    <row r="3630" spans="1:5" x14ac:dyDescent="0.2">
      <c r="A3630" s="1">
        <v>707.46513052416799</v>
      </c>
      <c r="B3630">
        <v>1.6994013299177799</v>
      </c>
      <c r="C3630">
        <v>0</v>
      </c>
      <c r="D3630">
        <v>0</v>
      </c>
      <c r="E3630">
        <v>1.7056736633751799</v>
      </c>
    </row>
    <row r="3631" spans="1:5" x14ac:dyDescent="0.2">
      <c r="A3631" s="1">
        <v>707.47149735857499</v>
      </c>
      <c r="B3631">
        <v>1.6995228893130101</v>
      </c>
      <c r="C3631">
        <v>0</v>
      </c>
      <c r="D3631">
        <v>0</v>
      </c>
      <c r="E3631">
        <v>1.70579873338608</v>
      </c>
    </row>
    <row r="3632" spans="1:5" x14ac:dyDescent="0.2">
      <c r="A3632" s="1">
        <v>707.477864192982</v>
      </c>
      <c r="B3632">
        <v>1.69964449317153</v>
      </c>
      <c r="C3632">
        <v>0</v>
      </c>
      <c r="D3632">
        <v>0</v>
      </c>
      <c r="E3632">
        <v>1.7059238508424801</v>
      </c>
    </row>
    <row r="3633" spans="1:5" x14ac:dyDescent="0.2">
      <c r="A3633" s="1">
        <v>707.48423102739002</v>
      </c>
      <c r="B3633">
        <v>1.69976614152259</v>
      </c>
      <c r="C3633">
        <v>0</v>
      </c>
      <c r="D3633">
        <v>0</v>
      </c>
      <c r="E3633">
        <v>1.70604901577704</v>
      </c>
    </row>
    <row r="3634" spans="1:5" x14ac:dyDescent="0.2">
      <c r="A3634" s="1">
        <v>707.49059786179703</v>
      </c>
      <c r="B3634">
        <v>1.69988783439545</v>
      </c>
      <c r="C3634">
        <v>0</v>
      </c>
      <c r="D3634">
        <v>0</v>
      </c>
      <c r="E3634">
        <v>1.7061742282224801</v>
      </c>
    </row>
    <row r="3635" spans="1:5" x14ac:dyDescent="0.2">
      <c r="A3635" s="1">
        <v>707.49696469620403</v>
      </c>
      <c r="B3635">
        <v>1.7000095718193999</v>
      </c>
      <c r="C3635">
        <v>0</v>
      </c>
      <c r="D3635">
        <v>0</v>
      </c>
      <c r="E3635">
        <v>1.7062994882115401</v>
      </c>
    </row>
    <row r="3636" spans="1:5" x14ac:dyDescent="0.2">
      <c r="A3636" s="1">
        <v>707.50333153061104</v>
      </c>
      <c r="B3636">
        <v>1.7001313538237799</v>
      </c>
      <c r="C3636">
        <v>0</v>
      </c>
      <c r="D3636">
        <v>0</v>
      </c>
      <c r="E3636">
        <v>1.70642479577699</v>
      </c>
    </row>
    <row r="3637" spans="1:5" x14ac:dyDescent="0.2">
      <c r="A3637" s="1">
        <v>707.50969836501804</v>
      </c>
      <c r="B3637">
        <v>1.70025318043792</v>
      </c>
      <c r="C3637">
        <v>0</v>
      </c>
      <c r="D3637">
        <v>0</v>
      </c>
      <c r="E3637">
        <v>1.7065501509516301</v>
      </c>
    </row>
    <row r="3638" spans="1:5" x14ac:dyDescent="0.2">
      <c r="A3638" s="1">
        <v>707.51606519942504</v>
      </c>
      <c r="B3638">
        <v>1.7003750516912199</v>
      </c>
      <c r="C3638">
        <v>0</v>
      </c>
      <c r="D3638">
        <v>0</v>
      </c>
      <c r="E3638">
        <v>1.70667555376831</v>
      </c>
    </row>
    <row r="3639" spans="1:5" x14ac:dyDescent="0.2">
      <c r="A3639" s="1">
        <v>707.52243203383205</v>
      </c>
      <c r="B3639">
        <v>1.7004969676130699</v>
      </c>
      <c r="C3639">
        <v>0</v>
      </c>
      <c r="D3639">
        <v>0</v>
      </c>
      <c r="E3639">
        <v>1.70680100425989</v>
      </c>
    </row>
    <row r="3640" spans="1:5" x14ac:dyDescent="0.2">
      <c r="A3640" s="1">
        <v>707.52879886823905</v>
      </c>
      <c r="B3640">
        <v>1.7006189282329101</v>
      </c>
      <c r="C3640">
        <v>0</v>
      </c>
      <c r="D3640">
        <v>0</v>
      </c>
      <c r="E3640">
        <v>1.7069265024592799</v>
      </c>
    </row>
    <row r="3641" spans="1:5" x14ac:dyDescent="0.2">
      <c r="A3641" s="1">
        <v>707.53516570264696</v>
      </c>
      <c r="B3641">
        <v>1.7007409335802</v>
      </c>
      <c r="C3641">
        <v>0</v>
      </c>
      <c r="D3641">
        <v>0</v>
      </c>
      <c r="E3641">
        <v>1.70705204839942</v>
      </c>
    </row>
    <row r="3642" spans="1:5" x14ac:dyDescent="0.2">
      <c r="A3642" s="1">
        <v>707.54153253705397</v>
      </c>
      <c r="B3642">
        <v>1.70086298368443</v>
      </c>
      <c r="C3642">
        <v>0</v>
      </c>
      <c r="D3642">
        <v>0</v>
      </c>
      <c r="E3642">
        <v>1.70717764211328</v>
      </c>
    </row>
    <row r="3643" spans="1:5" x14ac:dyDescent="0.2">
      <c r="A3643" s="1">
        <v>707.54789937146097</v>
      </c>
      <c r="B3643">
        <v>1.7009850785751199</v>
      </c>
      <c r="C3643">
        <v>0</v>
      </c>
      <c r="D3643">
        <v>0</v>
      </c>
      <c r="E3643">
        <v>1.70730328363385</v>
      </c>
    </row>
    <row r="3644" spans="1:5" x14ac:dyDescent="0.2">
      <c r="A3644" s="1">
        <v>707.55426620586798</v>
      </c>
      <c r="B3644">
        <v>1.7011072182818301</v>
      </c>
      <c r="C3644">
        <v>0</v>
      </c>
      <c r="D3644">
        <v>0</v>
      </c>
      <c r="E3644">
        <v>1.7074289729941801</v>
      </c>
    </row>
    <row r="3645" spans="1:5" x14ac:dyDescent="0.2">
      <c r="A3645" s="1">
        <v>707.56063304027498</v>
      </c>
      <c r="B3645">
        <v>1.7012294028341</v>
      </c>
      <c r="C3645">
        <v>0</v>
      </c>
      <c r="D3645">
        <v>0</v>
      </c>
      <c r="E3645">
        <v>1.7075547102273301</v>
      </c>
    </row>
    <row r="3646" spans="1:5" x14ac:dyDescent="0.2">
      <c r="A3646" s="1">
        <v>707.56699987468198</v>
      </c>
      <c r="B3646">
        <v>1.70135163226157</v>
      </c>
      <c r="C3646">
        <v>0</v>
      </c>
      <c r="D3646">
        <v>0</v>
      </c>
      <c r="E3646">
        <v>1.70768049536641</v>
      </c>
    </row>
    <row r="3647" spans="1:5" x14ac:dyDescent="0.2">
      <c r="A3647" s="1">
        <v>707.57336670908899</v>
      </c>
      <c r="B3647">
        <v>1.70147390659384</v>
      </c>
      <c r="C3647">
        <v>0</v>
      </c>
      <c r="D3647">
        <v>0</v>
      </c>
      <c r="E3647">
        <v>1.7078063284445599</v>
      </c>
    </row>
    <row r="3648" spans="1:5" x14ac:dyDescent="0.2">
      <c r="A3648" s="1">
        <v>707.57973354349599</v>
      </c>
      <c r="B3648">
        <v>1.7015962258605799</v>
      </c>
      <c r="C3648">
        <v>0</v>
      </c>
      <c r="D3648">
        <v>0</v>
      </c>
      <c r="E3648">
        <v>1.7079322094949301</v>
      </c>
    </row>
    <row r="3649" spans="1:5" x14ac:dyDescent="0.2">
      <c r="A3649" s="1">
        <v>707.58610037790299</v>
      </c>
      <c r="B3649">
        <v>1.70171859009148</v>
      </c>
      <c r="C3649">
        <v>0</v>
      </c>
      <c r="D3649">
        <v>0</v>
      </c>
      <c r="E3649">
        <v>1.7080581385507501</v>
      </c>
    </row>
    <row r="3650" spans="1:5" x14ac:dyDescent="0.2">
      <c r="A3650" s="1">
        <v>707.59246721231102</v>
      </c>
      <c r="B3650">
        <v>1.70184099931625</v>
      </c>
      <c r="C3650">
        <v>0</v>
      </c>
      <c r="D3650">
        <v>0</v>
      </c>
      <c r="E3650">
        <v>1.70818411564523</v>
      </c>
    </row>
    <row r="3651" spans="1:5" x14ac:dyDescent="0.2">
      <c r="A3651" s="1">
        <v>707.59883404671803</v>
      </c>
      <c r="B3651">
        <v>1.70196345356463</v>
      </c>
      <c r="C3651">
        <v>0</v>
      </c>
      <c r="D3651">
        <v>0</v>
      </c>
      <c r="E3651">
        <v>1.7083101408116499</v>
      </c>
    </row>
    <row r="3652" spans="1:5" x14ac:dyDescent="0.2">
      <c r="A3652" s="1">
        <v>707.60520088112503</v>
      </c>
      <c r="B3652">
        <v>1.7020859528664001</v>
      </c>
      <c r="C3652">
        <v>0</v>
      </c>
      <c r="D3652">
        <v>0</v>
      </c>
      <c r="E3652">
        <v>1.70843621408332</v>
      </c>
    </row>
    <row r="3653" spans="1:5" x14ac:dyDescent="0.2">
      <c r="A3653" s="1">
        <v>707.61156771553203</v>
      </c>
      <c r="B3653">
        <v>1.70220849725135</v>
      </c>
      <c r="C3653">
        <v>0</v>
      </c>
      <c r="D3653">
        <v>0</v>
      </c>
      <c r="E3653">
        <v>1.70856233549356</v>
      </c>
    </row>
    <row r="3654" spans="1:5" x14ac:dyDescent="0.2">
      <c r="A3654" s="1">
        <v>707.61793454993904</v>
      </c>
      <c r="B3654">
        <v>1.70233108674932</v>
      </c>
      <c r="C3654">
        <v>0</v>
      </c>
      <c r="D3654">
        <v>0</v>
      </c>
      <c r="E3654">
        <v>1.7086885050757501</v>
      </c>
    </row>
    <row r="3655" spans="1:5" x14ac:dyDescent="0.2">
      <c r="A3655" s="1">
        <v>707.62430138434604</v>
      </c>
      <c r="B3655">
        <v>1.7024537213901501</v>
      </c>
      <c r="C3655">
        <v>0</v>
      </c>
      <c r="D3655">
        <v>0</v>
      </c>
      <c r="E3655">
        <v>1.7088147228632899</v>
      </c>
    </row>
    <row r="3656" spans="1:5" x14ac:dyDescent="0.2">
      <c r="A3656" s="1">
        <v>707.63066821875304</v>
      </c>
      <c r="B3656">
        <v>1.7025764012037301</v>
      </c>
      <c r="C3656">
        <v>0</v>
      </c>
      <c r="D3656">
        <v>0</v>
      </c>
      <c r="E3656">
        <v>1.7089409888896101</v>
      </c>
    </row>
    <row r="3657" spans="1:5" x14ac:dyDescent="0.2">
      <c r="A3657" s="1">
        <v>707.63703505316005</v>
      </c>
      <c r="B3657">
        <v>1.70269912621998</v>
      </c>
      <c r="C3657">
        <v>0</v>
      </c>
      <c r="D3657">
        <v>0</v>
      </c>
      <c r="E3657">
        <v>1.7090673031882</v>
      </c>
    </row>
    <row r="3658" spans="1:5" x14ac:dyDescent="0.2">
      <c r="A3658" s="1">
        <v>707.64340188756796</v>
      </c>
      <c r="B3658">
        <v>1.70282189646884</v>
      </c>
      <c r="C3658">
        <v>0</v>
      </c>
      <c r="D3658">
        <v>0</v>
      </c>
      <c r="E3658">
        <v>1.70919366579254</v>
      </c>
    </row>
    <row r="3659" spans="1:5" x14ac:dyDescent="0.2">
      <c r="A3659" s="1">
        <v>707.64976872197497</v>
      </c>
      <c r="B3659">
        <v>1.7029447119802701</v>
      </c>
      <c r="C3659">
        <v>0</v>
      </c>
      <c r="D3659">
        <v>0</v>
      </c>
      <c r="E3659">
        <v>1.70932007673619</v>
      </c>
    </row>
    <row r="3660" spans="1:5" x14ac:dyDescent="0.2">
      <c r="A3660" s="1">
        <v>707.65613555638197</v>
      </c>
      <c r="B3660">
        <v>1.7030675727842799</v>
      </c>
      <c r="C3660">
        <v>0</v>
      </c>
      <c r="D3660">
        <v>0</v>
      </c>
      <c r="E3660">
        <v>1.7094465360527</v>
      </c>
    </row>
    <row r="3661" spans="1:5" x14ac:dyDescent="0.2">
      <c r="A3661" s="1">
        <v>707.66250239078897</v>
      </c>
      <c r="B3661">
        <v>1.70319047891089</v>
      </c>
      <c r="C3661">
        <v>0</v>
      </c>
      <c r="D3661">
        <v>0</v>
      </c>
      <c r="E3661">
        <v>1.70957304377569</v>
      </c>
    </row>
    <row r="3662" spans="1:5" x14ac:dyDescent="0.2">
      <c r="A3662" s="1">
        <v>707.66886922519598</v>
      </c>
      <c r="B3662">
        <v>1.70331343039015</v>
      </c>
      <c r="C3662">
        <v>0</v>
      </c>
      <c r="D3662">
        <v>0</v>
      </c>
      <c r="E3662">
        <v>1.7096995999388001</v>
      </c>
    </row>
    <row r="3663" spans="1:5" x14ac:dyDescent="0.2">
      <c r="A3663" s="1">
        <v>707.67523605960298</v>
      </c>
      <c r="B3663">
        <v>1.70343642725216</v>
      </c>
      <c r="C3663">
        <v>0</v>
      </c>
      <c r="D3663">
        <v>0</v>
      </c>
      <c r="E3663">
        <v>1.70982620457569</v>
      </c>
    </row>
    <row r="3664" spans="1:5" x14ac:dyDescent="0.2">
      <c r="A3664" s="1">
        <v>707.68160289400998</v>
      </c>
      <c r="B3664">
        <v>1.70355946952703</v>
      </c>
      <c r="C3664">
        <v>0</v>
      </c>
      <c r="D3664">
        <v>0</v>
      </c>
      <c r="E3664">
        <v>1.70995285772008</v>
      </c>
    </row>
    <row r="3665" spans="1:5" x14ac:dyDescent="0.2">
      <c r="A3665" s="1">
        <v>707.68796972841699</v>
      </c>
      <c r="B3665">
        <v>1.7036825572448799</v>
      </c>
      <c r="C3665">
        <v>0</v>
      </c>
      <c r="D3665">
        <v>0</v>
      </c>
      <c r="E3665">
        <v>1.7100795594056999</v>
      </c>
    </row>
    <row r="3666" spans="1:5" x14ac:dyDescent="0.2">
      <c r="A3666" s="1">
        <v>707.69433656282501</v>
      </c>
      <c r="B3666">
        <v>1.70380569043591</v>
      </c>
      <c r="C3666">
        <v>0</v>
      </c>
      <c r="D3666">
        <v>0</v>
      </c>
      <c r="E3666">
        <v>1.71020630966634</v>
      </c>
    </row>
    <row r="3667" spans="1:5" x14ac:dyDescent="0.2">
      <c r="A3667" s="1">
        <v>707.70070339723202</v>
      </c>
      <c r="B3667">
        <v>1.7039288691303001</v>
      </c>
      <c r="C3667">
        <v>0</v>
      </c>
      <c r="D3667">
        <v>0</v>
      </c>
      <c r="E3667">
        <v>1.7103331085358</v>
      </c>
    </row>
    <row r="3668" spans="1:5" x14ac:dyDescent="0.2">
      <c r="A3668" s="1">
        <v>707.70707023163902</v>
      </c>
      <c r="B3668">
        <v>1.7040520933582901</v>
      </c>
      <c r="C3668">
        <v>0</v>
      </c>
      <c r="D3668">
        <v>0</v>
      </c>
      <c r="E3668">
        <v>1.7104599560479301</v>
      </c>
    </row>
    <row r="3669" spans="1:5" x14ac:dyDescent="0.2">
      <c r="A3669" s="1">
        <v>707.71343706604603</v>
      </c>
      <c r="B3669">
        <v>1.70417536315013</v>
      </c>
      <c r="C3669">
        <v>0</v>
      </c>
      <c r="D3669">
        <v>0</v>
      </c>
      <c r="E3669">
        <v>1.7105868522365899</v>
      </c>
    </row>
    <row r="3670" spans="1:5" x14ac:dyDescent="0.2">
      <c r="A3670" s="1">
        <v>707.71980390045303</v>
      </c>
      <c r="B3670">
        <v>1.7042986785361001</v>
      </c>
      <c r="C3670">
        <v>0</v>
      </c>
      <c r="D3670">
        <v>0</v>
      </c>
      <c r="E3670">
        <v>1.71071379713571</v>
      </c>
    </row>
    <row r="3671" spans="1:5" x14ac:dyDescent="0.2">
      <c r="A3671" s="1">
        <v>707.72617073486003</v>
      </c>
      <c r="B3671">
        <v>1.7044220395465299</v>
      </c>
      <c r="C3671">
        <v>0</v>
      </c>
      <c r="D3671">
        <v>0</v>
      </c>
      <c r="E3671">
        <v>1.71084079077923</v>
      </c>
    </row>
    <row r="3672" spans="1:5" x14ac:dyDescent="0.2">
      <c r="A3672" s="1">
        <v>707.73253756926704</v>
      </c>
      <c r="B3672">
        <v>1.70454544621174</v>
      </c>
      <c r="C3672">
        <v>0</v>
      </c>
      <c r="D3672">
        <v>0</v>
      </c>
      <c r="E3672">
        <v>1.71096783320114</v>
      </c>
    </row>
    <row r="3673" spans="1:5" x14ac:dyDescent="0.2">
      <c r="A3673" s="1">
        <v>707.73890440367404</v>
      </c>
      <c r="B3673">
        <v>1.7046688985621301</v>
      </c>
      <c r="C3673">
        <v>0</v>
      </c>
      <c r="D3673">
        <v>0</v>
      </c>
      <c r="E3673">
        <v>1.7110949244354301</v>
      </c>
    </row>
    <row r="3674" spans="1:5" x14ac:dyDescent="0.2">
      <c r="A3674" s="1">
        <v>707.74527123808105</v>
      </c>
      <c r="B3674">
        <v>1.70479239662809</v>
      </c>
      <c r="C3674">
        <v>0</v>
      </c>
      <c r="D3674">
        <v>0</v>
      </c>
      <c r="E3674">
        <v>1.71122206451618</v>
      </c>
    </row>
    <row r="3675" spans="1:5" x14ac:dyDescent="0.2">
      <c r="A3675" s="1">
        <v>707.75163807248896</v>
      </c>
      <c r="B3675">
        <v>1.70491594044005</v>
      </c>
      <c r="C3675">
        <v>0</v>
      </c>
      <c r="D3675">
        <v>0</v>
      </c>
      <c r="E3675">
        <v>1.7113492534774499</v>
      </c>
    </row>
    <row r="3676" spans="1:5" x14ac:dyDescent="0.2">
      <c r="A3676" s="1">
        <v>707.75800490689596</v>
      </c>
      <c r="B3676">
        <v>1.70503953002847</v>
      </c>
      <c r="C3676">
        <v>0</v>
      </c>
      <c r="D3676">
        <v>0</v>
      </c>
      <c r="E3676">
        <v>1.71147649135337</v>
      </c>
    </row>
    <row r="3677" spans="1:5" x14ac:dyDescent="0.2">
      <c r="A3677" s="1">
        <v>707.76437174130297</v>
      </c>
      <c r="B3677">
        <v>1.70516316542383</v>
      </c>
      <c r="C3677">
        <v>0</v>
      </c>
      <c r="D3677">
        <v>0</v>
      </c>
      <c r="E3677">
        <v>1.71160377817808</v>
      </c>
    </row>
    <row r="3678" spans="1:5" x14ac:dyDescent="0.2">
      <c r="A3678" s="1">
        <v>707.77073857570997</v>
      </c>
      <c r="B3678">
        <v>1.70528684665667</v>
      </c>
      <c r="C3678">
        <v>0</v>
      </c>
      <c r="D3678">
        <v>0</v>
      </c>
      <c r="E3678">
        <v>1.71173111398579</v>
      </c>
    </row>
    <row r="3679" spans="1:5" x14ac:dyDescent="0.2">
      <c r="A3679" s="1">
        <v>707.77710541011697</v>
      </c>
      <c r="B3679">
        <v>1.70541057375752</v>
      </c>
      <c r="C3679">
        <v>0</v>
      </c>
      <c r="D3679">
        <v>0</v>
      </c>
      <c r="E3679">
        <v>1.7118584988107</v>
      </c>
    </row>
    <row r="3680" spans="1:5" x14ac:dyDescent="0.2">
      <c r="A3680" s="1">
        <v>707.78347224452398</v>
      </c>
      <c r="B3680">
        <v>1.7055343467569599</v>
      </c>
      <c r="C3680">
        <v>0</v>
      </c>
      <c r="D3680">
        <v>0</v>
      </c>
      <c r="E3680">
        <v>1.7119859326870901</v>
      </c>
    </row>
    <row r="3681" spans="1:5" x14ac:dyDescent="0.2">
      <c r="A3681" s="1">
        <v>707.78983907893098</v>
      </c>
      <c r="B3681">
        <v>1.7056581656856</v>
      </c>
      <c r="C3681">
        <v>0</v>
      </c>
      <c r="D3681">
        <v>0</v>
      </c>
      <c r="E3681">
        <v>1.7121134156492299</v>
      </c>
    </row>
    <row r="3682" spans="1:5" x14ac:dyDescent="0.2">
      <c r="A3682" s="1">
        <v>707.79620591333799</v>
      </c>
      <c r="B3682">
        <v>1.7057820305740801</v>
      </c>
      <c r="C3682">
        <v>0</v>
      </c>
      <c r="D3682">
        <v>0</v>
      </c>
      <c r="E3682">
        <v>1.71224094773145</v>
      </c>
    </row>
    <row r="3683" spans="1:5" x14ac:dyDescent="0.2">
      <c r="A3683" s="1">
        <v>707.80257274774499</v>
      </c>
      <c r="B3683">
        <v>1.70590594145305</v>
      </c>
      <c r="C3683">
        <v>0</v>
      </c>
      <c r="D3683">
        <v>0</v>
      </c>
      <c r="E3683">
        <v>1.7123685289681201</v>
      </c>
    </row>
    <row r="3684" spans="1:5" x14ac:dyDescent="0.2">
      <c r="A3684" s="1">
        <v>707.80893958215302</v>
      </c>
      <c r="B3684">
        <v>1.7060298983532201</v>
      </c>
      <c r="C3684">
        <v>0</v>
      </c>
      <c r="D3684">
        <v>0</v>
      </c>
      <c r="E3684">
        <v>1.7124961593936301</v>
      </c>
    </row>
    <row r="3685" spans="1:5" x14ac:dyDescent="0.2">
      <c r="A3685" s="1">
        <v>707.81530641656002</v>
      </c>
      <c r="B3685">
        <v>1.7061539013053</v>
      </c>
      <c r="C3685">
        <v>0</v>
      </c>
      <c r="D3685">
        <v>0</v>
      </c>
      <c r="E3685">
        <v>1.71262383904241</v>
      </c>
    </row>
    <row r="3686" spans="1:5" x14ac:dyDescent="0.2">
      <c r="A3686" s="1">
        <v>707.82167325096702</v>
      </c>
      <c r="B3686">
        <v>1.70627795034006</v>
      </c>
      <c r="C3686">
        <v>0</v>
      </c>
      <c r="D3686">
        <v>0</v>
      </c>
      <c r="E3686">
        <v>1.71275156794894</v>
      </c>
    </row>
    <row r="3687" spans="1:5" x14ac:dyDescent="0.2">
      <c r="A3687" s="1">
        <v>707.82804008537403</v>
      </c>
      <c r="B3687">
        <v>1.70640204548826</v>
      </c>
      <c r="C3687">
        <v>0</v>
      </c>
      <c r="D3687">
        <v>0</v>
      </c>
      <c r="E3687">
        <v>1.7128793461477001</v>
      </c>
    </row>
    <row r="3688" spans="1:5" x14ac:dyDescent="0.2">
      <c r="A3688" s="1">
        <v>707.83440691978103</v>
      </c>
      <c r="B3688">
        <v>1.70652618678073</v>
      </c>
      <c r="C3688">
        <v>0</v>
      </c>
      <c r="D3688">
        <v>0</v>
      </c>
      <c r="E3688">
        <v>1.71300717367324</v>
      </c>
    </row>
    <row r="3689" spans="1:5" x14ac:dyDescent="0.2">
      <c r="A3689" s="1">
        <v>707.84077375418804</v>
      </c>
      <c r="B3689">
        <v>1.7066503742483099</v>
      </c>
      <c r="C3689">
        <v>0</v>
      </c>
      <c r="D3689">
        <v>0</v>
      </c>
      <c r="E3689">
        <v>1.7131350505601199</v>
      </c>
    </row>
    <row r="3690" spans="1:5" x14ac:dyDescent="0.2">
      <c r="A3690" s="1">
        <v>707.84714058859504</v>
      </c>
      <c r="B3690">
        <v>1.70677460792186</v>
      </c>
      <c r="C3690">
        <v>0</v>
      </c>
      <c r="D3690">
        <v>0</v>
      </c>
      <c r="E3690">
        <v>1.7132629768429599</v>
      </c>
    </row>
    <row r="3691" spans="1:5" x14ac:dyDescent="0.2">
      <c r="A3691" s="1">
        <v>707.85350742300204</v>
      </c>
      <c r="B3691">
        <v>1.7068988878322899</v>
      </c>
      <c r="C3691">
        <v>0</v>
      </c>
      <c r="D3691">
        <v>0</v>
      </c>
      <c r="E3691">
        <v>1.7133909525563999</v>
      </c>
    </row>
    <row r="3692" spans="1:5" x14ac:dyDescent="0.2">
      <c r="A3692" s="1">
        <v>707.85987425740996</v>
      </c>
      <c r="B3692">
        <v>1.7070232140105299</v>
      </c>
      <c r="C3692">
        <v>0</v>
      </c>
      <c r="D3692">
        <v>0</v>
      </c>
      <c r="E3692">
        <v>1.7135189777351001</v>
      </c>
    </row>
    <row r="3693" spans="1:5" x14ac:dyDescent="0.2">
      <c r="A3693" s="1">
        <v>707.86624109181696</v>
      </c>
      <c r="B3693">
        <v>1.7071475864875501</v>
      </c>
      <c r="C3693">
        <v>0</v>
      </c>
      <c r="D3693">
        <v>0</v>
      </c>
      <c r="E3693">
        <v>1.7136470524137899</v>
      </c>
    </row>
    <row r="3694" spans="1:5" x14ac:dyDescent="0.2">
      <c r="A3694" s="1">
        <v>707.87260792622396</v>
      </c>
      <c r="B3694">
        <v>1.70727200529432</v>
      </c>
      <c r="C3694">
        <v>0</v>
      </c>
      <c r="D3694">
        <v>0</v>
      </c>
      <c r="E3694">
        <v>1.71377517662722</v>
      </c>
    </row>
    <row r="3695" spans="1:5" x14ac:dyDescent="0.2">
      <c r="A3695" s="1">
        <v>707.87897476063097</v>
      </c>
      <c r="B3695">
        <v>1.70739647046187</v>
      </c>
      <c r="C3695">
        <v>0</v>
      </c>
      <c r="D3695">
        <v>0</v>
      </c>
      <c r="E3695">
        <v>1.71390335041015</v>
      </c>
    </row>
    <row r="3696" spans="1:5" x14ac:dyDescent="0.2">
      <c r="A3696" s="1">
        <v>707.88534159503797</v>
      </c>
      <c r="B3696">
        <v>1.70752098202126</v>
      </c>
      <c r="C3696">
        <v>0</v>
      </c>
      <c r="D3696">
        <v>0</v>
      </c>
      <c r="E3696">
        <v>1.7140315737974201</v>
      </c>
    </row>
    <row r="3697" spans="1:5" x14ac:dyDescent="0.2">
      <c r="A3697" s="1">
        <v>707.89170842944498</v>
      </c>
      <c r="B3697">
        <v>1.7076455400035599</v>
      </c>
      <c r="C3697">
        <v>0</v>
      </c>
      <c r="D3697">
        <v>0</v>
      </c>
      <c r="E3697">
        <v>1.7141598468238799</v>
      </c>
    </row>
    <row r="3698" spans="1:5" x14ac:dyDescent="0.2">
      <c r="A3698" s="1">
        <v>707.89807526385198</v>
      </c>
      <c r="B3698">
        <v>1.7077701444398701</v>
      </c>
      <c r="C3698">
        <v>0</v>
      </c>
      <c r="D3698">
        <v>0</v>
      </c>
      <c r="E3698">
        <v>1.7142881695244101</v>
      </c>
    </row>
    <row r="3699" spans="1:5" x14ac:dyDescent="0.2">
      <c r="A3699" s="1">
        <v>707.90444209825898</v>
      </c>
      <c r="B3699">
        <v>1.7078947953613499</v>
      </c>
      <c r="C3699">
        <v>0</v>
      </c>
      <c r="D3699">
        <v>0</v>
      </c>
      <c r="E3699">
        <v>1.7144165419339401</v>
      </c>
    </row>
    <row r="3700" spans="1:5" x14ac:dyDescent="0.2">
      <c r="A3700" s="1">
        <v>707.91080893266599</v>
      </c>
      <c r="B3700">
        <v>1.7080194927991601</v>
      </c>
      <c r="C3700">
        <v>0</v>
      </c>
      <c r="D3700">
        <v>0</v>
      </c>
      <c r="E3700">
        <v>1.71454496408743</v>
      </c>
    </row>
    <row r="3701" spans="1:5" x14ac:dyDescent="0.2">
      <c r="A3701" s="1">
        <v>707.91717576707401</v>
      </c>
      <c r="B3701">
        <v>1.7081442367844999</v>
      </c>
      <c r="C3701">
        <v>0</v>
      </c>
      <c r="D3701">
        <v>0</v>
      </c>
      <c r="E3701">
        <v>1.7146734360198901</v>
      </c>
    </row>
    <row r="3702" spans="1:5" x14ac:dyDescent="0.2">
      <c r="A3702" s="1">
        <v>707.92354260148102</v>
      </c>
      <c r="B3702">
        <v>1.7082690273486001</v>
      </c>
      <c r="C3702">
        <v>0</v>
      </c>
      <c r="D3702">
        <v>0</v>
      </c>
      <c r="E3702">
        <v>1.71480195776633</v>
      </c>
    </row>
    <row r="3703" spans="1:5" x14ac:dyDescent="0.2">
      <c r="A3703" s="1">
        <v>707.92990943588802</v>
      </c>
      <c r="B3703">
        <v>1.7083938645227199</v>
      </c>
      <c r="C3703">
        <v>0</v>
      </c>
      <c r="D3703">
        <v>0</v>
      </c>
      <c r="E3703">
        <v>1.71493052936183</v>
      </c>
    </row>
    <row r="3704" spans="1:5" x14ac:dyDescent="0.2">
      <c r="A3704" s="1">
        <v>707.93627627029502</v>
      </c>
      <c r="B3704">
        <v>1.7085187483381501</v>
      </c>
      <c r="C3704">
        <v>0</v>
      </c>
      <c r="D3704">
        <v>0</v>
      </c>
      <c r="E3704">
        <v>1.7150591508415001</v>
      </c>
    </row>
    <row r="3705" spans="1:5" x14ac:dyDescent="0.2">
      <c r="A3705" s="1">
        <v>707.94264310470203</v>
      </c>
      <c r="B3705">
        <v>1.70864367882621</v>
      </c>
      <c r="C3705">
        <v>0</v>
      </c>
      <c r="D3705">
        <v>0</v>
      </c>
      <c r="E3705">
        <v>1.71518782224046</v>
      </c>
    </row>
    <row r="3706" spans="1:5" x14ac:dyDescent="0.2">
      <c r="A3706" s="1">
        <v>707.94900993910903</v>
      </c>
      <c r="B3706">
        <v>1.70876865601825</v>
      </c>
      <c r="C3706">
        <v>0</v>
      </c>
      <c r="D3706">
        <v>0</v>
      </c>
      <c r="E3706">
        <v>1.7153165435939</v>
      </c>
    </row>
    <row r="3707" spans="1:5" x14ac:dyDescent="0.2">
      <c r="A3707" s="1">
        <v>707.95537677351604</v>
      </c>
      <c r="B3707">
        <v>1.70889367994566</v>
      </c>
      <c r="C3707">
        <v>0</v>
      </c>
      <c r="D3707">
        <v>0</v>
      </c>
      <c r="E3707">
        <v>1.7154453149370299</v>
      </c>
    </row>
    <row r="3708" spans="1:5" x14ac:dyDescent="0.2">
      <c r="A3708" s="1">
        <v>707.96174360792304</v>
      </c>
      <c r="B3708">
        <v>1.70901875063984</v>
      </c>
      <c r="C3708">
        <v>0</v>
      </c>
      <c r="D3708">
        <v>0</v>
      </c>
      <c r="E3708">
        <v>1.7155741363051</v>
      </c>
    </row>
    <row r="3709" spans="1:5" x14ac:dyDescent="0.2">
      <c r="A3709" s="1">
        <v>707.96811044233095</v>
      </c>
      <c r="B3709">
        <v>1.70914386813224</v>
      </c>
      <c r="C3709">
        <v>0</v>
      </c>
      <c r="D3709">
        <v>0</v>
      </c>
      <c r="E3709">
        <v>1.7157030077333799</v>
      </c>
    </row>
    <row r="3710" spans="1:5" x14ac:dyDescent="0.2">
      <c r="A3710" s="1">
        <v>707.97447727673796</v>
      </c>
      <c r="B3710">
        <v>1.70926903245432</v>
      </c>
      <c r="C3710">
        <v>0</v>
      </c>
      <c r="D3710">
        <v>0</v>
      </c>
      <c r="E3710">
        <v>1.71583192925721</v>
      </c>
    </row>
    <row r="3711" spans="1:5" x14ac:dyDescent="0.2">
      <c r="A3711" s="1">
        <v>707.98084411114496</v>
      </c>
      <c r="B3711">
        <v>1.7093942436376</v>
      </c>
      <c r="C3711">
        <v>0</v>
      </c>
      <c r="D3711">
        <v>0</v>
      </c>
      <c r="E3711">
        <v>1.7159609009119301</v>
      </c>
    </row>
    <row r="3712" spans="1:5" x14ac:dyDescent="0.2">
      <c r="A3712" s="1">
        <v>707.98721094555196</v>
      </c>
      <c r="B3712">
        <v>1.70951950171359</v>
      </c>
      <c r="C3712">
        <v>0</v>
      </c>
      <c r="D3712">
        <v>0</v>
      </c>
      <c r="E3712">
        <v>1.71608992273294</v>
      </c>
    </row>
    <row r="3713" spans="1:5" x14ac:dyDescent="0.2">
      <c r="A3713" s="1">
        <v>707.99357777995897</v>
      </c>
      <c r="B3713">
        <v>1.7096448067138701</v>
      </c>
      <c r="C3713">
        <v>0</v>
      </c>
      <c r="D3713">
        <v>0</v>
      </c>
      <c r="E3713">
        <v>1.7162189947556601</v>
      </c>
    </row>
    <row r="3714" spans="1:5" x14ac:dyDescent="0.2">
      <c r="A3714" s="1">
        <v>707.99994461436597</v>
      </c>
      <c r="B3714">
        <v>1.70977015867004</v>
      </c>
      <c r="C3714">
        <v>0</v>
      </c>
      <c r="D3714">
        <v>0</v>
      </c>
      <c r="E3714">
        <v>1.7163481170155701</v>
      </c>
    </row>
    <row r="3715" spans="1:5" x14ac:dyDescent="0.2">
      <c r="A3715" s="1">
        <v>708.00631144877298</v>
      </c>
      <c r="B3715">
        <v>1.70989555761371</v>
      </c>
      <c r="C3715">
        <v>0</v>
      </c>
      <c r="D3715">
        <v>0</v>
      </c>
      <c r="E3715">
        <v>1.7164772895481499</v>
      </c>
    </row>
    <row r="3716" spans="1:5" x14ac:dyDescent="0.2">
      <c r="A3716" s="1">
        <v>708.01267828317998</v>
      </c>
      <c r="B3716">
        <v>1.71002100357654</v>
      </c>
      <c r="C3716">
        <v>0</v>
      </c>
      <c r="D3716">
        <v>0</v>
      </c>
      <c r="E3716">
        <v>1.71660651238896</v>
      </c>
    </row>
    <row r="3717" spans="1:5" x14ac:dyDescent="0.2">
      <c r="A3717" s="1">
        <v>708.01904511758698</v>
      </c>
      <c r="B3717">
        <v>1.71014649659021</v>
      </c>
      <c r="C3717">
        <v>0</v>
      </c>
      <c r="D3717">
        <v>0</v>
      </c>
      <c r="E3717">
        <v>1.7167357855735601</v>
      </c>
    </row>
    <row r="3718" spans="1:5" x14ac:dyDescent="0.2">
      <c r="A3718" s="1">
        <v>708.02541195199399</v>
      </c>
      <c r="B3718">
        <v>1.7102720366864499</v>
      </c>
      <c r="C3718">
        <v>0</v>
      </c>
      <c r="D3718">
        <v>0</v>
      </c>
      <c r="E3718">
        <v>1.71686510913756</v>
      </c>
    </row>
    <row r="3719" spans="1:5" x14ac:dyDescent="0.2">
      <c r="A3719" s="1">
        <v>708.03177878640201</v>
      </c>
      <c r="B3719">
        <v>1.710397623897</v>
      </c>
      <c r="C3719">
        <v>0</v>
      </c>
      <c r="D3719">
        <v>0</v>
      </c>
      <c r="E3719">
        <v>1.71699448311661</v>
      </c>
    </row>
    <row r="3720" spans="1:5" x14ac:dyDescent="0.2">
      <c r="A3720" s="1">
        <v>708.03814562080902</v>
      </c>
      <c r="B3720">
        <v>1.7105232582536301</v>
      </c>
      <c r="C3720">
        <v>0</v>
      </c>
      <c r="D3720">
        <v>0</v>
      </c>
      <c r="E3720">
        <v>1.7171239075464</v>
      </c>
    </row>
    <row r="3721" spans="1:5" x14ac:dyDescent="0.2">
      <c r="A3721" s="1">
        <v>708.04451245521602</v>
      </c>
      <c r="B3721">
        <v>1.7106489397881599</v>
      </c>
      <c r="C3721">
        <v>0</v>
      </c>
      <c r="D3721">
        <v>0</v>
      </c>
      <c r="E3721">
        <v>1.7172533824626399</v>
      </c>
    </row>
    <row r="3722" spans="1:5" x14ac:dyDescent="0.2">
      <c r="A3722" s="1">
        <v>708.05087928962303</v>
      </c>
      <c r="B3722">
        <v>1.7107746685324301</v>
      </c>
      <c r="C3722">
        <v>0</v>
      </c>
      <c r="D3722">
        <v>0</v>
      </c>
      <c r="E3722">
        <v>1.7173829079011</v>
      </c>
    </row>
    <row r="3723" spans="1:5" x14ac:dyDescent="0.2">
      <c r="A3723" s="1">
        <v>708.05724612403003</v>
      </c>
      <c r="B3723">
        <v>1.7109004445183</v>
      </c>
      <c r="C3723">
        <v>0</v>
      </c>
      <c r="D3723">
        <v>0</v>
      </c>
      <c r="E3723">
        <v>1.71751248389755</v>
      </c>
    </row>
    <row r="3724" spans="1:5" x14ac:dyDescent="0.2">
      <c r="A3724" s="1">
        <v>708.06361295843703</v>
      </c>
      <c r="B3724">
        <v>1.71102626777768</v>
      </c>
      <c r="C3724">
        <v>0</v>
      </c>
      <c r="D3724">
        <v>0</v>
      </c>
      <c r="E3724">
        <v>1.7176421104878501</v>
      </c>
    </row>
    <row r="3725" spans="1:5" x14ac:dyDescent="0.2">
      <c r="A3725" s="1">
        <v>708.06997979284404</v>
      </c>
      <c r="B3725">
        <v>1.7111521383424999</v>
      </c>
      <c r="C3725">
        <v>0</v>
      </c>
      <c r="D3725">
        <v>0</v>
      </c>
      <c r="E3725">
        <v>1.71777178770785</v>
      </c>
    </row>
    <row r="3726" spans="1:5" x14ac:dyDescent="0.2">
      <c r="A3726" s="1">
        <v>708.07634662725195</v>
      </c>
      <c r="B3726">
        <v>1.7112780562447301</v>
      </c>
      <c r="C3726">
        <v>0</v>
      </c>
      <c r="D3726">
        <v>0</v>
      </c>
      <c r="E3726">
        <v>1.71790151559346</v>
      </c>
    </row>
    <row r="3727" spans="1:5" x14ac:dyDescent="0.2">
      <c r="A3727" s="1">
        <v>708.08271346165895</v>
      </c>
      <c r="B3727">
        <v>1.71140402151635</v>
      </c>
      <c r="C3727">
        <v>0</v>
      </c>
      <c r="D3727">
        <v>0</v>
      </c>
      <c r="E3727">
        <v>1.71803129418061</v>
      </c>
    </row>
    <row r="3728" spans="1:5" x14ac:dyDescent="0.2">
      <c r="A3728" s="1">
        <v>708.08908029606596</v>
      </c>
      <c r="B3728">
        <v>1.7115300341894</v>
      </c>
      <c r="C3728">
        <v>0</v>
      </c>
      <c r="D3728">
        <v>0</v>
      </c>
      <c r="E3728">
        <v>1.7181611235053</v>
      </c>
    </row>
    <row r="3729" spans="1:5" x14ac:dyDescent="0.2">
      <c r="A3729" s="1">
        <v>708.09544713047296</v>
      </c>
      <c r="B3729">
        <v>1.71165609429593</v>
      </c>
      <c r="C3729">
        <v>0</v>
      </c>
      <c r="D3729">
        <v>0</v>
      </c>
      <c r="E3729">
        <v>1.7182910036035299</v>
      </c>
    </row>
    <row r="3730" spans="1:5" x14ac:dyDescent="0.2">
      <c r="A3730" s="1">
        <v>708.10181396487997</v>
      </c>
      <c r="B3730">
        <v>1.71178220186803</v>
      </c>
      <c r="C3730">
        <v>0</v>
      </c>
      <c r="D3730">
        <v>0</v>
      </c>
      <c r="E3730">
        <v>1.7184209345113499</v>
      </c>
    </row>
    <row r="3731" spans="1:5" x14ac:dyDescent="0.2">
      <c r="A3731" s="1">
        <v>708.10818079928697</v>
      </c>
      <c r="B3731">
        <v>1.71190835693782</v>
      </c>
      <c r="C3731">
        <v>0</v>
      </c>
      <c r="D3731">
        <v>0</v>
      </c>
      <c r="E3731">
        <v>1.71855091626486</v>
      </c>
    </row>
    <row r="3732" spans="1:5" x14ac:dyDescent="0.2">
      <c r="A3732" s="1">
        <v>708.11454763369397</v>
      </c>
      <c r="B3732">
        <v>1.71203455953744</v>
      </c>
      <c r="C3732">
        <v>0</v>
      </c>
      <c r="D3732">
        <v>0</v>
      </c>
      <c r="E3732">
        <v>1.71868094890019</v>
      </c>
    </row>
    <row r="3733" spans="1:5" x14ac:dyDescent="0.2">
      <c r="A3733" s="1">
        <v>708.12091446810098</v>
      </c>
      <c r="B3733">
        <v>1.7121608096990799</v>
      </c>
      <c r="C3733">
        <v>0</v>
      </c>
      <c r="D3733">
        <v>0</v>
      </c>
      <c r="E3733">
        <v>1.71881103245348</v>
      </c>
    </row>
    <row r="3734" spans="1:5" x14ac:dyDescent="0.2">
      <c r="A3734" s="1">
        <v>708.12728130250798</v>
      </c>
      <c r="B3734">
        <v>1.7122871074549599</v>
      </c>
      <c r="C3734">
        <v>0</v>
      </c>
      <c r="D3734">
        <v>0</v>
      </c>
      <c r="E3734">
        <v>1.71894116696096</v>
      </c>
    </row>
    <row r="3735" spans="1:5" x14ac:dyDescent="0.2">
      <c r="A3735" s="1">
        <v>708.13364813691499</v>
      </c>
      <c r="B3735">
        <v>1.71241345283732</v>
      </c>
      <c r="C3735">
        <v>0</v>
      </c>
      <c r="D3735">
        <v>0</v>
      </c>
      <c r="E3735">
        <v>1.7190713524588599</v>
      </c>
    </row>
    <row r="3736" spans="1:5" x14ac:dyDescent="0.2">
      <c r="A3736" s="1">
        <v>708.14001497132301</v>
      </c>
      <c r="B3736">
        <v>1.71253984587842</v>
      </c>
      <c r="C3736">
        <v>0</v>
      </c>
      <c r="D3736">
        <v>0</v>
      </c>
      <c r="E3736">
        <v>1.71920158898345</v>
      </c>
    </row>
    <row r="3737" spans="1:5" x14ac:dyDescent="0.2">
      <c r="A3737" s="1">
        <v>708.14638180573002</v>
      </c>
      <c r="B3737">
        <v>1.7126662866105899</v>
      </c>
      <c r="C3737">
        <v>0</v>
      </c>
      <c r="D3737">
        <v>0</v>
      </c>
      <c r="E3737">
        <v>1.7193318765710499</v>
      </c>
    </row>
    <row r="3738" spans="1:5" x14ac:dyDescent="0.2">
      <c r="A3738" s="1">
        <v>708.15274864013702</v>
      </c>
      <c r="B3738">
        <v>1.71279277506615</v>
      </c>
      <c r="C3738">
        <v>0</v>
      </c>
      <c r="D3738">
        <v>0</v>
      </c>
      <c r="E3738">
        <v>1.7194622152579999</v>
      </c>
    </row>
    <row r="3739" spans="1:5" x14ac:dyDescent="0.2">
      <c r="A3739" s="1">
        <v>708.15911547454402</v>
      </c>
      <c r="B3739">
        <v>1.7129193112774901</v>
      </c>
      <c r="C3739">
        <v>0</v>
      </c>
      <c r="D3739">
        <v>0</v>
      </c>
      <c r="E3739">
        <v>1.71959260508071</v>
      </c>
    </row>
    <row r="3740" spans="1:5" x14ac:dyDescent="0.2">
      <c r="A3740" s="1">
        <v>708.16548230895103</v>
      </c>
      <c r="B3740">
        <v>1.71304589527699</v>
      </c>
      <c r="C3740">
        <v>0</v>
      </c>
      <c r="D3740">
        <v>0</v>
      </c>
      <c r="E3740">
        <v>1.7197230460755799</v>
      </c>
    </row>
    <row r="3741" spans="1:5" x14ac:dyDescent="0.2">
      <c r="A3741" s="1">
        <v>708.17184914335803</v>
      </c>
      <c r="B3741">
        <v>1.7131725270971001</v>
      </c>
      <c r="C3741">
        <v>0</v>
      </c>
      <c r="D3741">
        <v>0</v>
      </c>
      <c r="E3741">
        <v>1.7198535382791</v>
      </c>
    </row>
    <row r="3742" spans="1:5" x14ac:dyDescent="0.2">
      <c r="A3742" s="1">
        <v>708.17821597776503</v>
      </c>
      <c r="B3742">
        <v>1.7132992067702799</v>
      </c>
      <c r="C3742">
        <v>0</v>
      </c>
      <c r="D3742">
        <v>0</v>
      </c>
      <c r="E3742">
        <v>1.7199840817277601</v>
      </c>
    </row>
    <row r="3743" spans="1:5" x14ac:dyDescent="0.2">
      <c r="A3743" s="1">
        <v>708.18458281217204</v>
      </c>
      <c r="B3743">
        <v>1.7134259343290199</v>
      </c>
      <c r="C3743">
        <v>0</v>
      </c>
      <c r="D3743">
        <v>0</v>
      </c>
      <c r="E3743">
        <v>1.7201146764580999</v>
      </c>
    </row>
    <row r="3744" spans="1:5" x14ac:dyDescent="0.2">
      <c r="A3744" s="1">
        <v>708.19094964657995</v>
      </c>
      <c r="B3744">
        <v>1.7135527098058601</v>
      </c>
      <c r="C3744">
        <v>0</v>
      </c>
      <c r="D3744">
        <v>0</v>
      </c>
      <c r="E3744">
        <v>1.72024532250669</v>
      </c>
    </row>
    <row r="3745" spans="1:5" x14ac:dyDescent="0.2">
      <c r="A3745" s="1">
        <v>708.19731648098696</v>
      </c>
      <c r="B3745">
        <v>1.7136795332333501</v>
      </c>
      <c r="C3745">
        <v>0</v>
      </c>
      <c r="D3745">
        <v>0</v>
      </c>
      <c r="E3745">
        <v>1.7203760199101601</v>
      </c>
    </row>
    <row r="3746" spans="1:5" x14ac:dyDescent="0.2">
      <c r="A3746" s="1">
        <v>708.20368331539396</v>
      </c>
      <c r="B3746">
        <v>1.71380640464409</v>
      </c>
      <c r="C3746">
        <v>0</v>
      </c>
      <c r="D3746">
        <v>0</v>
      </c>
      <c r="E3746">
        <v>1.7205067687051601</v>
      </c>
    </row>
    <row r="3747" spans="1:5" x14ac:dyDescent="0.2">
      <c r="A3747" s="1">
        <v>708.21005014980096</v>
      </c>
      <c r="B3747">
        <v>1.7139333240707</v>
      </c>
      <c r="C3747">
        <v>0</v>
      </c>
      <c r="D3747">
        <v>0</v>
      </c>
      <c r="E3747">
        <v>1.7206375689283699</v>
      </c>
    </row>
    <row r="3748" spans="1:5" x14ac:dyDescent="0.2">
      <c r="A3748" s="1">
        <v>708.21641698420797</v>
      </c>
      <c r="B3748">
        <v>1.7140602915458301</v>
      </c>
      <c r="C3748">
        <v>0</v>
      </c>
      <c r="D3748">
        <v>0</v>
      </c>
      <c r="E3748">
        <v>1.7207684206165299</v>
      </c>
    </row>
    <row r="3749" spans="1:5" x14ac:dyDescent="0.2">
      <c r="A3749" s="1">
        <v>708.22278381861497</v>
      </c>
      <c r="B3749">
        <v>1.71418730710218</v>
      </c>
      <c r="C3749">
        <v>0</v>
      </c>
      <c r="D3749">
        <v>0</v>
      </c>
      <c r="E3749">
        <v>1.7208993238064001</v>
      </c>
    </row>
    <row r="3750" spans="1:5" x14ac:dyDescent="0.2">
      <c r="A3750" s="1">
        <v>708.22915065302197</v>
      </c>
      <c r="B3750">
        <v>1.71431437077246</v>
      </c>
      <c r="C3750">
        <v>0</v>
      </c>
      <c r="D3750">
        <v>0</v>
      </c>
      <c r="E3750">
        <v>1.7210302785348</v>
      </c>
    </row>
    <row r="3751" spans="1:5" x14ac:dyDescent="0.2">
      <c r="A3751" s="1">
        <v>708.23551748742898</v>
      </c>
      <c r="B3751">
        <v>1.7144414825894201</v>
      </c>
      <c r="C3751">
        <v>0</v>
      </c>
      <c r="D3751">
        <v>0</v>
      </c>
      <c r="E3751">
        <v>1.72116128483856</v>
      </c>
    </row>
    <row r="3752" spans="1:5" x14ac:dyDescent="0.2">
      <c r="A3752" s="1">
        <v>708.24188432183598</v>
      </c>
      <c r="B3752">
        <v>1.71456864258585</v>
      </c>
      <c r="C3752">
        <v>0</v>
      </c>
      <c r="D3752">
        <v>0</v>
      </c>
      <c r="E3752">
        <v>1.7212923427545599</v>
      </c>
    </row>
    <row r="3753" spans="1:5" x14ac:dyDescent="0.2">
      <c r="A3753" s="1">
        <v>708.24825115624401</v>
      </c>
      <c r="B3753">
        <v>1.71469585079457</v>
      </c>
      <c r="C3753">
        <v>0</v>
      </c>
      <c r="D3753">
        <v>0</v>
      </c>
      <c r="E3753">
        <v>1.72142345231973</v>
      </c>
    </row>
    <row r="3754" spans="1:5" x14ac:dyDescent="0.2">
      <c r="A3754" s="1">
        <v>708.25461799065101</v>
      </c>
      <c r="B3754">
        <v>1.7148231072484199</v>
      </c>
      <c r="C3754">
        <v>0</v>
      </c>
      <c r="D3754">
        <v>0</v>
      </c>
      <c r="E3754">
        <v>1.72155461357103</v>
      </c>
    </row>
    <row r="3755" spans="1:5" x14ac:dyDescent="0.2">
      <c r="A3755" s="1">
        <v>708.26098482505802</v>
      </c>
      <c r="B3755">
        <v>1.7149504119802801</v>
      </c>
      <c r="C3755">
        <v>0</v>
      </c>
      <c r="D3755">
        <v>0</v>
      </c>
      <c r="E3755">
        <v>1.72168582654545</v>
      </c>
    </row>
    <row r="3756" spans="1:5" x14ac:dyDescent="0.2">
      <c r="A3756" s="1">
        <v>708.26735165946502</v>
      </c>
      <c r="B3756">
        <v>1.71507776502306</v>
      </c>
      <c r="C3756">
        <v>0</v>
      </c>
      <c r="D3756">
        <v>0</v>
      </c>
      <c r="E3756">
        <v>1.7218170912800299</v>
      </c>
    </row>
    <row r="3757" spans="1:5" x14ac:dyDescent="0.2">
      <c r="A3757" s="1">
        <v>708.27371849387202</v>
      </c>
      <c r="B3757">
        <v>1.7152051664097101</v>
      </c>
      <c r="C3757">
        <v>0</v>
      </c>
      <c r="D3757">
        <v>0</v>
      </c>
      <c r="E3757">
        <v>1.7219484078118299</v>
      </c>
    </row>
    <row r="3758" spans="1:5" x14ac:dyDescent="0.2">
      <c r="A3758" s="1">
        <v>708.28008532827903</v>
      </c>
      <c r="B3758">
        <v>1.7153326161732101</v>
      </c>
      <c r="C3758">
        <v>0</v>
      </c>
      <c r="D3758">
        <v>0</v>
      </c>
      <c r="E3758">
        <v>1.72207977617799</v>
      </c>
    </row>
    <row r="3759" spans="1:5" x14ac:dyDescent="0.2">
      <c r="A3759" s="1">
        <v>708.28645216268603</v>
      </c>
      <c r="B3759">
        <v>1.71546011434657</v>
      </c>
      <c r="C3759">
        <v>0</v>
      </c>
      <c r="D3759">
        <v>0</v>
      </c>
      <c r="E3759">
        <v>1.7222111964156299</v>
      </c>
    </row>
    <row r="3760" spans="1:5" x14ac:dyDescent="0.2">
      <c r="A3760" s="1">
        <v>708.29281899709304</v>
      </c>
      <c r="B3760">
        <v>1.71558766096282</v>
      </c>
      <c r="C3760">
        <v>0</v>
      </c>
      <c r="D3760">
        <v>0</v>
      </c>
      <c r="E3760">
        <v>1.72234266856197</v>
      </c>
    </row>
    <row r="3761" spans="1:5" x14ac:dyDescent="0.2">
      <c r="A3761" s="1">
        <v>708.29918583150095</v>
      </c>
      <c r="B3761">
        <v>1.7157152560550399</v>
      </c>
      <c r="C3761">
        <v>0</v>
      </c>
      <c r="D3761">
        <v>0</v>
      </c>
      <c r="E3761">
        <v>1.72247419265422</v>
      </c>
    </row>
    <row r="3762" spans="1:5" x14ac:dyDescent="0.2">
      <c r="A3762" s="1">
        <v>708.30555266590795</v>
      </c>
      <c r="B3762">
        <v>1.71584289965633</v>
      </c>
      <c r="C3762">
        <v>0</v>
      </c>
      <c r="D3762">
        <v>0</v>
      </c>
      <c r="E3762">
        <v>1.7226057687296501</v>
      </c>
    </row>
    <row r="3763" spans="1:5" x14ac:dyDescent="0.2">
      <c r="A3763" s="1">
        <v>708.31191950031496</v>
      </c>
      <c r="B3763">
        <v>1.71597059179985</v>
      </c>
      <c r="C3763">
        <v>0</v>
      </c>
      <c r="D3763">
        <v>0</v>
      </c>
      <c r="E3763">
        <v>1.7227373968255599</v>
      </c>
    </row>
    <row r="3764" spans="1:5" x14ac:dyDescent="0.2">
      <c r="A3764" s="1">
        <v>708.31828633472196</v>
      </c>
      <c r="B3764">
        <v>1.71609833251875</v>
      </c>
      <c r="C3764">
        <v>0</v>
      </c>
      <c r="D3764">
        <v>0</v>
      </c>
      <c r="E3764">
        <v>1.72286907697932</v>
      </c>
    </row>
    <row r="3765" spans="1:5" x14ac:dyDescent="0.2">
      <c r="A3765" s="1">
        <v>708.32465316912896</v>
      </c>
      <c r="B3765">
        <v>1.71622612184624</v>
      </c>
      <c r="C3765">
        <v>0</v>
      </c>
      <c r="D3765">
        <v>0</v>
      </c>
      <c r="E3765">
        <v>1.72300080922828</v>
      </c>
    </row>
    <row r="3766" spans="1:5" x14ac:dyDescent="0.2">
      <c r="A3766" s="1">
        <v>708.33102000353597</v>
      </c>
      <c r="B3766">
        <v>1.7163539598155599</v>
      </c>
      <c r="C3766">
        <v>0</v>
      </c>
      <c r="D3766">
        <v>0</v>
      </c>
      <c r="E3766">
        <v>1.72313259360989</v>
      </c>
    </row>
    <row r="3767" spans="1:5" x14ac:dyDescent="0.2">
      <c r="A3767" s="1">
        <v>708.33738683794297</v>
      </c>
      <c r="B3767">
        <v>1.71648184645998</v>
      </c>
      <c r="C3767">
        <v>0</v>
      </c>
      <c r="D3767">
        <v>0</v>
      </c>
      <c r="E3767">
        <v>1.7232644301616</v>
      </c>
    </row>
    <row r="3768" spans="1:5" x14ac:dyDescent="0.2">
      <c r="A3768" s="1">
        <v>708.34375367234998</v>
      </c>
      <c r="B3768">
        <v>1.7166097818127899</v>
      </c>
      <c r="C3768">
        <v>0</v>
      </c>
      <c r="D3768">
        <v>0</v>
      </c>
      <c r="E3768">
        <v>1.7233963189209101</v>
      </c>
    </row>
    <row r="3769" spans="1:5" x14ac:dyDescent="0.2">
      <c r="A3769" s="1">
        <v>708.350120506758</v>
      </c>
      <c r="B3769">
        <v>1.7167377659073499</v>
      </c>
      <c r="C3769">
        <v>0</v>
      </c>
      <c r="D3769">
        <v>0</v>
      </c>
      <c r="E3769">
        <v>1.7235282599253701</v>
      </c>
    </row>
    <row r="3770" spans="1:5" x14ac:dyDescent="0.2">
      <c r="A3770" s="1">
        <v>708.35648734116501</v>
      </c>
      <c r="B3770">
        <v>1.716865798777</v>
      </c>
      <c r="C3770">
        <v>0</v>
      </c>
      <c r="D3770">
        <v>0</v>
      </c>
      <c r="E3770">
        <v>1.72366025321254</v>
      </c>
    </row>
    <row r="3771" spans="1:5" x14ac:dyDescent="0.2">
      <c r="A3771" s="1">
        <v>708.36285417557201</v>
      </c>
      <c r="B3771">
        <v>1.7169938804551601</v>
      </c>
      <c r="C3771">
        <v>0</v>
      </c>
      <c r="D3771">
        <v>0</v>
      </c>
      <c r="E3771">
        <v>1.72379229882007</v>
      </c>
    </row>
    <row r="3772" spans="1:5" x14ac:dyDescent="0.2">
      <c r="A3772" s="1">
        <v>708.36922100997901</v>
      </c>
      <c r="B3772">
        <v>1.7171220109752501</v>
      </c>
      <c r="C3772">
        <v>0</v>
      </c>
      <c r="D3772">
        <v>0</v>
      </c>
      <c r="E3772">
        <v>1.72392439678558</v>
      </c>
    </row>
    <row r="3773" spans="1:5" x14ac:dyDescent="0.2">
      <c r="A3773" s="1">
        <v>708.37558784438602</v>
      </c>
      <c r="B3773">
        <v>1.71725019037074</v>
      </c>
      <c r="C3773">
        <v>0</v>
      </c>
      <c r="D3773">
        <v>0</v>
      </c>
      <c r="E3773">
        <v>1.7240565471467999</v>
      </c>
    </row>
    <row r="3774" spans="1:5" x14ac:dyDescent="0.2">
      <c r="A3774" s="1">
        <v>708.38195467879302</v>
      </c>
      <c r="B3774">
        <v>1.71737841867514</v>
      </c>
      <c r="C3774">
        <v>0</v>
      </c>
      <c r="D3774">
        <v>0</v>
      </c>
      <c r="E3774">
        <v>1.7241887499414501</v>
      </c>
    </row>
    <row r="3775" spans="1:5" x14ac:dyDescent="0.2">
      <c r="A3775" s="1">
        <v>708.38832151320003</v>
      </c>
      <c r="B3775">
        <v>1.71750669592197</v>
      </c>
      <c r="C3775">
        <v>0</v>
      </c>
      <c r="D3775">
        <v>0</v>
      </c>
      <c r="E3775">
        <v>1.7243210052073099</v>
      </c>
    </row>
    <row r="3776" spans="1:5" x14ac:dyDescent="0.2">
      <c r="A3776" s="1">
        <v>708.39468834760703</v>
      </c>
      <c r="B3776">
        <v>1.7176350221448</v>
      </c>
      <c r="C3776">
        <v>0</v>
      </c>
      <c r="D3776">
        <v>0</v>
      </c>
      <c r="E3776">
        <v>1.7244533129821999</v>
      </c>
    </row>
    <row r="3777" spans="1:5" x14ac:dyDescent="0.2">
      <c r="A3777" s="1">
        <v>708.40105518201403</v>
      </c>
      <c r="B3777">
        <v>1.7177633973772299</v>
      </c>
      <c r="C3777">
        <v>0</v>
      </c>
      <c r="D3777">
        <v>0</v>
      </c>
      <c r="E3777">
        <v>1.7245856733039699</v>
      </c>
    </row>
    <row r="3778" spans="1:5" x14ac:dyDescent="0.2">
      <c r="A3778" s="1">
        <v>708.40742201642104</v>
      </c>
      <c r="B3778">
        <v>1.71789182165289</v>
      </c>
      <c r="C3778">
        <v>0</v>
      </c>
      <c r="D3778">
        <v>0</v>
      </c>
      <c r="E3778">
        <v>1.72471808621051</v>
      </c>
    </row>
    <row r="3779" spans="1:5" x14ac:dyDescent="0.2">
      <c r="A3779" s="1">
        <v>708.41378885082895</v>
      </c>
      <c r="B3779">
        <v>1.71802029500544</v>
      </c>
      <c r="C3779">
        <v>0</v>
      </c>
      <c r="D3779">
        <v>0</v>
      </c>
      <c r="E3779">
        <v>1.7248505517397701</v>
      </c>
    </row>
    <row r="3780" spans="1:5" x14ac:dyDescent="0.2">
      <c r="A3780" s="1">
        <v>708.42015568523595</v>
      </c>
      <c r="B3780">
        <v>1.7181488174685799</v>
      </c>
      <c r="C3780">
        <v>0</v>
      </c>
      <c r="D3780">
        <v>0</v>
      </c>
      <c r="E3780">
        <v>1.72498306992971</v>
      </c>
    </row>
    <row r="3781" spans="1:5" x14ac:dyDescent="0.2">
      <c r="A3781" s="1">
        <v>708.42652251964296</v>
      </c>
      <c r="B3781">
        <v>1.7182773890760501</v>
      </c>
      <c r="C3781">
        <v>0</v>
      </c>
      <c r="D3781">
        <v>0</v>
      </c>
      <c r="E3781">
        <v>1.7251156408183499</v>
      </c>
    </row>
    <row r="3782" spans="1:5" x14ac:dyDescent="0.2">
      <c r="A3782" s="1">
        <v>708.43288935404996</v>
      </c>
      <c r="B3782">
        <v>1.7184060098616101</v>
      </c>
      <c r="C3782">
        <v>0</v>
      </c>
      <c r="D3782">
        <v>0</v>
      </c>
      <c r="E3782">
        <v>1.7252482644437499</v>
      </c>
    </row>
    <row r="3783" spans="1:5" x14ac:dyDescent="0.2">
      <c r="A3783" s="1">
        <v>708.43925618845697</v>
      </c>
      <c r="B3783">
        <v>1.71853467985905</v>
      </c>
      <c r="C3783">
        <v>0</v>
      </c>
      <c r="D3783">
        <v>0</v>
      </c>
      <c r="E3783">
        <v>1.72538094084399</v>
      </c>
    </row>
    <row r="3784" spans="1:5" x14ac:dyDescent="0.2">
      <c r="A3784" s="1">
        <v>708.44562302286397</v>
      </c>
      <c r="B3784">
        <v>1.71866339910221</v>
      </c>
      <c r="C3784">
        <v>0</v>
      </c>
      <c r="D3784">
        <v>0</v>
      </c>
      <c r="E3784">
        <v>1.72551367005722</v>
      </c>
    </row>
    <row r="3785" spans="1:5" x14ac:dyDescent="0.2">
      <c r="A3785" s="1">
        <v>708.45198985727097</v>
      </c>
      <c r="B3785">
        <v>1.71879216762495</v>
      </c>
      <c r="C3785">
        <v>0</v>
      </c>
      <c r="D3785">
        <v>0</v>
      </c>
      <c r="E3785">
        <v>1.7256464521215999</v>
      </c>
    </row>
    <row r="3786" spans="1:5" x14ac:dyDescent="0.2">
      <c r="A3786" s="1">
        <v>708.458356691679</v>
      </c>
      <c r="B3786">
        <v>1.71892098546117</v>
      </c>
      <c r="C3786">
        <v>0</v>
      </c>
      <c r="D3786">
        <v>0</v>
      </c>
      <c r="E3786">
        <v>1.7257792870753501</v>
      </c>
    </row>
    <row r="3787" spans="1:5" x14ac:dyDescent="0.2">
      <c r="A3787" s="1">
        <v>708.464723526086</v>
      </c>
      <c r="B3787">
        <v>1.7190498526447999</v>
      </c>
      <c r="C3787">
        <v>0</v>
      </c>
      <c r="D3787">
        <v>0</v>
      </c>
      <c r="E3787">
        <v>1.7259121749567301</v>
      </c>
    </row>
    <row r="3788" spans="1:5" x14ac:dyDescent="0.2">
      <c r="A3788" s="1">
        <v>708.47109036049301</v>
      </c>
      <c r="B3788">
        <v>1.7191787692098099</v>
      </c>
      <c r="C3788">
        <v>0</v>
      </c>
      <c r="D3788">
        <v>0</v>
      </c>
      <c r="E3788">
        <v>1.72604511580402</v>
      </c>
    </row>
    <row r="3789" spans="1:5" x14ac:dyDescent="0.2">
      <c r="A3789" s="1">
        <v>708.47745719490001</v>
      </c>
      <c r="B3789">
        <v>1.71930773519019</v>
      </c>
      <c r="C3789">
        <v>0</v>
      </c>
      <c r="D3789">
        <v>0</v>
      </c>
      <c r="E3789">
        <v>1.7261781096555799</v>
      </c>
    </row>
    <row r="3790" spans="1:5" x14ac:dyDescent="0.2">
      <c r="A3790" s="1">
        <v>708.48382402930702</v>
      </c>
      <c r="B3790">
        <v>1.7194367506199899</v>
      </c>
      <c r="C3790">
        <v>0</v>
      </c>
      <c r="D3790">
        <v>0</v>
      </c>
      <c r="E3790">
        <v>1.72631115654975</v>
      </c>
    </row>
    <row r="3791" spans="1:5" x14ac:dyDescent="0.2">
      <c r="A3791" s="1">
        <v>708.49019086371402</v>
      </c>
      <c r="B3791">
        <v>1.71956581553326</v>
      </c>
      <c r="C3791">
        <v>0</v>
      </c>
      <c r="D3791">
        <v>0</v>
      </c>
      <c r="E3791">
        <v>1.72644425652498</v>
      </c>
    </row>
    <row r="3792" spans="1:5" x14ac:dyDescent="0.2">
      <c r="A3792" s="1">
        <v>708.49655769812102</v>
      </c>
      <c r="B3792">
        <v>1.7196949299641</v>
      </c>
      <c r="C3792">
        <v>0</v>
      </c>
      <c r="D3792">
        <v>0</v>
      </c>
      <c r="E3792">
        <v>1.7265774096197</v>
      </c>
    </row>
    <row r="3793" spans="1:5" x14ac:dyDescent="0.2">
      <c r="A3793" s="1">
        <v>708.50292453252803</v>
      </c>
      <c r="B3793">
        <v>1.71982409394665</v>
      </c>
      <c r="C3793">
        <v>0</v>
      </c>
      <c r="D3793">
        <v>0</v>
      </c>
      <c r="E3793">
        <v>1.7267106158724099</v>
      </c>
    </row>
    <row r="3794" spans="1:5" x14ac:dyDescent="0.2">
      <c r="A3794" s="1">
        <v>708.50929136693503</v>
      </c>
      <c r="B3794">
        <v>1.7199533075150899</v>
      </c>
      <c r="C3794">
        <v>0</v>
      </c>
      <c r="D3794">
        <v>0</v>
      </c>
      <c r="E3794">
        <v>1.7268438753216699</v>
      </c>
    </row>
    <row r="3795" spans="1:5" x14ac:dyDescent="0.2">
      <c r="A3795" s="1">
        <v>708.51565820134203</v>
      </c>
      <c r="B3795">
        <v>1.7200825707035901</v>
      </c>
      <c r="C3795">
        <v>0</v>
      </c>
      <c r="D3795">
        <v>0</v>
      </c>
      <c r="E3795">
        <v>1.7269771880060201</v>
      </c>
    </row>
    <row r="3796" spans="1:5" x14ac:dyDescent="0.2">
      <c r="A3796" s="1">
        <v>708.52202503574995</v>
      </c>
      <c r="B3796">
        <v>1.72021188354642</v>
      </c>
      <c r="C3796">
        <v>0</v>
      </c>
      <c r="D3796">
        <v>0</v>
      </c>
      <c r="E3796">
        <v>1.7271105539641101</v>
      </c>
    </row>
    <row r="3797" spans="1:5" x14ac:dyDescent="0.2">
      <c r="A3797" s="1">
        <v>708.52839187015695</v>
      </c>
      <c r="B3797">
        <v>1.72034124607782</v>
      </c>
      <c r="C3797">
        <v>0</v>
      </c>
      <c r="D3797">
        <v>0</v>
      </c>
      <c r="E3797">
        <v>1.7272439732345899</v>
      </c>
    </row>
    <row r="3798" spans="1:5" x14ac:dyDescent="0.2">
      <c r="A3798" s="1">
        <v>708.53475870456396</v>
      </c>
      <c r="B3798">
        <v>1.7204706583321101</v>
      </c>
      <c r="C3798">
        <v>0</v>
      </c>
      <c r="D3798">
        <v>0</v>
      </c>
      <c r="E3798">
        <v>1.7273774458561499</v>
      </c>
    </row>
    <row r="3799" spans="1:5" x14ac:dyDescent="0.2">
      <c r="A3799" s="1">
        <v>708.54112553897096</v>
      </c>
      <c r="B3799">
        <v>1.7206001203436301</v>
      </c>
      <c r="C3799">
        <v>0</v>
      </c>
      <c r="D3799">
        <v>0</v>
      </c>
      <c r="E3799">
        <v>1.7275109718675301</v>
      </c>
    </row>
    <row r="3800" spans="1:5" x14ac:dyDescent="0.2">
      <c r="A3800" s="1">
        <v>708.54749237337796</v>
      </c>
      <c r="B3800">
        <v>1.72072963214674</v>
      </c>
      <c r="C3800">
        <v>0</v>
      </c>
      <c r="D3800">
        <v>0</v>
      </c>
      <c r="E3800">
        <v>1.72764455130753</v>
      </c>
    </row>
    <row r="3801" spans="1:5" x14ac:dyDescent="0.2">
      <c r="A3801" s="1">
        <v>708.55385920778497</v>
      </c>
      <c r="B3801">
        <v>1.7208591937758499</v>
      </c>
      <c r="C3801">
        <v>0</v>
      </c>
      <c r="D3801">
        <v>0</v>
      </c>
      <c r="E3801">
        <v>1.72777818421495</v>
      </c>
    </row>
    <row r="3802" spans="1:5" x14ac:dyDescent="0.2">
      <c r="A3802" s="1">
        <v>708.56022604219197</v>
      </c>
      <c r="B3802">
        <v>1.7209888052654001</v>
      </c>
      <c r="C3802">
        <v>0</v>
      </c>
      <c r="D3802">
        <v>0</v>
      </c>
      <c r="E3802">
        <v>1.72791187062866</v>
      </c>
    </row>
    <row r="3803" spans="1:5" x14ac:dyDescent="0.2">
      <c r="A3803" s="1">
        <v>708.56659287659897</v>
      </c>
      <c r="B3803">
        <v>1.72111846664987</v>
      </c>
      <c r="C3803">
        <v>0</v>
      </c>
      <c r="D3803">
        <v>0</v>
      </c>
      <c r="E3803">
        <v>1.7280456105875699</v>
      </c>
    </row>
    <row r="3804" spans="1:5" x14ac:dyDescent="0.2">
      <c r="A3804" s="1">
        <v>708.572959711007</v>
      </c>
      <c r="B3804">
        <v>1.7212481779637601</v>
      </c>
      <c r="C3804">
        <v>0</v>
      </c>
      <c r="D3804">
        <v>0</v>
      </c>
      <c r="E3804">
        <v>1.72817940413062</v>
      </c>
    </row>
    <row r="3805" spans="1:5" x14ac:dyDescent="0.2">
      <c r="A3805" s="1">
        <v>708.57932654541401</v>
      </c>
      <c r="B3805">
        <v>1.72137793924161</v>
      </c>
      <c r="C3805">
        <v>0</v>
      </c>
      <c r="D3805">
        <v>0</v>
      </c>
      <c r="E3805">
        <v>1.7283132512968</v>
      </c>
    </row>
    <row r="3806" spans="1:5" x14ac:dyDescent="0.2">
      <c r="A3806" s="1">
        <v>708.58569337982101</v>
      </c>
      <c r="B3806">
        <v>1.7215077505180101</v>
      </c>
      <c r="C3806">
        <v>0</v>
      </c>
      <c r="D3806">
        <v>0</v>
      </c>
      <c r="E3806">
        <v>1.7284471521251299</v>
      </c>
    </row>
    <row r="3807" spans="1:5" x14ac:dyDescent="0.2">
      <c r="A3807" s="1">
        <v>708.59206021422801</v>
      </c>
      <c r="B3807">
        <v>1.72163761182757</v>
      </c>
      <c r="C3807">
        <v>0</v>
      </c>
      <c r="D3807">
        <v>0</v>
      </c>
      <c r="E3807">
        <v>1.7285811066546899</v>
      </c>
    </row>
    <row r="3808" spans="1:5" x14ac:dyDescent="0.2">
      <c r="A3808" s="1">
        <v>708.59842704863502</v>
      </c>
      <c r="B3808">
        <v>1.7217675232049201</v>
      </c>
      <c r="C3808">
        <v>0</v>
      </c>
      <c r="D3808">
        <v>0</v>
      </c>
      <c r="E3808">
        <v>1.7287151149245701</v>
      </c>
    </row>
    <row r="3809" spans="1:5" x14ac:dyDescent="0.2">
      <c r="A3809" s="1">
        <v>708.60479388304202</v>
      </c>
      <c r="B3809">
        <v>1.7218974846847599</v>
      </c>
      <c r="C3809">
        <v>0</v>
      </c>
      <c r="D3809">
        <v>0</v>
      </c>
      <c r="E3809">
        <v>1.72884917697395</v>
      </c>
    </row>
    <row r="3810" spans="1:5" x14ac:dyDescent="0.2">
      <c r="A3810" s="1">
        <v>708.61116071744902</v>
      </c>
      <c r="B3810">
        <v>1.7220274963017901</v>
      </c>
      <c r="C3810">
        <v>0</v>
      </c>
      <c r="D3810">
        <v>0</v>
      </c>
      <c r="E3810">
        <v>1.7289832928419899</v>
      </c>
    </row>
    <row r="3811" spans="1:5" x14ac:dyDescent="0.2">
      <c r="A3811" s="1">
        <v>708.61752755185603</v>
      </c>
      <c r="B3811">
        <v>1.72215755809076</v>
      </c>
      <c r="C3811">
        <v>0</v>
      </c>
      <c r="D3811">
        <v>0</v>
      </c>
      <c r="E3811">
        <v>1.72911746256796</v>
      </c>
    </row>
    <row r="3812" spans="1:5" x14ac:dyDescent="0.2">
      <c r="A3812" s="1">
        <v>708.62389438626303</v>
      </c>
      <c r="B3812">
        <v>1.72228767008647</v>
      </c>
      <c r="C3812">
        <v>0</v>
      </c>
      <c r="D3812">
        <v>0</v>
      </c>
      <c r="E3812">
        <v>1.7292516861911</v>
      </c>
    </row>
    <row r="3813" spans="1:5" x14ac:dyDescent="0.2">
      <c r="A3813" s="1">
        <v>708.63026122067004</v>
      </c>
      <c r="B3813">
        <v>1.72241783232372</v>
      </c>
      <c r="C3813">
        <v>0</v>
      </c>
      <c r="D3813">
        <v>0</v>
      </c>
      <c r="E3813">
        <v>1.72938596375076</v>
      </c>
    </row>
    <row r="3814" spans="1:5" x14ac:dyDescent="0.2">
      <c r="A3814" s="1">
        <v>708.63662805507795</v>
      </c>
      <c r="B3814">
        <v>1.72254804483738</v>
      </c>
      <c r="C3814">
        <v>0</v>
      </c>
      <c r="D3814">
        <v>0</v>
      </c>
      <c r="E3814">
        <v>1.72952029528627</v>
      </c>
    </row>
    <row r="3815" spans="1:5" x14ac:dyDescent="0.2">
      <c r="A3815" s="1">
        <v>708.64299488948495</v>
      </c>
      <c r="B3815">
        <v>1.72267830766232</v>
      </c>
      <c r="C3815">
        <v>0</v>
      </c>
      <c r="D3815">
        <v>0</v>
      </c>
      <c r="E3815">
        <v>1.7296546808370501</v>
      </c>
    </row>
    <row r="3816" spans="1:5" x14ac:dyDescent="0.2">
      <c r="A3816" s="1">
        <v>708.64936172389196</v>
      </c>
      <c r="B3816">
        <v>1.7228086208334801</v>
      </c>
      <c r="C3816">
        <v>0</v>
      </c>
      <c r="D3816">
        <v>0</v>
      </c>
      <c r="E3816">
        <v>1.72978912044255</v>
      </c>
    </row>
    <row r="3817" spans="1:5" x14ac:dyDescent="0.2">
      <c r="A3817" s="1">
        <v>708.65572855829896</v>
      </c>
      <c r="B3817">
        <v>1.7229389843858101</v>
      </c>
      <c r="C3817">
        <v>0</v>
      </c>
      <c r="D3817">
        <v>0</v>
      </c>
      <c r="E3817">
        <v>1.7299236141422301</v>
      </c>
    </row>
    <row r="3818" spans="1:5" x14ac:dyDescent="0.2">
      <c r="A3818" s="1">
        <v>708.66209539270596</v>
      </c>
      <c r="B3818">
        <v>1.7230693983543</v>
      </c>
      <c r="C3818">
        <v>0</v>
      </c>
      <c r="D3818">
        <v>0</v>
      </c>
      <c r="E3818">
        <v>1.7300581619756199</v>
      </c>
    </row>
    <row r="3819" spans="1:5" x14ac:dyDescent="0.2">
      <c r="A3819" s="1">
        <v>708.66846222711297</v>
      </c>
      <c r="B3819">
        <v>1.72319986277398</v>
      </c>
      <c r="C3819">
        <v>0</v>
      </c>
      <c r="D3819">
        <v>0</v>
      </c>
      <c r="E3819">
        <v>1.73019276398231</v>
      </c>
    </row>
    <row r="3820" spans="1:5" x14ac:dyDescent="0.2">
      <c r="A3820" s="1">
        <v>708.67482906151997</v>
      </c>
      <c r="B3820">
        <v>1.72333037767992</v>
      </c>
      <c r="C3820">
        <v>0</v>
      </c>
      <c r="D3820">
        <v>0</v>
      </c>
      <c r="E3820">
        <v>1.7303274202018899</v>
      </c>
    </row>
    <row r="3821" spans="1:5" x14ac:dyDescent="0.2">
      <c r="A3821" s="1">
        <v>708.681195895928</v>
      </c>
      <c r="B3821">
        <v>1.7234609431072101</v>
      </c>
      <c r="C3821">
        <v>0</v>
      </c>
      <c r="D3821">
        <v>0</v>
      </c>
      <c r="E3821">
        <v>1.73046213067402</v>
      </c>
    </row>
    <row r="3822" spans="1:5" x14ac:dyDescent="0.2">
      <c r="A3822" s="1">
        <v>708.687562730335</v>
      </c>
      <c r="B3822">
        <v>1.72359155909099</v>
      </c>
      <c r="C3822">
        <v>0</v>
      </c>
      <c r="D3822">
        <v>0</v>
      </c>
      <c r="E3822">
        <v>1.7305968954383999</v>
      </c>
    </row>
    <row r="3823" spans="1:5" x14ac:dyDescent="0.2">
      <c r="A3823" s="1">
        <v>708.69392956474201</v>
      </c>
      <c r="B3823">
        <v>1.72372222566642</v>
      </c>
      <c r="C3823">
        <v>0</v>
      </c>
      <c r="D3823">
        <v>0</v>
      </c>
      <c r="E3823">
        <v>1.7307317145347501</v>
      </c>
    </row>
    <row r="3824" spans="1:5" x14ac:dyDescent="0.2">
      <c r="A3824" s="1">
        <v>708.70029639914901</v>
      </c>
      <c r="B3824">
        <v>1.7238529428686999</v>
      </c>
      <c r="C3824">
        <v>0</v>
      </c>
      <c r="D3824">
        <v>0</v>
      </c>
      <c r="E3824">
        <v>1.73086658800287</v>
      </c>
    </row>
    <row r="3825" spans="1:5" x14ac:dyDescent="0.2">
      <c r="A3825" s="1">
        <v>708.70666323355601</v>
      </c>
      <c r="B3825">
        <v>1.72398371073308</v>
      </c>
      <c r="C3825">
        <v>0</v>
      </c>
      <c r="D3825">
        <v>0</v>
      </c>
      <c r="E3825">
        <v>1.73100151588256</v>
      </c>
    </row>
    <row r="3826" spans="1:5" x14ac:dyDescent="0.2">
      <c r="A3826" s="1">
        <v>708.71303006796302</v>
      </c>
      <c r="B3826">
        <v>1.7241145292948401</v>
      </c>
      <c r="C3826">
        <v>0</v>
      </c>
      <c r="D3826">
        <v>0</v>
      </c>
      <c r="E3826">
        <v>1.7311364982137001</v>
      </c>
    </row>
    <row r="3827" spans="1:5" x14ac:dyDescent="0.2">
      <c r="A3827" s="1">
        <v>708.71939690237002</v>
      </c>
      <c r="B3827">
        <v>1.7242453985892601</v>
      </c>
      <c r="C3827">
        <v>0</v>
      </c>
      <c r="D3827">
        <v>0</v>
      </c>
      <c r="E3827">
        <v>1.73127153503619</v>
      </c>
    </row>
    <row r="3828" spans="1:5" x14ac:dyDescent="0.2">
      <c r="A3828" s="1">
        <v>708.72576373677703</v>
      </c>
      <c r="B3828">
        <v>1.72437631865171</v>
      </c>
      <c r="C3828">
        <v>0</v>
      </c>
      <c r="D3828">
        <v>0</v>
      </c>
      <c r="E3828">
        <v>1.7314066263899801</v>
      </c>
    </row>
    <row r="3829" spans="1:5" x14ac:dyDescent="0.2">
      <c r="A3829" s="1">
        <v>708.73213057118403</v>
      </c>
      <c r="B3829">
        <v>1.7245072895175599</v>
      </c>
      <c r="C3829">
        <v>0</v>
      </c>
      <c r="D3829">
        <v>0</v>
      </c>
      <c r="E3829">
        <v>1.7315417723150599</v>
      </c>
    </row>
    <row r="3830" spans="1:5" x14ac:dyDescent="0.2">
      <c r="A3830" s="1">
        <v>708.73849740559206</v>
      </c>
      <c r="B3830">
        <v>1.7246383112222201</v>
      </c>
      <c r="C3830">
        <v>0</v>
      </c>
      <c r="D3830">
        <v>0</v>
      </c>
      <c r="E3830">
        <v>1.7316769728514601</v>
      </c>
    </row>
    <row r="3831" spans="1:5" x14ac:dyDescent="0.2">
      <c r="A3831" s="1">
        <v>708.74486423999895</v>
      </c>
      <c r="B3831">
        <v>1.72476938380116</v>
      </c>
      <c r="C3831">
        <v>0</v>
      </c>
      <c r="D3831">
        <v>0</v>
      </c>
      <c r="E3831">
        <v>1.73181222803926</v>
      </c>
    </row>
    <row r="3832" spans="1:5" x14ac:dyDescent="0.2">
      <c r="A3832" s="1">
        <v>708.75123107440595</v>
      </c>
      <c r="B3832">
        <v>1.72490050728985</v>
      </c>
      <c r="C3832">
        <v>0</v>
      </c>
      <c r="D3832">
        <v>0</v>
      </c>
      <c r="E3832">
        <v>1.73194753791858</v>
      </c>
    </row>
    <row r="3833" spans="1:5" x14ac:dyDescent="0.2">
      <c r="A3833" s="1">
        <v>708.75759790881295</v>
      </c>
      <c r="B3833">
        <v>1.7250316817238101</v>
      </c>
      <c r="C3833">
        <v>0</v>
      </c>
      <c r="D3833">
        <v>0</v>
      </c>
      <c r="E3833">
        <v>1.7320829025295801</v>
      </c>
    </row>
    <row r="3834" spans="1:5" x14ac:dyDescent="0.2">
      <c r="A3834" s="1">
        <v>708.76396474321996</v>
      </c>
      <c r="B3834">
        <v>1.7251629071386101</v>
      </c>
      <c r="C3834">
        <v>0</v>
      </c>
      <c r="D3834">
        <v>0</v>
      </c>
      <c r="E3834">
        <v>1.73221832191248</v>
      </c>
    </row>
    <row r="3835" spans="1:5" x14ac:dyDescent="0.2">
      <c r="A3835" s="1">
        <v>708.77033157762696</v>
      </c>
      <c r="B3835">
        <v>1.7252941835698301</v>
      </c>
      <c r="C3835">
        <v>0</v>
      </c>
      <c r="D3835">
        <v>0</v>
      </c>
      <c r="E3835">
        <v>1.7323537961075</v>
      </c>
    </row>
    <row r="3836" spans="1:5" x14ac:dyDescent="0.2">
      <c r="A3836" s="1">
        <v>708.77669841203397</v>
      </c>
      <c r="B3836">
        <v>1.72542551105311</v>
      </c>
      <c r="C3836">
        <v>0</v>
      </c>
      <c r="D3836">
        <v>0</v>
      </c>
      <c r="E3836">
        <v>1.73248932515495</v>
      </c>
    </row>
    <row r="3837" spans="1:5" x14ac:dyDescent="0.2">
      <c r="A3837" s="1">
        <v>708.78306524644097</v>
      </c>
      <c r="B3837">
        <v>1.72555688962411</v>
      </c>
      <c r="C3837">
        <v>0</v>
      </c>
      <c r="D3837">
        <v>0</v>
      </c>
      <c r="E3837">
        <v>1.73262490909515</v>
      </c>
    </row>
    <row r="3838" spans="1:5" x14ac:dyDescent="0.2">
      <c r="A3838" s="1">
        <v>708.78943208084797</v>
      </c>
      <c r="B3838">
        <v>1.72568831931853</v>
      </c>
      <c r="C3838">
        <v>0</v>
      </c>
      <c r="D3838">
        <v>0</v>
      </c>
      <c r="E3838">
        <v>1.73276054796849</v>
      </c>
    </row>
    <row r="3839" spans="1:5" x14ac:dyDescent="0.2">
      <c r="A3839" s="1">
        <v>708.795798915256</v>
      </c>
      <c r="B3839">
        <v>1.7258198001721099</v>
      </c>
      <c r="C3839">
        <v>0</v>
      </c>
      <c r="D3839">
        <v>0</v>
      </c>
      <c r="E3839">
        <v>1.7328962418153899</v>
      </c>
    </row>
    <row r="3840" spans="1:5" x14ac:dyDescent="0.2">
      <c r="A3840" s="1">
        <v>708.802165749663</v>
      </c>
      <c r="B3840">
        <v>1.7259513322206099</v>
      </c>
      <c r="C3840">
        <v>0</v>
      </c>
      <c r="D3840">
        <v>0</v>
      </c>
      <c r="E3840">
        <v>1.7330319906763001</v>
      </c>
    </row>
    <row r="3841" spans="1:5" x14ac:dyDescent="0.2">
      <c r="A3841" s="1">
        <v>708.80853258407001</v>
      </c>
      <c r="B3841">
        <v>1.72608291549986</v>
      </c>
      <c r="C3841">
        <v>0</v>
      </c>
      <c r="D3841">
        <v>0</v>
      </c>
      <c r="E3841">
        <v>1.7331677945917401</v>
      </c>
    </row>
    <row r="3842" spans="1:5" x14ac:dyDescent="0.2">
      <c r="A3842" s="1">
        <v>708.81489941847701</v>
      </c>
      <c r="B3842">
        <v>1.72621455004568</v>
      </c>
      <c r="C3842">
        <v>0</v>
      </c>
      <c r="D3842">
        <v>0</v>
      </c>
      <c r="E3842">
        <v>1.7333036536022499</v>
      </c>
    </row>
    <row r="3843" spans="1:5" x14ac:dyDescent="0.2">
      <c r="A3843" s="1">
        <v>708.82126625288402</v>
      </c>
      <c r="B3843">
        <v>1.7263462358939701</v>
      </c>
      <c r="C3843">
        <v>0</v>
      </c>
      <c r="D3843">
        <v>0</v>
      </c>
      <c r="E3843">
        <v>1.73343956774843</v>
      </c>
    </row>
    <row r="3844" spans="1:5" x14ac:dyDescent="0.2">
      <c r="A3844" s="1">
        <v>708.82763308729102</v>
      </c>
      <c r="B3844">
        <v>1.7264779730806299</v>
      </c>
      <c r="C3844">
        <v>0</v>
      </c>
      <c r="D3844">
        <v>0</v>
      </c>
      <c r="E3844">
        <v>1.7335755370709101</v>
      </c>
    </row>
    <row r="3845" spans="1:5" x14ac:dyDescent="0.2">
      <c r="A3845" s="1">
        <v>708.83399992169802</v>
      </c>
      <c r="B3845">
        <v>1.72660976164163</v>
      </c>
      <c r="C3845">
        <v>0</v>
      </c>
      <c r="D3845">
        <v>0</v>
      </c>
      <c r="E3845">
        <v>1.73371156161038</v>
      </c>
    </row>
    <row r="3846" spans="1:5" x14ac:dyDescent="0.2">
      <c r="A3846" s="1">
        <v>708.84036675610503</v>
      </c>
      <c r="B3846">
        <v>1.72674160161295</v>
      </c>
      <c r="C3846">
        <v>0</v>
      </c>
      <c r="D3846">
        <v>0</v>
      </c>
      <c r="E3846">
        <v>1.7338476414075601</v>
      </c>
    </row>
    <row r="3847" spans="1:5" x14ac:dyDescent="0.2">
      <c r="A3847" s="1">
        <v>708.84673359051305</v>
      </c>
      <c r="B3847">
        <v>1.72687349303061</v>
      </c>
      <c r="C3847">
        <v>0</v>
      </c>
      <c r="D3847">
        <v>0</v>
      </c>
      <c r="E3847">
        <v>1.73398377650321</v>
      </c>
    </row>
    <row r="3848" spans="1:5" x14ac:dyDescent="0.2">
      <c r="A3848" s="1">
        <v>708.85310042491994</v>
      </c>
      <c r="B3848">
        <v>1.7270054359306699</v>
      </c>
      <c r="C3848">
        <v>0</v>
      </c>
      <c r="D3848">
        <v>0</v>
      </c>
      <c r="E3848">
        <v>1.73411996693814</v>
      </c>
    </row>
    <row r="3849" spans="1:5" x14ac:dyDescent="0.2">
      <c r="A3849" s="1">
        <v>708.85946725932695</v>
      </c>
      <c r="B3849">
        <v>1.7271374303492499</v>
      </c>
      <c r="C3849">
        <v>0</v>
      </c>
      <c r="D3849">
        <v>0</v>
      </c>
      <c r="E3849">
        <v>1.73425621275322</v>
      </c>
    </row>
    <row r="3850" spans="1:5" x14ac:dyDescent="0.2">
      <c r="A3850" s="1">
        <v>708.86583409373395</v>
      </c>
      <c r="B3850">
        <v>1.7272694763224601</v>
      </c>
      <c r="C3850">
        <v>0</v>
      </c>
      <c r="D3850">
        <v>0</v>
      </c>
      <c r="E3850">
        <v>1.7343925139893399</v>
      </c>
    </row>
    <row r="3851" spans="1:5" x14ac:dyDescent="0.2">
      <c r="A3851" s="1">
        <v>708.87220092814096</v>
      </c>
      <c r="B3851">
        <v>1.7274015738864801</v>
      </c>
      <c r="C3851">
        <v>0</v>
      </c>
      <c r="D3851">
        <v>0</v>
      </c>
      <c r="E3851">
        <v>1.73452887068744</v>
      </c>
    </row>
    <row r="3852" spans="1:5" x14ac:dyDescent="0.2">
      <c r="A3852" s="1">
        <v>708.87856776254796</v>
      </c>
      <c r="B3852">
        <v>1.7275337230775101</v>
      </c>
      <c r="C3852">
        <v>0</v>
      </c>
      <c r="D3852">
        <v>0</v>
      </c>
      <c r="E3852">
        <v>1.7346652828885001</v>
      </c>
    </row>
    <row r="3853" spans="1:5" x14ac:dyDescent="0.2">
      <c r="A3853" s="1">
        <v>708.88493459695496</v>
      </c>
      <c r="B3853">
        <v>1.7276659239318</v>
      </c>
      <c r="C3853">
        <v>0</v>
      </c>
      <c r="D3853">
        <v>0</v>
      </c>
      <c r="E3853">
        <v>1.73480175063357</v>
      </c>
    </row>
    <row r="3854" spans="1:5" x14ac:dyDescent="0.2">
      <c r="A3854" s="1">
        <v>708.89130143136197</v>
      </c>
      <c r="B3854">
        <v>1.72779817648564</v>
      </c>
      <c r="C3854">
        <v>0</v>
      </c>
      <c r="D3854">
        <v>0</v>
      </c>
      <c r="E3854">
        <v>1.73493827396371</v>
      </c>
    </row>
    <row r="3855" spans="1:5" x14ac:dyDescent="0.2">
      <c r="A3855" s="1">
        <v>708.89766826576897</v>
      </c>
      <c r="B3855">
        <v>1.72793048077532</v>
      </c>
      <c r="C3855">
        <v>0</v>
      </c>
      <c r="D3855">
        <v>0</v>
      </c>
      <c r="E3855">
        <v>1.7350748529200399</v>
      </c>
    </row>
    <row r="3856" spans="1:5" x14ac:dyDescent="0.2">
      <c r="A3856" s="1">
        <v>708.904035100177</v>
      </c>
      <c r="B3856">
        <v>1.7280628368372299</v>
      </c>
      <c r="C3856">
        <v>0</v>
      </c>
      <c r="D3856">
        <v>0</v>
      </c>
      <c r="E3856">
        <v>1.7352114875437401</v>
      </c>
    </row>
    <row r="3857" spans="1:5" x14ac:dyDescent="0.2">
      <c r="A3857" s="1">
        <v>708.910401934584</v>
      </c>
      <c r="B3857">
        <v>1.72819524470772</v>
      </c>
      <c r="C3857">
        <v>0</v>
      </c>
      <c r="D3857">
        <v>0</v>
      </c>
      <c r="E3857">
        <v>1.7353481778759901</v>
      </c>
    </row>
    <row r="3858" spans="1:5" x14ac:dyDescent="0.2">
      <c r="A3858" s="1">
        <v>708.91676876899101</v>
      </c>
      <c r="B3858">
        <v>1.7283277044232499</v>
      </c>
      <c r="C3858">
        <v>0</v>
      </c>
      <c r="D3858">
        <v>0</v>
      </c>
      <c r="E3858">
        <v>1.7354849239580501</v>
      </c>
    </row>
    <row r="3859" spans="1:5" x14ac:dyDescent="0.2">
      <c r="A3859" s="1">
        <v>708.92313560339801</v>
      </c>
      <c r="B3859">
        <v>1.72846021602026</v>
      </c>
      <c r="C3859">
        <v>0</v>
      </c>
      <c r="D3859">
        <v>0</v>
      </c>
      <c r="E3859">
        <v>1.7356217258312301</v>
      </c>
    </row>
    <row r="3860" spans="1:5" x14ac:dyDescent="0.2">
      <c r="A3860" s="1">
        <v>708.92950243780501</v>
      </c>
      <c r="B3860">
        <v>1.72859277953527</v>
      </c>
      <c r="C3860">
        <v>0</v>
      </c>
      <c r="D3860">
        <v>0</v>
      </c>
      <c r="E3860">
        <v>1.7357585835368501</v>
      </c>
    </row>
    <row r="3861" spans="1:5" x14ac:dyDescent="0.2">
      <c r="A3861" s="1">
        <v>708.93586927221202</v>
      </c>
      <c r="B3861">
        <v>1.72872539500481</v>
      </c>
      <c r="C3861">
        <v>0</v>
      </c>
      <c r="D3861">
        <v>0</v>
      </c>
      <c r="E3861">
        <v>1.7358954971163101</v>
      </c>
    </row>
    <row r="3862" spans="1:5" x14ac:dyDescent="0.2">
      <c r="A3862" s="1">
        <v>708.94223610661902</v>
      </c>
      <c r="B3862">
        <v>1.7288580624654399</v>
      </c>
      <c r="C3862">
        <v>0</v>
      </c>
      <c r="D3862">
        <v>0</v>
      </c>
      <c r="E3862">
        <v>1.73603246661104</v>
      </c>
    </row>
    <row r="3863" spans="1:5" x14ac:dyDescent="0.2">
      <c r="A3863" s="1">
        <v>708.94860294102602</v>
      </c>
      <c r="B3863">
        <v>1.7289907819538</v>
      </c>
      <c r="C3863">
        <v>0</v>
      </c>
      <c r="D3863">
        <v>0</v>
      </c>
      <c r="E3863">
        <v>1.7361694920624999</v>
      </c>
    </row>
    <row r="3864" spans="1:5" x14ac:dyDescent="0.2">
      <c r="A3864" s="1">
        <v>708.95496977543405</v>
      </c>
      <c r="B3864">
        <v>1.7291235535065199</v>
      </c>
      <c r="C3864">
        <v>0</v>
      </c>
      <c r="D3864">
        <v>0</v>
      </c>
      <c r="E3864">
        <v>1.7363065735122201</v>
      </c>
    </row>
    <row r="3865" spans="1:5" x14ac:dyDescent="0.2">
      <c r="A3865" s="1">
        <v>708.96133660984106</v>
      </c>
      <c r="B3865">
        <v>1.72925637716028</v>
      </c>
      <c r="C3865">
        <v>0</v>
      </c>
      <c r="D3865">
        <v>0</v>
      </c>
      <c r="E3865">
        <v>1.7364437110017601</v>
      </c>
    </row>
    <row r="3866" spans="1:5" x14ac:dyDescent="0.2">
      <c r="A3866" s="1">
        <v>708.96770344424795</v>
      </c>
      <c r="B3866">
        <v>1.72938925295182</v>
      </c>
      <c r="C3866">
        <v>0</v>
      </c>
      <c r="D3866">
        <v>0</v>
      </c>
      <c r="E3866">
        <v>1.7365809045727401</v>
      </c>
    </row>
    <row r="3867" spans="1:5" x14ac:dyDescent="0.2">
      <c r="A3867" s="1">
        <v>708.97407027865495</v>
      </c>
      <c r="B3867">
        <v>1.72952218091789</v>
      </c>
      <c r="C3867">
        <v>0</v>
      </c>
      <c r="D3867">
        <v>0</v>
      </c>
      <c r="E3867">
        <v>1.73671815426679</v>
      </c>
    </row>
    <row r="3868" spans="1:5" x14ac:dyDescent="0.2">
      <c r="A3868" s="1">
        <v>708.98043711306195</v>
      </c>
      <c r="B3868">
        <v>1.7296551610952899</v>
      </c>
      <c r="C3868">
        <v>0</v>
      </c>
      <c r="D3868">
        <v>0</v>
      </c>
      <c r="E3868">
        <v>1.7368554601256301</v>
      </c>
    </row>
    <row r="3869" spans="1:5" x14ac:dyDescent="0.2">
      <c r="A3869" s="1">
        <v>708.98680394746896</v>
      </c>
      <c r="B3869">
        <v>1.7297881935208601</v>
      </c>
      <c r="C3869">
        <v>0</v>
      </c>
      <c r="D3869">
        <v>0</v>
      </c>
      <c r="E3869">
        <v>1.73699282219099</v>
      </c>
    </row>
    <row r="3870" spans="1:5" x14ac:dyDescent="0.2">
      <c r="A3870" s="1">
        <v>708.99317078187596</v>
      </c>
      <c r="B3870">
        <v>1.7299212782314599</v>
      </c>
      <c r="C3870">
        <v>0</v>
      </c>
      <c r="D3870">
        <v>0</v>
      </c>
      <c r="E3870">
        <v>1.73713024050466</v>
      </c>
    </row>
    <row r="3871" spans="1:5" x14ac:dyDescent="0.2">
      <c r="A3871" s="1">
        <v>708.99953761628296</v>
      </c>
      <c r="B3871">
        <v>1.73005441526402</v>
      </c>
      <c r="C3871">
        <v>0</v>
      </c>
      <c r="D3871">
        <v>0</v>
      </c>
      <c r="E3871">
        <v>1.7372677151084801</v>
      </c>
    </row>
    <row r="3872" spans="1:5" x14ac:dyDescent="0.2">
      <c r="A3872" s="1">
        <v>709.00590445068997</v>
      </c>
      <c r="B3872">
        <v>1.7301876046554601</v>
      </c>
      <c r="C3872">
        <v>0</v>
      </c>
      <c r="D3872">
        <v>0</v>
      </c>
      <c r="E3872">
        <v>1.7374052460443301</v>
      </c>
    </row>
    <row r="3873" spans="1:5" x14ac:dyDescent="0.2">
      <c r="A3873" s="1">
        <v>709.012271285098</v>
      </c>
      <c r="B3873">
        <v>1.7303208464427799</v>
      </c>
      <c r="C3873">
        <v>0</v>
      </c>
      <c r="D3873">
        <v>0</v>
      </c>
      <c r="E3873">
        <v>1.7375428333541201</v>
      </c>
    </row>
    <row r="3874" spans="1:5" x14ac:dyDescent="0.2">
      <c r="A3874" s="1">
        <v>709.018638119505</v>
      </c>
      <c r="B3874">
        <v>1.7304541406630001</v>
      </c>
      <c r="C3874">
        <v>0</v>
      </c>
      <c r="D3874">
        <v>0</v>
      </c>
      <c r="E3874">
        <v>1.73768047707983</v>
      </c>
    </row>
    <row r="3875" spans="1:5" x14ac:dyDescent="0.2">
      <c r="A3875" s="1">
        <v>709.025004953912</v>
      </c>
      <c r="B3875">
        <v>1.7305874873531799</v>
      </c>
      <c r="C3875">
        <v>0</v>
      </c>
      <c r="D3875">
        <v>0</v>
      </c>
      <c r="E3875">
        <v>1.73781817726348</v>
      </c>
    </row>
    <row r="3876" spans="1:5" x14ac:dyDescent="0.2">
      <c r="A3876" s="1">
        <v>709.03137178831901</v>
      </c>
      <c r="B3876">
        <v>1.73072088655042</v>
      </c>
      <c r="C3876">
        <v>0</v>
      </c>
      <c r="D3876">
        <v>0</v>
      </c>
      <c r="E3876">
        <v>1.73795593394712</v>
      </c>
    </row>
    <row r="3877" spans="1:5" x14ac:dyDescent="0.2">
      <c r="A3877" s="1">
        <v>709.03773862272601</v>
      </c>
      <c r="B3877">
        <v>1.73085433829185</v>
      </c>
      <c r="C3877">
        <v>0</v>
      </c>
      <c r="D3877">
        <v>0</v>
      </c>
      <c r="E3877">
        <v>1.7380937471728499</v>
      </c>
    </row>
    <row r="3878" spans="1:5" x14ac:dyDescent="0.2">
      <c r="A3878" s="1">
        <v>709.04410545713301</v>
      </c>
      <c r="B3878">
        <v>1.7309878426146501</v>
      </c>
      <c r="C3878">
        <v>0</v>
      </c>
      <c r="D3878">
        <v>0</v>
      </c>
      <c r="E3878">
        <v>1.73823161698284</v>
      </c>
    </row>
    <row r="3879" spans="1:5" x14ac:dyDescent="0.2">
      <c r="A3879" s="1">
        <v>709.05047229154002</v>
      </c>
      <c r="B3879">
        <v>1.73112139955602</v>
      </c>
      <c r="C3879">
        <v>0</v>
      </c>
      <c r="D3879">
        <v>0</v>
      </c>
      <c r="E3879">
        <v>1.7383695434192801</v>
      </c>
    </row>
    <row r="3880" spans="1:5" x14ac:dyDescent="0.2">
      <c r="A3880" s="1">
        <v>709.05683912594702</v>
      </c>
      <c r="B3880">
        <v>1.7312550091532199</v>
      </c>
      <c r="C3880">
        <v>0</v>
      </c>
      <c r="D3880">
        <v>0</v>
      </c>
      <c r="E3880">
        <v>1.7385075265244001</v>
      </c>
    </row>
    <row r="3881" spans="1:5" x14ac:dyDescent="0.2">
      <c r="A3881" s="1">
        <v>709.06320596035505</v>
      </c>
      <c r="B3881">
        <v>1.73138867144353</v>
      </c>
      <c r="C3881">
        <v>0</v>
      </c>
      <c r="D3881">
        <v>0</v>
      </c>
      <c r="E3881">
        <v>1.73864556634051</v>
      </c>
    </row>
    <row r="3882" spans="1:5" x14ac:dyDescent="0.2">
      <c r="A3882" s="1">
        <v>709.06957279476205</v>
      </c>
      <c r="B3882">
        <v>1.7315223864642699</v>
      </c>
      <c r="C3882">
        <v>0</v>
      </c>
      <c r="D3882">
        <v>0</v>
      </c>
      <c r="E3882">
        <v>1.73878366290992</v>
      </c>
    </row>
    <row r="3883" spans="1:5" x14ac:dyDescent="0.2">
      <c r="A3883" s="1">
        <v>709.07593962916906</v>
      </c>
      <c r="B3883">
        <v>1.7316561542528</v>
      </c>
      <c r="C3883">
        <v>0</v>
      </c>
      <c r="D3883">
        <v>0</v>
      </c>
      <c r="E3883">
        <v>1.7389218162750399</v>
      </c>
    </row>
    <row r="3884" spans="1:5" x14ac:dyDescent="0.2">
      <c r="A3884" s="1">
        <v>709.08230646357595</v>
      </c>
      <c r="B3884">
        <v>1.73178997484654</v>
      </c>
      <c r="C3884">
        <v>0</v>
      </c>
      <c r="D3884">
        <v>0</v>
      </c>
      <c r="E3884">
        <v>1.7390600264782701</v>
      </c>
    </row>
    <row r="3885" spans="1:5" x14ac:dyDescent="0.2">
      <c r="A3885" s="1">
        <v>709.08867329798295</v>
      </c>
      <c r="B3885">
        <v>1.73192384828292</v>
      </c>
      <c r="C3885">
        <v>0</v>
      </c>
      <c r="D3885">
        <v>0</v>
      </c>
      <c r="E3885">
        <v>1.73919829356209</v>
      </c>
    </row>
    <row r="3886" spans="1:5" x14ac:dyDescent="0.2">
      <c r="A3886" s="1">
        <v>709.09504013238995</v>
      </c>
      <c r="B3886">
        <v>1.7320577745994099</v>
      </c>
      <c r="C3886">
        <v>0</v>
      </c>
      <c r="D3886">
        <v>0</v>
      </c>
      <c r="E3886">
        <v>1.7393366175690299</v>
      </c>
    </row>
    <row r="3887" spans="1:5" x14ac:dyDescent="0.2">
      <c r="A3887" s="1">
        <v>709.10140696679696</v>
      </c>
      <c r="B3887">
        <v>1.7321917538335201</v>
      </c>
      <c r="C3887">
        <v>0</v>
      </c>
      <c r="D3887">
        <v>0</v>
      </c>
      <c r="E3887">
        <v>1.73947499854164</v>
      </c>
    </row>
    <row r="3888" spans="1:5" x14ac:dyDescent="0.2">
      <c r="A3888" s="1">
        <v>709.10777380120396</v>
      </c>
      <c r="B3888">
        <v>1.7323257860228201</v>
      </c>
      <c r="C3888">
        <v>0</v>
      </c>
      <c r="D3888">
        <v>0</v>
      </c>
      <c r="E3888">
        <v>1.73961343652254</v>
      </c>
    </row>
    <row r="3889" spans="1:5" x14ac:dyDescent="0.2">
      <c r="A3889" s="1">
        <v>709.11414063561199</v>
      </c>
      <c r="B3889">
        <v>1.73245987120489</v>
      </c>
      <c r="C3889">
        <v>0</v>
      </c>
      <c r="D3889">
        <v>0</v>
      </c>
      <c r="E3889">
        <v>1.7397519315543899</v>
      </c>
    </row>
    <row r="3890" spans="1:5" x14ac:dyDescent="0.2">
      <c r="A3890" s="1">
        <v>709.12050747001899</v>
      </c>
      <c r="B3890">
        <v>1.73259400941737</v>
      </c>
      <c r="C3890">
        <v>0</v>
      </c>
      <c r="D3890">
        <v>0</v>
      </c>
      <c r="E3890">
        <v>1.7398904836798801</v>
      </c>
    </row>
    <row r="3891" spans="1:5" x14ac:dyDescent="0.2">
      <c r="A3891" s="1">
        <v>709.126874304426</v>
      </c>
      <c r="B3891">
        <v>1.7327282006979099</v>
      </c>
      <c r="C3891">
        <v>0</v>
      </c>
      <c r="D3891">
        <v>0</v>
      </c>
      <c r="E3891">
        <v>1.7400290929417701</v>
      </c>
    </row>
    <row r="3892" spans="1:5" x14ac:dyDescent="0.2">
      <c r="A3892" s="1">
        <v>709.133241138833</v>
      </c>
      <c r="B3892">
        <v>1.73286244508424</v>
      </c>
      <c r="C3892">
        <v>0</v>
      </c>
      <c r="D3892">
        <v>0</v>
      </c>
      <c r="E3892">
        <v>1.7401677593828599</v>
      </c>
    </row>
    <row r="3893" spans="1:5" x14ac:dyDescent="0.2">
      <c r="A3893" s="1">
        <v>709.13960797324</v>
      </c>
      <c r="B3893">
        <v>1.73299674261409</v>
      </c>
      <c r="C3893">
        <v>0</v>
      </c>
      <c r="D3893">
        <v>0</v>
      </c>
      <c r="E3893">
        <v>1.74030648304599</v>
      </c>
    </row>
    <row r="3894" spans="1:5" x14ac:dyDescent="0.2">
      <c r="A3894" s="1">
        <v>709.14597480764701</v>
      </c>
      <c r="B3894">
        <v>1.7331310933252499</v>
      </c>
      <c r="C3894">
        <v>0</v>
      </c>
      <c r="D3894">
        <v>0</v>
      </c>
      <c r="E3894">
        <v>1.74044526397404</v>
      </c>
    </row>
    <row r="3895" spans="1:5" x14ac:dyDescent="0.2">
      <c r="A3895" s="1">
        <v>709.15234164205401</v>
      </c>
      <c r="B3895">
        <v>1.7332654972555299</v>
      </c>
      <c r="C3895">
        <v>0</v>
      </c>
      <c r="D3895">
        <v>0</v>
      </c>
      <c r="E3895">
        <v>1.74058410220996</v>
      </c>
    </row>
    <row r="3896" spans="1:5" x14ac:dyDescent="0.2">
      <c r="A3896" s="1">
        <v>709.15870847646102</v>
      </c>
      <c r="B3896">
        <v>1.73339995444282</v>
      </c>
      <c r="C3896">
        <v>0</v>
      </c>
      <c r="D3896">
        <v>0</v>
      </c>
      <c r="E3896">
        <v>1.74072299779673</v>
      </c>
    </row>
    <row r="3897" spans="1:5" x14ac:dyDescent="0.2">
      <c r="A3897" s="1">
        <v>709.16507531086802</v>
      </c>
      <c r="B3897">
        <v>1.73353446492499</v>
      </c>
      <c r="C3897">
        <v>0</v>
      </c>
      <c r="D3897">
        <v>0</v>
      </c>
      <c r="E3897">
        <v>1.7408619507773799</v>
      </c>
    </row>
    <row r="3898" spans="1:5" x14ac:dyDescent="0.2">
      <c r="A3898" s="1">
        <v>709.17144214527502</v>
      </c>
      <c r="B3898">
        <v>1.7336690287399901</v>
      </c>
      <c r="C3898">
        <v>0</v>
      </c>
      <c r="D3898">
        <v>0</v>
      </c>
      <c r="E3898">
        <v>1.7410009611949899</v>
      </c>
    </row>
    <row r="3899" spans="1:5" x14ac:dyDescent="0.2">
      <c r="A3899" s="1">
        <v>709.17780897968305</v>
      </c>
      <c r="B3899">
        <v>1.7338036459257999</v>
      </c>
      <c r="C3899">
        <v>0</v>
      </c>
      <c r="D3899">
        <v>0</v>
      </c>
      <c r="E3899">
        <v>1.74114002909268</v>
      </c>
    </row>
    <row r="3900" spans="1:5" x14ac:dyDescent="0.2">
      <c r="A3900" s="1">
        <v>709.18417581409005</v>
      </c>
      <c r="B3900">
        <v>1.7339383165204401</v>
      </c>
      <c r="C3900">
        <v>0</v>
      </c>
      <c r="D3900">
        <v>0</v>
      </c>
      <c r="E3900">
        <v>1.7412791545136199</v>
      </c>
    </row>
    <row r="3901" spans="1:5" x14ac:dyDescent="0.2">
      <c r="A3901" s="1">
        <v>709.19054264849694</v>
      </c>
      <c r="B3901">
        <v>1.73407304056196</v>
      </c>
      <c r="C3901">
        <v>0</v>
      </c>
      <c r="D3901">
        <v>0</v>
      </c>
      <c r="E3901">
        <v>1.7414183375010299</v>
      </c>
    </row>
    <row r="3902" spans="1:5" x14ac:dyDescent="0.2">
      <c r="A3902" s="1">
        <v>709.19690948290395</v>
      </c>
      <c r="B3902">
        <v>1.7342078180884499</v>
      </c>
      <c r="C3902">
        <v>0</v>
      </c>
      <c r="D3902">
        <v>0</v>
      </c>
      <c r="E3902">
        <v>1.74155757809818</v>
      </c>
    </row>
    <row r="3903" spans="1:5" x14ac:dyDescent="0.2">
      <c r="A3903" s="1">
        <v>709.20327631731095</v>
      </c>
      <c r="B3903">
        <v>1.73434264913804</v>
      </c>
      <c r="C3903">
        <v>0</v>
      </c>
      <c r="D3903">
        <v>0</v>
      </c>
      <c r="E3903">
        <v>1.74169687634837</v>
      </c>
    </row>
    <row r="3904" spans="1:5" x14ac:dyDescent="0.2">
      <c r="A3904" s="1">
        <v>709.20964315171796</v>
      </c>
      <c r="B3904">
        <v>1.73447753374893</v>
      </c>
      <c r="C3904">
        <v>0</v>
      </c>
      <c r="D3904">
        <v>0</v>
      </c>
      <c r="E3904">
        <v>1.7418362322949901</v>
      </c>
    </row>
    <row r="3905" spans="1:5" x14ac:dyDescent="0.2">
      <c r="A3905" s="1">
        <v>709.21600998612496</v>
      </c>
      <c r="B3905">
        <v>1.7346124719592999</v>
      </c>
      <c r="C3905">
        <v>0</v>
      </c>
      <c r="D3905">
        <v>0</v>
      </c>
      <c r="E3905">
        <v>1.74197564598141</v>
      </c>
    </row>
    <row r="3906" spans="1:5" x14ac:dyDescent="0.2">
      <c r="A3906" s="1">
        <v>709.22237682053299</v>
      </c>
      <c r="B3906">
        <v>1.7347474638074201</v>
      </c>
      <c r="C3906">
        <v>0</v>
      </c>
      <c r="D3906">
        <v>0</v>
      </c>
      <c r="E3906">
        <v>1.74211511745111</v>
      </c>
    </row>
    <row r="3907" spans="1:5" x14ac:dyDescent="0.2">
      <c r="A3907" s="1">
        <v>709.22874365493999</v>
      </c>
      <c r="B3907">
        <v>1.7348825093315701</v>
      </c>
      <c r="C3907">
        <v>0</v>
      </c>
      <c r="D3907">
        <v>0</v>
      </c>
      <c r="E3907">
        <v>1.7422546467475899</v>
      </c>
    </row>
    <row r="3908" spans="1:5" x14ac:dyDescent="0.2">
      <c r="A3908" s="1">
        <v>709.23511048934699</v>
      </c>
      <c r="B3908">
        <v>1.7350176085700799</v>
      </c>
      <c r="C3908">
        <v>0</v>
      </c>
      <c r="D3908">
        <v>0</v>
      </c>
      <c r="E3908">
        <v>1.7423942339143901</v>
      </c>
    </row>
    <row r="3909" spans="1:5" x14ac:dyDescent="0.2">
      <c r="A3909" s="1">
        <v>709.241477323754</v>
      </c>
      <c r="B3909">
        <v>1.73515276156133</v>
      </c>
      <c r="C3909">
        <v>0</v>
      </c>
      <c r="D3909">
        <v>0</v>
      </c>
      <c r="E3909">
        <v>1.7425338789951199</v>
      </c>
    </row>
    <row r="3910" spans="1:5" x14ac:dyDescent="0.2">
      <c r="A3910" s="1">
        <v>709.247844158161</v>
      </c>
      <c r="B3910">
        <v>1.7352879683437199</v>
      </c>
      <c r="C3910">
        <v>0</v>
      </c>
      <c r="D3910">
        <v>0</v>
      </c>
      <c r="E3910">
        <v>1.74267358203342</v>
      </c>
    </row>
    <row r="3911" spans="1:5" x14ac:dyDescent="0.2">
      <c r="A3911" s="1">
        <v>709.25421099256801</v>
      </c>
      <c r="B3911">
        <v>1.7354232289556999</v>
      </c>
      <c r="C3911">
        <v>0</v>
      </c>
      <c r="D3911">
        <v>0</v>
      </c>
      <c r="E3911">
        <v>1.74281334307299</v>
      </c>
    </row>
    <row r="3912" spans="1:5" x14ac:dyDescent="0.2">
      <c r="A3912" s="1">
        <v>709.26057782697501</v>
      </c>
      <c r="B3912">
        <v>1.7355585434357499</v>
      </c>
      <c r="C3912">
        <v>0</v>
      </c>
      <c r="D3912">
        <v>0</v>
      </c>
      <c r="E3912">
        <v>1.74295316215756</v>
      </c>
    </row>
    <row r="3913" spans="1:5" x14ac:dyDescent="0.2">
      <c r="A3913" s="1">
        <v>709.26694466138201</v>
      </c>
      <c r="B3913">
        <v>1.7356939118224</v>
      </c>
      <c r="C3913">
        <v>0</v>
      </c>
      <c r="D3913">
        <v>0</v>
      </c>
      <c r="E3913">
        <v>1.7430930393309201</v>
      </c>
    </row>
    <row r="3914" spans="1:5" x14ac:dyDescent="0.2">
      <c r="A3914" s="1">
        <v>709.27331149578902</v>
      </c>
      <c r="B3914">
        <v>1.7358293341542299</v>
      </c>
      <c r="C3914">
        <v>0</v>
      </c>
      <c r="D3914">
        <v>0</v>
      </c>
      <c r="E3914">
        <v>1.74323297463692</v>
      </c>
    </row>
    <row r="3915" spans="1:5" x14ac:dyDescent="0.2">
      <c r="A3915" s="1">
        <v>709.27967833019602</v>
      </c>
      <c r="B3915">
        <v>1.73596481046983</v>
      </c>
      <c r="C3915">
        <v>0</v>
      </c>
      <c r="D3915">
        <v>0</v>
      </c>
      <c r="E3915">
        <v>1.7433729681194401</v>
      </c>
    </row>
    <row r="3916" spans="1:5" x14ac:dyDescent="0.2">
      <c r="A3916" s="1">
        <v>709.28604516460405</v>
      </c>
      <c r="B3916">
        <v>1.7361003408078499</v>
      </c>
      <c r="C3916">
        <v>0</v>
      </c>
      <c r="D3916">
        <v>0</v>
      </c>
      <c r="E3916">
        <v>1.74351301982241</v>
      </c>
    </row>
    <row r="3917" spans="1:5" x14ac:dyDescent="0.2">
      <c r="A3917" s="1">
        <v>709.29241199901105</v>
      </c>
      <c r="B3917">
        <v>1.7362359252069699</v>
      </c>
      <c r="C3917">
        <v>0</v>
      </c>
      <c r="D3917">
        <v>0</v>
      </c>
      <c r="E3917">
        <v>1.7436531297898099</v>
      </c>
    </row>
    <row r="3918" spans="1:5" x14ac:dyDescent="0.2">
      <c r="A3918" s="1">
        <v>709.29877883341806</v>
      </c>
      <c r="B3918">
        <v>1.73637156370593</v>
      </c>
      <c r="C3918">
        <v>0</v>
      </c>
      <c r="D3918">
        <v>0</v>
      </c>
      <c r="E3918">
        <v>1.7437932980656701</v>
      </c>
    </row>
    <row r="3919" spans="1:5" x14ac:dyDescent="0.2">
      <c r="A3919" s="1">
        <v>709.30514566782495</v>
      </c>
      <c r="B3919">
        <v>1.73650725634349</v>
      </c>
      <c r="C3919">
        <v>0</v>
      </c>
      <c r="D3919">
        <v>0</v>
      </c>
      <c r="E3919">
        <v>1.7439335246940899</v>
      </c>
    </row>
    <row r="3920" spans="1:5" x14ac:dyDescent="0.2">
      <c r="A3920" s="1">
        <v>709.31151250223195</v>
      </c>
      <c r="B3920">
        <v>1.7366430031584501</v>
      </c>
      <c r="C3920">
        <v>0</v>
      </c>
      <c r="D3920">
        <v>0</v>
      </c>
      <c r="E3920">
        <v>1.7440738097191699</v>
      </c>
    </row>
    <row r="3921" spans="1:5" x14ac:dyDescent="0.2">
      <c r="A3921" s="1">
        <v>709.31787933663895</v>
      </c>
      <c r="B3921">
        <v>1.7367788041896599</v>
      </c>
      <c r="C3921">
        <v>0</v>
      </c>
      <c r="D3921">
        <v>0</v>
      </c>
      <c r="E3921">
        <v>1.7442141531851001</v>
      </c>
    </row>
    <row r="3922" spans="1:5" x14ac:dyDescent="0.2">
      <c r="A3922" s="1">
        <v>709.32424617104596</v>
      </c>
      <c r="B3922">
        <v>1.7369146594759901</v>
      </c>
      <c r="C3922">
        <v>0</v>
      </c>
      <c r="D3922">
        <v>0</v>
      </c>
      <c r="E3922">
        <v>1.7443545551360899</v>
      </c>
    </row>
    <row r="3923" spans="1:5" x14ac:dyDescent="0.2">
      <c r="A3923" s="1">
        <v>709.33061300545296</v>
      </c>
      <c r="B3923">
        <v>1.73705056905639</v>
      </c>
      <c r="C3923">
        <v>0</v>
      </c>
      <c r="D3923">
        <v>0</v>
      </c>
      <c r="E3923">
        <v>1.74449501561644</v>
      </c>
    </row>
    <row r="3924" spans="1:5" x14ac:dyDescent="0.2">
      <c r="A3924" s="1">
        <v>709.33697983986099</v>
      </c>
      <c r="B3924">
        <v>1.73718653296982</v>
      </c>
      <c r="C3924">
        <v>0</v>
      </c>
      <c r="D3924">
        <v>0</v>
      </c>
      <c r="E3924">
        <v>1.7446355346704401</v>
      </c>
    </row>
    <row r="3925" spans="1:5" x14ac:dyDescent="0.2">
      <c r="A3925" s="1">
        <v>709.34334667426799</v>
      </c>
      <c r="B3925">
        <v>1.7373225512552799</v>
      </c>
      <c r="C3925">
        <v>0</v>
      </c>
      <c r="D3925">
        <v>0</v>
      </c>
      <c r="E3925">
        <v>1.7447761123424901</v>
      </c>
    </row>
    <row r="3926" spans="1:5" x14ac:dyDescent="0.2">
      <c r="A3926" s="1">
        <v>709.34971350867499</v>
      </c>
      <c r="B3926">
        <v>1.7374586239518099</v>
      </c>
      <c r="C3926">
        <v>0</v>
      </c>
      <c r="D3926">
        <v>0</v>
      </c>
      <c r="E3926">
        <v>1.7449167486769801</v>
      </c>
    </row>
    <row r="3927" spans="1:5" x14ac:dyDescent="0.2">
      <c r="A3927" s="1">
        <v>709.356080343082</v>
      </c>
      <c r="B3927">
        <v>1.7375947510984999</v>
      </c>
      <c r="C3927">
        <v>0</v>
      </c>
      <c r="D3927">
        <v>0</v>
      </c>
      <c r="E3927">
        <v>1.7450574437184001</v>
      </c>
    </row>
    <row r="3928" spans="1:5" x14ac:dyDescent="0.2">
      <c r="A3928" s="1">
        <v>709.362447177489</v>
      </c>
      <c r="B3928">
        <v>1.7377309327344901</v>
      </c>
      <c r="C3928">
        <v>0</v>
      </c>
      <c r="D3928">
        <v>0</v>
      </c>
      <c r="E3928">
        <v>1.74519819751126</v>
      </c>
    </row>
    <row r="3929" spans="1:5" x14ac:dyDescent="0.2">
      <c r="A3929" s="1">
        <v>709.36881401189601</v>
      </c>
      <c r="B3929">
        <v>1.73786716889893</v>
      </c>
      <c r="C3929">
        <v>0</v>
      </c>
      <c r="D3929">
        <v>0</v>
      </c>
      <c r="E3929">
        <v>1.74533901010013</v>
      </c>
    </row>
    <row r="3930" spans="1:5" x14ac:dyDescent="0.2">
      <c r="A3930" s="1">
        <v>709.37518084630301</v>
      </c>
      <c r="B3930">
        <v>1.7380034596310401</v>
      </c>
      <c r="C3930">
        <v>0</v>
      </c>
      <c r="D3930">
        <v>0</v>
      </c>
      <c r="E3930">
        <v>1.74547988152962</v>
      </c>
    </row>
    <row r="3931" spans="1:5" x14ac:dyDescent="0.2">
      <c r="A3931" s="1">
        <v>709.38154768071001</v>
      </c>
      <c r="B3931">
        <v>1.73813980497006</v>
      </c>
      <c r="C3931">
        <v>0</v>
      </c>
      <c r="D3931">
        <v>0</v>
      </c>
      <c r="E3931">
        <v>1.7456208118443901</v>
      </c>
    </row>
    <row r="3932" spans="1:5" x14ac:dyDescent="0.2">
      <c r="A3932" s="1">
        <v>709.38791451511702</v>
      </c>
      <c r="B3932">
        <v>1.73827620495529</v>
      </c>
      <c r="C3932">
        <v>0</v>
      </c>
      <c r="D3932">
        <v>0</v>
      </c>
      <c r="E3932">
        <v>1.74576180108917</v>
      </c>
    </row>
    <row r="3933" spans="1:5" x14ac:dyDescent="0.2">
      <c r="A3933" s="1">
        <v>709.39428134952402</v>
      </c>
      <c r="B3933">
        <v>1.7384126596260401</v>
      </c>
      <c r="C3933">
        <v>0</v>
      </c>
      <c r="D3933">
        <v>0</v>
      </c>
      <c r="E3933">
        <v>1.7459028493087101</v>
      </c>
    </row>
    <row r="3934" spans="1:5" x14ac:dyDescent="0.2">
      <c r="A3934" s="1">
        <v>709.40064818393205</v>
      </c>
      <c r="B3934">
        <v>1.7385491690217001</v>
      </c>
      <c r="C3934">
        <v>0</v>
      </c>
      <c r="D3934">
        <v>0</v>
      </c>
      <c r="E3934">
        <v>1.7460439565478301</v>
      </c>
    </row>
    <row r="3935" spans="1:5" x14ac:dyDescent="0.2">
      <c r="A3935" s="1">
        <v>709.40701501833905</v>
      </c>
      <c r="B3935">
        <v>1.7386857331816701</v>
      </c>
      <c r="C3935">
        <v>0</v>
      </c>
      <c r="D3935">
        <v>0</v>
      </c>
      <c r="E3935">
        <v>1.74618512285139</v>
      </c>
    </row>
    <row r="3936" spans="1:5" x14ac:dyDescent="0.2">
      <c r="A3936" s="1">
        <v>709.41338185274606</v>
      </c>
      <c r="B3936">
        <v>1.73882235214541</v>
      </c>
      <c r="C3936">
        <v>0</v>
      </c>
      <c r="D3936">
        <v>0</v>
      </c>
      <c r="E3936">
        <v>1.7463263482643001</v>
      </c>
    </row>
    <row r="3937" spans="1:5" x14ac:dyDescent="0.2">
      <c r="A3937" s="1">
        <v>709.41974868715295</v>
      </c>
      <c r="B3937">
        <v>1.7389590259523999</v>
      </c>
      <c r="C3937">
        <v>0</v>
      </c>
      <c r="D3937">
        <v>0</v>
      </c>
      <c r="E3937">
        <v>1.7464676328315201</v>
      </c>
    </row>
    <row r="3938" spans="1:5" x14ac:dyDescent="0.2">
      <c r="A3938" s="1">
        <v>709.42611552155995</v>
      </c>
      <c r="B3938">
        <v>1.7390957546421899</v>
      </c>
      <c r="C3938">
        <v>0</v>
      </c>
      <c r="D3938">
        <v>0</v>
      </c>
      <c r="E3938">
        <v>1.7466089765980599</v>
      </c>
    </row>
    <row r="3939" spans="1:5" x14ac:dyDescent="0.2">
      <c r="A3939" s="1">
        <v>709.43248235596695</v>
      </c>
      <c r="B3939">
        <v>1.7392325382543401</v>
      </c>
      <c r="C3939">
        <v>0</v>
      </c>
      <c r="D3939">
        <v>0</v>
      </c>
      <c r="E3939">
        <v>1.74675037960899</v>
      </c>
    </row>
    <row r="3940" spans="1:5" x14ac:dyDescent="0.2">
      <c r="A3940" s="1">
        <v>709.43884919037396</v>
      </c>
      <c r="B3940">
        <v>1.7393693768284699</v>
      </c>
      <c r="C3940">
        <v>0</v>
      </c>
      <c r="D3940">
        <v>0</v>
      </c>
      <c r="E3940">
        <v>1.7468918419094199</v>
      </c>
    </row>
    <row r="3941" spans="1:5" x14ac:dyDescent="0.2">
      <c r="A3941" s="1">
        <v>709.44521602478198</v>
      </c>
      <c r="B3941">
        <v>1.7395062704042501</v>
      </c>
      <c r="C3941">
        <v>0</v>
      </c>
      <c r="D3941">
        <v>0</v>
      </c>
      <c r="E3941">
        <v>1.7470333635445101</v>
      </c>
    </row>
    <row r="3942" spans="1:5" x14ac:dyDescent="0.2">
      <c r="A3942" s="1">
        <v>709.45158285918899</v>
      </c>
      <c r="B3942">
        <v>1.73964321902135</v>
      </c>
      <c r="C3942">
        <v>0</v>
      </c>
      <c r="D3942">
        <v>0</v>
      </c>
      <c r="E3942">
        <v>1.74717494455946</v>
      </c>
    </row>
    <row r="3943" spans="1:5" x14ac:dyDescent="0.2">
      <c r="A3943" s="1">
        <v>709.45794969359599</v>
      </c>
      <c r="B3943">
        <v>1.73978022271954</v>
      </c>
      <c r="C3943">
        <v>0</v>
      </c>
      <c r="D3943">
        <v>0</v>
      </c>
      <c r="E3943">
        <v>1.74731658499954</v>
      </c>
    </row>
    <row r="3944" spans="1:5" x14ac:dyDescent="0.2">
      <c r="A3944" s="1">
        <v>709.464316528003</v>
      </c>
      <c r="B3944">
        <v>1.7399172815385799</v>
      </c>
      <c r="C3944">
        <v>0</v>
      </c>
      <c r="D3944">
        <v>0</v>
      </c>
      <c r="E3944">
        <v>1.7474582849100699</v>
      </c>
    </row>
    <row r="3945" spans="1:5" x14ac:dyDescent="0.2">
      <c r="A3945" s="1">
        <v>709.47068336241</v>
      </c>
      <c r="B3945">
        <v>1.7400543955182901</v>
      </c>
      <c r="C3945">
        <v>0</v>
      </c>
      <c r="D3945">
        <v>0</v>
      </c>
      <c r="E3945">
        <v>1.7476000443363899</v>
      </c>
    </row>
    <row r="3946" spans="1:5" x14ac:dyDescent="0.2">
      <c r="A3946" s="1">
        <v>709.477050196817</v>
      </c>
      <c r="B3946">
        <v>1.74019156469855</v>
      </c>
      <c r="C3946">
        <v>0</v>
      </c>
      <c r="D3946">
        <v>0</v>
      </c>
      <c r="E3946">
        <v>1.7477418633239299</v>
      </c>
    </row>
    <row r="3947" spans="1:5" x14ac:dyDescent="0.2">
      <c r="A3947" s="1">
        <v>709.48341703122401</v>
      </c>
      <c r="B3947">
        <v>1.74032878911925</v>
      </c>
      <c r="C3947">
        <v>0</v>
      </c>
      <c r="D3947">
        <v>0</v>
      </c>
      <c r="E3947">
        <v>1.7478837419181401</v>
      </c>
    </row>
    <row r="3948" spans="1:5" x14ac:dyDescent="0.2">
      <c r="A3948" s="1">
        <v>709.48978386563101</v>
      </c>
      <c r="B3948">
        <v>1.7404660688203399</v>
      </c>
      <c r="C3948">
        <v>0</v>
      </c>
      <c r="D3948">
        <v>0</v>
      </c>
      <c r="E3948">
        <v>1.74802568016455</v>
      </c>
    </row>
    <row r="3949" spans="1:5" x14ac:dyDescent="0.2">
      <c r="A3949" s="1">
        <v>709.49615070003802</v>
      </c>
      <c r="B3949">
        <v>1.7406034038418201</v>
      </c>
      <c r="C3949">
        <v>0</v>
      </c>
      <c r="D3949">
        <v>0</v>
      </c>
      <c r="E3949">
        <v>1.7481676781087001</v>
      </c>
    </row>
    <row r="3950" spans="1:5" x14ac:dyDescent="0.2">
      <c r="A3950" s="1">
        <v>709.50251753444604</v>
      </c>
      <c r="B3950">
        <v>1.7407407942236901</v>
      </c>
      <c r="C3950">
        <v>0</v>
      </c>
      <c r="D3950">
        <v>0</v>
      </c>
      <c r="E3950">
        <v>1.7483097357962201</v>
      </c>
    </row>
    <row r="3951" spans="1:5" x14ac:dyDescent="0.2">
      <c r="A3951" s="1">
        <v>709.50888436885305</v>
      </c>
      <c r="B3951">
        <v>1.7408782400060501</v>
      </c>
      <c r="C3951">
        <v>0</v>
      </c>
      <c r="D3951">
        <v>0</v>
      </c>
      <c r="E3951">
        <v>1.74845185327278</v>
      </c>
    </row>
    <row r="3952" spans="1:5" x14ac:dyDescent="0.2">
      <c r="A3952" s="1">
        <v>709.51525120326005</v>
      </c>
      <c r="B3952">
        <v>1.7410157412289999</v>
      </c>
      <c r="C3952">
        <v>0</v>
      </c>
      <c r="D3952">
        <v>0</v>
      </c>
      <c r="E3952">
        <v>1.7485940305840699</v>
      </c>
    </row>
    <row r="3953" spans="1:5" x14ac:dyDescent="0.2">
      <c r="A3953" s="1">
        <v>709.52161803766705</v>
      </c>
      <c r="B3953">
        <v>1.74115329793269</v>
      </c>
      <c r="C3953">
        <v>0</v>
      </c>
      <c r="D3953">
        <v>0</v>
      </c>
      <c r="E3953">
        <v>1.74873626777588</v>
      </c>
    </row>
    <row r="3954" spans="1:5" x14ac:dyDescent="0.2">
      <c r="A3954" s="1">
        <v>709.52798487207394</v>
      </c>
      <c r="B3954">
        <v>1.74129091015733</v>
      </c>
      <c r="C3954">
        <v>0</v>
      </c>
      <c r="D3954">
        <v>0</v>
      </c>
      <c r="E3954">
        <v>1.7488785648940199</v>
      </c>
    </row>
    <row r="3955" spans="1:5" x14ac:dyDescent="0.2">
      <c r="A3955" s="1">
        <v>709.53435170648095</v>
      </c>
      <c r="B3955">
        <v>1.74142857794314</v>
      </c>
      <c r="C3955">
        <v>0</v>
      </c>
      <c r="D3955">
        <v>0</v>
      </c>
      <c r="E3955">
        <v>1.74902092198435</v>
      </c>
    </row>
    <row r="3956" spans="1:5" x14ac:dyDescent="0.2">
      <c r="A3956" s="1">
        <v>709.54071854088795</v>
      </c>
      <c r="B3956">
        <v>1.7415663013304099</v>
      </c>
      <c r="C3956">
        <v>0</v>
      </c>
      <c r="D3956">
        <v>0</v>
      </c>
      <c r="E3956">
        <v>1.7491633390928001</v>
      </c>
    </row>
    <row r="3957" spans="1:5" x14ac:dyDescent="0.2">
      <c r="A3957" s="1">
        <v>709.54708537529496</v>
      </c>
      <c r="B3957">
        <v>1.7417040803594701</v>
      </c>
      <c r="C3957">
        <v>0</v>
      </c>
      <c r="D3957">
        <v>0</v>
      </c>
      <c r="E3957">
        <v>1.7493058162653301</v>
      </c>
    </row>
    <row r="3958" spans="1:5" x14ac:dyDescent="0.2">
      <c r="A3958" s="1">
        <v>709.55345220970196</v>
      </c>
      <c r="B3958">
        <v>1.7418419150706601</v>
      </c>
      <c r="C3958">
        <v>0</v>
      </c>
      <c r="D3958">
        <v>0</v>
      </c>
      <c r="E3958">
        <v>1.7494483535479699</v>
      </c>
    </row>
    <row r="3959" spans="1:5" x14ac:dyDescent="0.2">
      <c r="A3959" s="1">
        <v>709.55981904410999</v>
      </c>
      <c r="B3959">
        <v>1.74197980550441</v>
      </c>
      <c r="C3959">
        <v>0</v>
      </c>
      <c r="D3959">
        <v>0</v>
      </c>
      <c r="E3959">
        <v>1.74959095098679</v>
      </c>
    </row>
    <row r="3960" spans="1:5" x14ac:dyDescent="0.2">
      <c r="A3960" s="1">
        <v>709.56618587851699</v>
      </c>
      <c r="B3960">
        <v>1.7421177517011599</v>
      </c>
      <c r="C3960">
        <v>0</v>
      </c>
      <c r="D3960">
        <v>0</v>
      </c>
      <c r="E3960">
        <v>1.7497336086279101</v>
      </c>
    </row>
    <row r="3961" spans="1:5" x14ac:dyDescent="0.2">
      <c r="A3961" s="1">
        <v>709.57255271292399</v>
      </c>
      <c r="B3961">
        <v>1.7422557537014001</v>
      </c>
      <c r="C3961">
        <v>0</v>
      </c>
      <c r="D3961">
        <v>0</v>
      </c>
      <c r="E3961">
        <v>1.7498763265175099</v>
      </c>
    </row>
    <row r="3962" spans="1:5" x14ac:dyDescent="0.2">
      <c r="A3962" s="1">
        <v>709.578919547331</v>
      </c>
      <c r="B3962">
        <v>1.7423938115456501</v>
      </c>
      <c r="C3962">
        <v>0</v>
      </c>
      <c r="D3962">
        <v>0</v>
      </c>
      <c r="E3962">
        <v>1.7500191047018201</v>
      </c>
    </row>
    <row r="3963" spans="1:5" x14ac:dyDescent="0.2">
      <c r="A3963" s="1">
        <v>709.585286381738</v>
      </c>
      <c r="B3963">
        <v>1.74253192527451</v>
      </c>
      <c r="C3963">
        <v>0</v>
      </c>
      <c r="D3963">
        <v>0</v>
      </c>
      <c r="E3963">
        <v>1.7501619432271101</v>
      </c>
    </row>
    <row r="3964" spans="1:5" x14ac:dyDescent="0.2">
      <c r="A3964" s="1">
        <v>709.591653216145</v>
      </c>
      <c r="B3964">
        <v>1.74267009492858</v>
      </c>
      <c r="C3964">
        <v>0</v>
      </c>
      <c r="D3964">
        <v>0</v>
      </c>
      <c r="E3964">
        <v>1.75030484213972</v>
      </c>
    </row>
    <row r="3965" spans="1:5" x14ac:dyDescent="0.2">
      <c r="A3965" s="1">
        <v>709.59802005055201</v>
      </c>
      <c r="B3965">
        <v>1.7428083205485301</v>
      </c>
      <c r="C3965">
        <v>0</v>
      </c>
      <c r="D3965">
        <v>0</v>
      </c>
      <c r="E3965">
        <v>1.7504478014860201</v>
      </c>
    </row>
    <row r="3966" spans="1:5" x14ac:dyDescent="0.2">
      <c r="A3966" s="1">
        <v>709.60438688495901</v>
      </c>
      <c r="B3966">
        <v>1.7429466021750499</v>
      </c>
      <c r="C3966">
        <v>0</v>
      </c>
      <c r="D3966">
        <v>0</v>
      </c>
      <c r="E3966">
        <v>1.7505908213124499</v>
      </c>
    </row>
    <row r="3967" spans="1:5" x14ac:dyDescent="0.2">
      <c r="A3967" s="1">
        <v>709.61075371936704</v>
      </c>
      <c r="B3967">
        <v>1.7430849398488899</v>
      </c>
      <c r="C3967">
        <v>0</v>
      </c>
      <c r="D3967">
        <v>0</v>
      </c>
      <c r="E3967">
        <v>1.7507339016654999</v>
      </c>
    </row>
    <row r="3968" spans="1:5" x14ac:dyDescent="0.2">
      <c r="A3968" s="1">
        <v>709.61712055377404</v>
      </c>
      <c r="B3968">
        <v>1.74322333361085</v>
      </c>
      <c r="C3968">
        <v>0</v>
      </c>
      <c r="D3968">
        <v>0</v>
      </c>
      <c r="E3968">
        <v>1.7508770425917</v>
      </c>
    </row>
    <row r="3969" spans="1:5" x14ac:dyDescent="0.2">
      <c r="A3969" s="1">
        <v>709.62348738818105</v>
      </c>
      <c r="B3969">
        <v>1.7433617835017401</v>
      </c>
      <c r="C3969">
        <v>0</v>
      </c>
      <c r="D3969">
        <v>0</v>
      </c>
      <c r="E3969">
        <v>1.7510202441376499</v>
      </c>
    </row>
    <row r="3970" spans="1:5" x14ac:dyDescent="0.2">
      <c r="A3970" s="1">
        <v>709.62985422258805</v>
      </c>
      <c r="B3970">
        <v>1.7435002895624401</v>
      </c>
      <c r="C3970">
        <v>0</v>
      </c>
      <c r="D3970">
        <v>0</v>
      </c>
      <c r="E3970">
        <v>1.75116350634997</v>
      </c>
    </row>
    <row r="3971" spans="1:5" x14ac:dyDescent="0.2">
      <c r="A3971" s="1">
        <v>709.63622105699505</v>
      </c>
      <c r="B3971">
        <v>1.7436388518338799</v>
      </c>
      <c r="C3971">
        <v>0</v>
      </c>
      <c r="D3971">
        <v>0</v>
      </c>
      <c r="E3971">
        <v>1.75130682927538</v>
      </c>
    </row>
    <row r="3972" spans="1:5" x14ac:dyDescent="0.2">
      <c r="A3972" s="1">
        <v>709.64258789140194</v>
      </c>
      <c r="B3972">
        <v>1.7437774703569999</v>
      </c>
      <c r="C3972">
        <v>0</v>
      </c>
      <c r="D3972">
        <v>0</v>
      </c>
      <c r="E3972">
        <v>1.75145021296061</v>
      </c>
    </row>
    <row r="3973" spans="1:5" x14ac:dyDescent="0.2">
      <c r="A3973" s="1">
        <v>709.64895472580895</v>
      </c>
      <c r="B3973">
        <v>1.74391614517281</v>
      </c>
      <c r="C3973">
        <v>0</v>
      </c>
      <c r="D3973">
        <v>0</v>
      </c>
      <c r="E3973">
        <v>1.75159365745246</v>
      </c>
    </row>
    <row r="3974" spans="1:5" x14ac:dyDescent="0.2">
      <c r="A3974" s="1">
        <v>709.65532156021595</v>
      </c>
      <c r="B3974">
        <v>1.74405487632236</v>
      </c>
      <c r="C3974">
        <v>0</v>
      </c>
      <c r="D3974">
        <v>0</v>
      </c>
      <c r="E3974">
        <v>1.75173716279779</v>
      </c>
    </row>
    <row r="3975" spans="1:5" x14ac:dyDescent="0.2">
      <c r="A3975" s="1">
        <v>709.66168839462296</v>
      </c>
      <c r="B3975">
        <v>1.7441936638467299</v>
      </c>
      <c r="C3975">
        <v>0</v>
      </c>
      <c r="D3975">
        <v>0</v>
      </c>
      <c r="E3975">
        <v>1.7518807290434999</v>
      </c>
    </row>
    <row r="3976" spans="1:5" x14ac:dyDescent="0.2">
      <c r="A3976" s="1">
        <v>709.66805522903098</v>
      </c>
      <c r="B3976">
        <v>1.74433250778705</v>
      </c>
      <c r="C3976">
        <v>0</v>
      </c>
      <c r="D3976">
        <v>0</v>
      </c>
      <c r="E3976">
        <v>1.7520243562365401</v>
      </c>
    </row>
    <row r="3977" spans="1:5" x14ac:dyDescent="0.2">
      <c r="A3977" s="1">
        <v>709.67442206343799</v>
      </c>
      <c r="B3977">
        <v>1.7444714081844901</v>
      </c>
      <c r="C3977">
        <v>0</v>
      </c>
      <c r="D3977">
        <v>0</v>
      </c>
      <c r="E3977">
        <v>1.75216804442392</v>
      </c>
    </row>
    <row r="3978" spans="1:5" x14ac:dyDescent="0.2">
      <c r="A3978" s="1">
        <v>709.68078889784499</v>
      </c>
      <c r="B3978">
        <v>1.74461036508028</v>
      </c>
      <c r="C3978">
        <v>0</v>
      </c>
      <c r="D3978">
        <v>0</v>
      </c>
      <c r="E3978">
        <v>1.7523117936527099</v>
      </c>
    </row>
    <row r="3979" spans="1:5" x14ac:dyDescent="0.2">
      <c r="A3979" s="1">
        <v>709.68715573225199</v>
      </c>
      <c r="B3979">
        <v>1.74474937851567</v>
      </c>
      <c r="C3979">
        <v>0</v>
      </c>
      <c r="D3979">
        <v>0</v>
      </c>
      <c r="E3979">
        <v>1.7524556039700201</v>
      </c>
    </row>
    <row r="3980" spans="1:5" x14ac:dyDescent="0.2">
      <c r="A3980" s="1">
        <v>709.693522566659</v>
      </c>
      <c r="B3980">
        <v>1.74488844853197</v>
      </c>
      <c r="C3980">
        <v>0</v>
      </c>
      <c r="D3980">
        <v>0</v>
      </c>
      <c r="E3980">
        <v>1.7525994754230101</v>
      </c>
    </row>
    <row r="3981" spans="1:5" x14ac:dyDescent="0.2">
      <c r="A3981" s="1">
        <v>709.699889401066</v>
      </c>
      <c r="B3981">
        <v>1.74502757517053</v>
      </c>
      <c r="C3981">
        <v>0</v>
      </c>
      <c r="D3981">
        <v>0</v>
      </c>
      <c r="E3981">
        <v>1.7527434080589099</v>
      </c>
    </row>
    <row r="3982" spans="1:5" x14ac:dyDescent="0.2">
      <c r="A3982" s="1">
        <v>709.70625623547301</v>
      </c>
      <c r="B3982">
        <v>1.74516675847273</v>
      </c>
      <c r="C3982">
        <v>0</v>
      </c>
      <c r="D3982">
        <v>0</v>
      </c>
      <c r="E3982">
        <v>1.75288740192498</v>
      </c>
    </row>
    <row r="3983" spans="1:5" x14ac:dyDescent="0.2">
      <c r="A3983" s="1">
        <v>709.71262306988001</v>
      </c>
      <c r="B3983">
        <v>1.7453059984800099</v>
      </c>
      <c r="C3983">
        <v>0</v>
      </c>
      <c r="D3983">
        <v>0</v>
      </c>
      <c r="E3983">
        <v>1.7530314570685599</v>
      </c>
    </row>
    <row r="3984" spans="1:5" x14ac:dyDescent="0.2">
      <c r="A3984" s="1">
        <v>709.71898990428804</v>
      </c>
      <c r="B3984">
        <v>1.7454452952338499</v>
      </c>
      <c r="C3984">
        <v>0</v>
      </c>
      <c r="D3984">
        <v>0</v>
      </c>
      <c r="E3984">
        <v>1.75317557353703</v>
      </c>
    </row>
    <row r="3985" spans="1:5" x14ac:dyDescent="0.2">
      <c r="A3985" s="1">
        <v>709.72535673869504</v>
      </c>
      <c r="B3985">
        <v>1.74558464877576</v>
      </c>
      <c r="C3985">
        <v>0</v>
      </c>
      <c r="D3985">
        <v>0</v>
      </c>
      <c r="E3985">
        <v>1.75331975137781</v>
      </c>
    </row>
    <row r="3986" spans="1:5" x14ac:dyDescent="0.2">
      <c r="A3986" s="1">
        <v>709.73172357310204</v>
      </c>
      <c r="B3986">
        <v>1.74572405914732</v>
      </c>
      <c r="C3986">
        <v>0</v>
      </c>
      <c r="D3986">
        <v>0</v>
      </c>
      <c r="E3986">
        <v>1.7534639906384</v>
      </c>
    </row>
    <row r="3987" spans="1:5" x14ac:dyDescent="0.2">
      <c r="A3987" s="1">
        <v>709.73809040750905</v>
      </c>
      <c r="B3987">
        <v>1.7458635263901301</v>
      </c>
      <c r="C3987">
        <v>0</v>
      </c>
      <c r="D3987">
        <v>0</v>
      </c>
      <c r="E3987">
        <v>1.75360829136633</v>
      </c>
    </row>
    <row r="3988" spans="1:5" x14ac:dyDescent="0.2">
      <c r="A3988" s="1">
        <v>709.74445724191605</v>
      </c>
      <c r="B3988">
        <v>1.7460030505458399</v>
      </c>
      <c r="C3988">
        <v>0</v>
      </c>
      <c r="D3988">
        <v>0</v>
      </c>
      <c r="E3988">
        <v>1.7537526536092001</v>
      </c>
    </row>
    <row r="3989" spans="1:5" x14ac:dyDescent="0.2">
      <c r="A3989" s="1">
        <v>709.75082407632306</v>
      </c>
      <c r="B3989">
        <v>1.7461426316561599</v>
      </c>
      <c r="C3989">
        <v>0</v>
      </c>
      <c r="D3989">
        <v>0</v>
      </c>
      <c r="E3989">
        <v>1.7538970774146601</v>
      </c>
    </row>
    <row r="3990" spans="1:5" x14ac:dyDescent="0.2">
      <c r="A3990" s="1">
        <v>709.75719091072995</v>
      </c>
      <c r="B3990">
        <v>1.74628226976282</v>
      </c>
      <c r="C3990">
        <v>0</v>
      </c>
      <c r="D3990">
        <v>0</v>
      </c>
      <c r="E3990">
        <v>1.75404156283039</v>
      </c>
    </row>
    <row r="3991" spans="1:5" x14ac:dyDescent="0.2">
      <c r="A3991" s="1">
        <v>709.76355774513695</v>
      </c>
      <c r="B3991">
        <v>1.7464219649076</v>
      </c>
      <c r="C3991">
        <v>0</v>
      </c>
      <c r="D3991">
        <v>0</v>
      </c>
      <c r="E3991">
        <v>1.75418610990417</v>
      </c>
    </row>
    <row r="3992" spans="1:5" x14ac:dyDescent="0.2">
      <c r="A3992" s="1">
        <v>709.76992457954395</v>
      </c>
      <c r="B3992">
        <v>1.74656171713234</v>
      </c>
      <c r="C3992">
        <v>0</v>
      </c>
      <c r="D3992">
        <v>0</v>
      </c>
      <c r="E3992">
        <v>1.75433071868379</v>
      </c>
    </row>
    <row r="3993" spans="1:5" x14ac:dyDescent="0.2">
      <c r="A3993" s="1">
        <v>709.77629141395198</v>
      </c>
      <c r="B3993">
        <v>1.7467015264789101</v>
      </c>
      <c r="C3993">
        <v>0</v>
      </c>
      <c r="D3993">
        <v>0</v>
      </c>
      <c r="E3993">
        <v>1.7544753892171201</v>
      </c>
    </row>
    <row r="3994" spans="1:5" x14ac:dyDescent="0.2">
      <c r="A3994" s="1">
        <v>709.78265824835898</v>
      </c>
      <c r="B3994">
        <v>1.7468413929892199</v>
      </c>
      <c r="C3994">
        <v>0</v>
      </c>
      <c r="D3994">
        <v>0</v>
      </c>
      <c r="E3994">
        <v>1.75462012155208</v>
      </c>
    </row>
    <row r="3995" spans="1:5" x14ac:dyDescent="0.2">
      <c r="A3995" s="1">
        <v>709.78902508276599</v>
      </c>
      <c r="B3995">
        <v>1.7469813167052299</v>
      </c>
      <c r="C3995">
        <v>0</v>
      </c>
      <c r="D3995">
        <v>0</v>
      </c>
      <c r="E3995">
        <v>1.7547649157366301</v>
      </c>
    </row>
    <row r="3996" spans="1:5" x14ac:dyDescent="0.2">
      <c r="A3996" s="1">
        <v>709.79539191717299</v>
      </c>
      <c r="B3996">
        <v>1.7471212976689601</v>
      </c>
      <c r="C3996">
        <v>0</v>
      </c>
      <c r="D3996">
        <v>0</v>
      </c>
      <c r="E3996">
        <v>1.7549097718188</v>
      </c>
    </row>
    <row r="3997" spans="1:5" x14ac:dyDescent="0.2">
      <c r="A3997" s="1">
        <v>709.80175875158</v>
      </c>
      <c r="B3997">
        <v>1.74726133592244</v>
      </c>
      <c r="C3997">
        <v>0</v>
      </c>
      <c r="D3997">
        <v>0</v>
      </c>
      <c r="E3997">
        <v>1.7550546898466599</v>
      </c>
    </row>
    <row r="3998" spans="1:5" x14ac:dyDescent="0.2">
      <c r="A3998" s="1">
        <v>709.808125585987</v>
      </c>
      <c r="B3998">
        <v>1.7474014315077799</v>
      </c>
      <c r="C3998">
        <v>0</v>
      </c>
      <c r="D3998">
        <v>0</v>
      </c>
      <c r="E3998">
        <v>1.7551996698683601</v>
      </c>
    </row>
    <row r="3999" spans="1:5" x14ac:dyDescent="0.2">
      <c r="A3999" s="1">
        <v>709.814492420394</v>
      </c>
      <c r="B3999">
        <v>1.7475415844671101</v>
      </c>
      <c r="C3999">
        <v>0</v>
      </c>
      <c r="D3999">
        <v>0</v>
      </c>
      <c r="E3999">
        <v>1.75534471193207</v>
      </c>
    </row>
    <row r="4000" spans="1:5" x14ac:dyDescent="0.2">
      <c r="A4000" s="1">
        <v>709.82085925480101</v>
      </c>
      <c r="B4000">
        <v>1.74768179484261</v>
      </c>
      <c r="C4000">
        <v>0</v>
      </c>
      <c r="D4000">
        <v>0</v>
      </c>
      <c r="E4000">
        <v>1.7554898160860499</v>
      </c>
    </row>
    <row r="4001" spans="1:5" x14ac:dyDescent="0.2">
      <c r="A4001" s="1">
        <v>709.82722608920903</v>
      </c>
      <c r="B4001">
        <v>1.74782206267652</v>
      </c>
      <c r="C4001">
        <v>0</v>
      </c>
      <c r="D4001">
        <v>0</v>
      </c>
      <c r="E4001">
        <v>1.75563498237858</v>
      </c>
    </row>
    <row r="4002" spans="1:5" x14ac:dyDescent="0.2">
      <c r="A4002" s="1">
        <v>709.83359292361604</v>
      </c>
      <c r="B4002">
        <v>1.7479623880111099</v>
      </c>
      <c r="C4002">
        <v>0</v>
      </c>
      <c r="D4002">
        <v>0</v>
      </c>
      <c r="E4002">
        <v>1.7557802108580201</v>
      </c>
    </row>
    <row r="4003" spans="1:5" x14ac:dyDescent="0.2">
      <c r="A4003" s="1">
        <v>709.83995975802304</v>
      </c>
      <c r="B4003">
        <v>1.74810277088868</v>
      </c>
      <c r="C4003">
        <v>0</v>
      </c>
      <c r="D4003">
        <v>0</v>
      </c>
      <c r="E4003">
        <v>1.7559255015727699</v>
      </c>
    </row>
    <row r="4004" spans="1:5" x14ac:dyDescent="0.2">
      <c r="A4004" s="1">
        <v>709.84632659243005</v>
      </c>
      <c r="B4004">
        <v>1.74824321135162</v>
      </c>
      <c r="C4004">
        <v>0</v>
      </c>
      <c r="D4004">
        <v>0</v>
      </c>
      <c r="E4004">
        <v>1.75607085457129</v>
      </c>
    </row>
    <row r="4005" spans="1:5" x14ac:dyDescent="0.2">
      <c r="A4005" s="1">
        <v>709.85269342683705</v>
      </c>
      <c r="B4005">
        <v>1.74838370944231</v>
      </c>
      <c r="C4005">
        <v>0</v>
      </c>
      <c r="D4005">
        <v>0</v>
      </c>
      <c r="E4005">
        <v>1.7562162699021</v>
      </c>
    </row>
    <row r="4006" spans="1:5" x14ac:dyDescent="0.2">
      <c r="A4006" s="1">
        <v>709.85906026124405</v>
      </c>
      <c r="B4006">
        <v>1.74852426520321</v>
      </c>
      <c r="C4006">
        <v>0</v>
      </c>
      <c r="D4006">
        <v>0</v>
      </c>
      <c r="E4006">
        <v>1.7563617476137801</v>
      </c>
    </row>
    <row r="4007" spans="1:5" x14ac:dyDescent="0.2">
      <c r="A4007" s="1">
        <v>709.86542709565094</v>
      </c>
      <c r="B4007">
        <v>1.74866487867683</v>
      </c>
      <c r="C4007">
        <v>0</v>
      </c>
      <c r="D4007">
        <v>0</v>
      </c>
      <c r="E4007">
        <v>1.7565072877549299</v>
      </c>
    </row>
    <row r="4008" spans="1:5" x14ac:dyDescent="0.2">
      <c r="A4008" s="1">
        <v>709.87179393005795</v>
      </c>
      <c r="B4008">
        <v>1.74880554990569</v>
      </c>
      <c r="C4008">
        <v>0</v>
      </c>
      <c r="D4008">
        <v>0</v>
      </c>
      <c r="E4008">
        <v>1.75665289037425</v>
      </c>
    </row>
    <row r="4009" spans="1:5" x14ac:dyDescent="0.2">
      <c r="A4009" s="1">
        <v>709.87816076446597</v>
      </c>
      <c r="B4009">
        <v>1.7489462789324</v>
      </c>
      <c r="C4009">
        <v>0</v>
      </c>
      <c r="D4009">
        <v>0</v>
      </c>
      <c r="E4009">
        <v>1.7567985555204699</v>
      </c>
    </row>
    <row r="4010" spans="1:5" x14ac:dyDescent="0.2">
      <c r="A4010" s="1">
        <v>709.88452759887298</v>
      </c>
      <c r="B4010">
        <v>1.7490870657995701</v>
      </c>
      <c r="C4010">
        <v>0</v>
      </c>
      <c r="D4010">
        <v>0</v>
      </c>
      <c r="E4010">
        <v>1.75694428324239</v>
      </c>
    </row>
    <row r="4011" spans="1:5" x14ac:dyDescent="0.2">
      <c r="A4011" s="1">
        <v>709.89089443327998</v>
      </c>
      <c r="B4011">
        <v>1.74922791054989</v>
      </c>
      <c r="C4011">
        <v>0</v>
      </c>
      <c r="D4011">
        <v>0</v>
      </c>
      <c r="E4011">
        <v>1.7570900735888499</v>
      </c>
    </row>
    <row r="4012" spans="1:5" x14ac:dyDescent="0.2">
      <c r="A4012" s="1">
        <v>709.89726126768699</v>
      </c>
      <c r="B4012">
        <v>1.7493688132260801</v>
      </c>
      <c r="C4012">
        <v>0</v>
      </c>
      <c r="D4012">
        <v>0</v>
      </c>
      <c r="E4012">
        <v>1.7572359266087401</v>
      </c>
    </row>
    <row r="4013" spans="1:5" x14ac:dyDescent="0.2">
      <c r="A4013" s="1">
        <v>709.90362810209399</v>
      </c>
      <c r="B4013">
        <v>1.74950977387091</v>
      </c>
      <c r="C4013">
        <v>0</v>
      </c>
      <c r="D4013">
        <v>0</v>
      </c>
      <c r="E4013">
        <v>1.7573818423510299</v>
      </c>
    </row>
    <row r="4014" spans="1:5" x14ac:dyDescent="0.2">
      <c r="A4014" s="1">
        <v>709.90999493650099</v>
      </c>
      <c r="B4014">
        <v>1.74965079252719</v>
      </c>
      <c r="C4014">
        <v>0</v>
      </c>
      <c r="D4014">
        <v>0</v>
      </c>
      <c r="E4014">
        <v>1.75752782086474</v>
      </c>
    </row>
    <row r="4015" spans="1:5" x14ac:dyDescent="0.2">
      <c r="A4015" s="1">
        <v>709.916361770908</v>
      </c>
      <c r="B4015">
        <v>1.7497918692377801</v>
      </c>
      <c r="C4015">
        <v>0</v>
      </c>
      <c r="D4015">
        <v>0</v>
      </c>
      <c r="E4015">
        <v>1.7576738621989301</v>
      </c>
    </row>
    <row r="4016" spans="1:5" x14ac:dyDescent="0.2">
      <c r="A4016" s="1">
        <v>709.922728605315</v>
      </c>
      <c r="B4016">
        <v>1.7499330040455801</v>
      </c>
      <c r="C4016">
        <v>0</v>
      </c>
      <c r="D4016">
        <v>0</v>
      </c>
      <c r="E4016">
        <v>1.7578199664027201</v>
      </c>
    </row>
    <row r="4017" spans="1:5" x14ac:dyDescent="0.2">
      <c r="A4017" s="1">
        <v>709.929095439722</v>
      </c>
      <c r="B4017">
        <v>1.7500741969935401</v>
      </c>
      <c r="C4017">
        <v>0</v>
      </c>
      <c r="D4017">
        <v>0</v>
      </c>
      <c r="E4017">
        <v>1.7579661335253001</v>
      </c>
    </row>
    <row r="4018" spans="1:5" x14ac:dyDescent="0.2">
      <c r="A4018" s="1">
        <v>709.93546227412901</v>
      </c>
      <c r="B4018">
        <v>1.7502154481246599</v>
      </c>
      <c r="C4018">
        <v>0</v>
      </c>
      <c r="D4018">
        <v>0</v>
      </c>
      <c r="E4018">
        <v>1.7581123636159</v>
      </c>
    </row>
    <row r="4019" spans="1:5" x14ac:dyDescent="0.2">
      <c r="A4019" s="1">
        <v>709.94182910853704</v>
      </c>
      <c r="B4019">
        <v>1.7503567574819801</v>
      </c>
      <c r="C4019">
        <v>0</v>
      </c>
      <c r="D4019">
        <v>0</v>
      </c>
      <c r="E4019">
        <v>1.7582586567238201</v>
      </c>
    </row>
    <row r="4020" spans="1:5" x14ac:dyDescent="0.2">
      <c r="A4020" s="1">
        <v>709.94819594294404</v>
      </c>
      <c r="B4020">
        <v>1.75049812510859</v>
      </c>
      <c r="C4020">
        <v>0</v>
      </c>
      <c r="D4020">
        <v>0</v>
      </c>
      <c r="E4020">
        <v>1.7584050128983999</v>
      </c>
    </row>
    <row r="4021" spans="1:5" x14ac:dyDescent="0.2">
      <c r="A4021" s="1">
        <v>709.95456277735104</v>
      </c>
      <c r="B4021">
        <v>1.75063955104762</v>
      </c>
      <c r="C4021">
        <v>0</v>
      </c>
      <c r="D4021">
        <v>0</v>
      </c>
      <c r="E4021">
        <v>1.7585514321890601</v>
      </c>
    </row>
    <row r="4022" spans="1:5" x14ac:dyDescent="0.2">
      <c r="A4022" s="1">
        <v>709.96092961175805</v>
      </c>
      <c r="B4022">
        <v>1.7507810353422499</v>
      </c>
      <c r="C4022">
        <v>0</v>
      </c>
      <c r="D4022">
        <v>0</v>
      </c>
      <c r="E4022">
        <v>1.7586979146452399</v>
      </c>
    </row>
    <row r="4023" spans="1:5" x14ac:dyDescent="0.2">
      <c r="A4023" s="1">
        <v>709.96729644616505</v>
      </c>
      <c r="B4023">
        <v>1.7509225780357001</v>
      </c>
      <c r="C4023">
        <v>0</v>
      </c>
      <c r="D4023">
        <v>0</v>
      </c>
      <c r="E4023">
        <v>1.7588444603164799</v>
      </c>
    </row>
    <row r="4024" spans="1:5" x14ac:dyDescent="0.2">
      <c r="A4024" s="1">
        <v>709.97366328057205</v>
      </c>
      <c r="B4024">
        <v>1.75106417917125</v>
      </c>
      <c r="C4024">
        <v>0</v>
      </c>
      <c r="D4024">
        <v>0</v>
      </c>
      <c r="E4024">
        <v>1.7589910692523401</v>
      </c>
    </row>
    <row r="4025" spans="1:5" x14ac:dyDescent="0.2">
      <c r="A4025" s="1">
        <v>709.98003011497894</v>
      </c>
      <c r="B4025">
        <v>1.7512058387922</v>
      </c>
      <c r="C4025">
        <v>0</v>
      </c>
      <c r="D4025">
        <v>0</v>
      </c>
      <c r="E4025">
        <v>1.7591377415024501</v>
      </c>
    </row>
    <row r="4026" spans="1:5" x14ac:dyDescent="0.2">
      <c r="A4026" s="1">
        <v>709.98639694938697</v>
      </c>
      <c r="B4026">
        <v>1.7513475569419401</v>
      </c>
      <c r="C4026">
        <v>0</v>
      </c>
      <c r="D4026">
        <v>0</v>
      </c>
      <c r="E4026">
        <v>1.7592844771164999</v>
      </c>
    </row>
    <row r="4027" spans="1:5" x14ac:dyDescent="0.2">
      <c r="A4027" s="1">
        <v>709.99276378379398</v>
      </c>
      <c r="B4027">
        <v>1.75148933366385</v>
      </c>
      <c r="C4027">
        <v>0</v>
      </c>
      <c r="D4027">
        <v>0</v>
      </c>
      <c r="E4027">
        <v>1.7594312761442401</v>
      </c>
    </row>
    <row r="4028" spans="1:5" x14ac:dyDescent="0.2">
      <c r="A4028" s="1">
        <v>709.99913061820098</v>
      </c>
      <c r="B4028">
        <v>1.7516311690013999</v>
      </c>
      <c r="C4028">
        <v>0</v>
      </c>
      <c r="D4028">
        <v>0</v>
      </c>
      <c r="E4028">
        <v>1.7595781386354701</v>
      </c>
    </row>
    <row r="4029" spans="1:5" x14ac:dyDescent="0.2">
      <c r="A4029" s="1">
        <v>710.00549745260798</v>
      </c>
      <c r="B4029">
        <v>1.7517730629981001</v>
      </c>
      <c r="C4029">
        <v>0</v>
      </c>
      <c r="D4029">
        <v>0</v>
      </c>
      <c r="E4029">
        <v>1.75972506464005</v>
      </c>
    </row>
    <row r="4030" spans="1:5" x14ac:dyDescent="0.2">
      <c r="A4030" s="1">
        <v>710.01186428701499</v>
      </c>
      <c r="B4030">
        <v>1.7519150156974901</v>
      </c>
      <c r="C4030">
        <v>0</v>
      </c>
      <c r="D4030">
        <v>0</v>
      </c>
      <c r="E4030">
        <v>1.7598720542078801</v>
      </c>
    </row>
    <row r="4031" spans="1:5" x14ac:dyDescent="0.2">
      <c r="A4031" s="1">
        <v>710.01823112142199</v>
      </c>
      <c r="B4031">
        <v>1.7520570271431599</v>
      </c>
      <c r="C4031">
        <v>0</v>
      </c>
      <c r="D4031">
        <v>0</v>
      </c>
      <c r="E4031">
        <v>1.76001910738895</v>
      </c>
    </row>
    <row r="4032" spans="1:5" x14ac:dyDescent="0.2">
      <c r="A4032" s="1">
        <v>710.02459795582899</v>
      </c>
      <c r="B4032">
        <v>1.75219909737876</v>
      </c>
      <c r="C4032">
        <v>0</v>
      </c>
      <c r="D4032">
        <v>0</v>
      </c>
      <c r="E4032">
        <v>1.7601662242332801</v>
      </c>
    </row>
    <row r="4033" spans="1:5" x14ac:dyDescent="0.2">
      <c r="A4033" s="1">
        <v>710.030964790236</v>
      </c>
      <c r="B4033">
        <v>1.7523412264479701</v>
      </c>
      <c r="C4033">
        <v>0</v>
      </c>
      <c r="D4033">
        <v>0</v>
      </c>
      <c r="E4033">
        <v>1.7603134047909601</v>
      </c>
    </row>
    <row r="4034" spans="1:5" x14ac:dyDescent="0.2">
      <c r="A4034" s="1">
        <v>710.037331624643</v>
      </c>
      <c r="B4034">
        <v>1.75248341439453</v>
      </c>
      <c r="C4034">
        <v>0</v>
      </c>
      <c r="D4034">
        <v>0</v>
      </c>
      <c r="E4034">
        <v>1.76046064911214</v>
      </c>
    </row>
    <row r="4035" spans="1:5" x14ac:dyDescent="0.2">
      <c r="A4035" s="1">
        <v>710.04369845905001</v>
      </c>
      <c r="B4035">
        <v>1.75262566126222</v>
      </c>
      <c r="C4035">
        <v>0</v>
      </c>
      <c r="D4035">
        <v>0</v>
      </c>
      <c r="E4035">
        <v>1.7606079572469999</v>
      </c>
    </row>
    <row r="4036" spans="1:5" x14ac:dyDescent="0.2">
      <c r="A4036" s="1">
        <v>710.05006529345803</v>
      </c>
      <c r="B4036">
        <v>1.7527679670948799</v>
      </c>
      <c r="C4036">
        <v>0</v>
      </c>
      <c r="D4036">
        <v>0</v>
      </c>
      <c r="E4036">
        <v>1.76075532924582</v>
      </c>
    </row>
    <row r="4037" spans="1:5" x14ac:dyDescent="0.2">
      <c r="A4037" s="1">
        <v>710.05643212786504</v>
      </c>
      <c r="B4037">
        <v>1.7529103319363699</v>
      </c>
      <c r="C4037">
        <v>0</v>
      </c>
      <c r="D4037">
        <v>0</v>
      </c>
      <c r="E4037">
        <v>1.76090276515891</v>
      </c>
    </row>
    <row r="4038" spans="1:5" x14ac:dyDescent="0.2">
      <c r="A4038" s="1">
        <v>710.06279896227204</v>
      </c>
      <c r="B4038">
        <v>1.7530527558306099</v>
      </c>
      <c r="C4038">
        <v>0</v>
      </c>
      <c r="D4038">
        <v>0</v>
      </c>
      <c r="E4038">
        <v>1.76105026503664</v>
      </c>
    </row>
    <row r="4039" spans="1:5" x14ac:dyDescent="0.2">
      <c r="A4039" s="1">
        <v>710.06916579667904</v>
      </c>
      <c r="B4039">
        <v>1.7531952388215899</v>
      </c>
      <c r="C4039">
        <v>0</v>
      </c>
      <c r="D4039">
        <v>0</v>
      </c>
      <c r="E4039">
        <v>1.7611978289294501</v>
      </c>
    </row>
    <row r="4040" spans="1:5" x14ac:dyDescent="0.2">
      <c r="A4040" s="1">
        <v>710.07553263108605</v>
      </c>
      <c r="B4040">
        <v>1.7533377809533</v>
      </c>
      <c r="C4040">
        <v>0</v>
      </c>
      <c r="D4040">
        <v>0</v>
      </c>
      <c r="E4040">
        <v>1.76134545688782</v>
      </c>
    </row>
    <row r="4041" spans="1:5" x14ac:dyDescent="0.2">
      <c r="A4041" s="1">
        <v>710.08189946549305</v>
      </c>
      <c r="B4041">
        <v>1.7534803822698299</v>
      </c>
      <c r="C4041">
        <v>0</v>
      </c>
      <c r="D4041">
        <v>0</v>
      </c>
      <c r="E4041">
        <v>1.76149314896231</v>
      </c>
    </row>
    <row r="4042" spans="1:5" x14ac:dyDescent="0.2">
      <c r="A4042" s="1">
        <v>710.08826629990006</v>
      </c>
      <c r="B4042">
        <v>1.7536230428152699</v>
      </c>
      <c r="C4042">
        <v>0</v>
      </c>
      <c r="D4042">
        <v>0</v>
      </c>
      <c r="E4042">
        <v>1.76164090520352</v>
      </c>
    </row>
    <row r="4043" spans="1:5" x14ac:dyDescent="0.2">
      <c r="A4043" s="1">
        <v>710.09463313430695</v>
      </c>
      <c r="B4043">
        <v>1.7537657626337799</v>
      </c>
      <c r="C4043">
        <v>0</v>
      </c>
      <c r="D4043">
        <v>0</v>
      </c>
      <c r="E4043">
        <v>1.7617887256621001</v>
      </c>
    </row>
    <row r="4044" spans="1:5" x14ac:dyDescent="0.2">
      <c r="A4044" s="1">
        <v>710.10099996871497</v>
      </c>
      <c r="B4044">
        <v>1.7539085417695801</v>
      </c>
      <c r="C4044">
        <v>0</v>
      </c>
      <c r="D4044">
        <v>0</v>
      </c>
      <c r="E4044">
        <v>1.7619366103887999</v>
      </c>
    </row>
    <row r="4045" spans="1:5" x14ac:dyDescent="0.2">
      <c r="A4045" s="1">
        <v>710.10736680312198</v>
      </c>
      <c r="B4045">
        <v>1.75405138026691</v>
      </c>
      <c r="C4045">
        <v>0</v>
      </c>
      <c r="D4045">
        <v>0</v>
      </c>
      <c r="E4045">
        <v>1.7620845594343799</v>
      </c>
    </row>
    <row r="4046" spans="1:5" x14ac:dyDescent="0.2">
      <c r="A4046" s="1">
        <v>710.11373363752898</v>
      </c>
      <c r="B4046">
        <v>1.7541942781700799</v>
      </c>
      <c r="C4046">
        <v>0</v>
      </c>
      <c r="D4046">
        <v>0</v>
      </c>
      <c r="E4046">
        <v>1.7622325728496799</v>
      </c>
    </row>
    <row r="4047" spans="1:5" x14ac:dyDescent="0.2">
      <c r="A4047" s="1">
        <v>710.12010047193598</v>
      </c>
      <c r="B4047">
        <v>1.7543372355234299</v>
      </c>
      <c r="C4047">
        <v>0</v>
      </c>
      <c r="D4047">
        <v>0</v>
      </c>
      <c r="E4047">
        <v>1.7623806506856099</v>
      </c>
    </row>
    <row r="4048" spans="1:5" x14ac:dyDescent="0.2">
      <c r="A4048" s="1">
        <v>710.12646730634299</v>
      </c>
      <c r="B4048">
        <v>1.7544802523713501</v>
      </c>
      <c r="C4048">
        <v>0</v>
      </c>
      <c r="D4048">
        <v>0</v>
      </c>
      <c r="E4048">
        <v>1.7625287929931099</v>
      </c>
    </row>
    <row r="4049" spans="1:5" x14ac:dyDescent="0.2">
      <c r="A4049" s="1">
        <v>710.13283414074999</v>
      </c>
      <c r="B4049">
        <v>1.7546233287583</v>
      </c>
      <c r="C4049">
        <v>0</v>
      </c>
      <c r="D4049">
        <v>0</v>
      </c>
      <c r="E4049">
        <v>1.7626769998232099</v>
      </c>
    </row>
    <row r="4050" spans="1:5" x14ac:dyDescent="0.2">
      <c r="A4050" s="1">
        <v>710.139200975157</v>
      </c>
      <c r="B4050">
        <v>1.75476646472876</v>
      </c>
      <c r="C4050">
        <v>0</v>
      </c>
      <c r="D4050">
        <v>0</v>
      </c>
      <c r="E4050">
        <v>1.7628252712269701</v>
      </c>
    </row>
    <row r="4051" spans="1:5" x14ac:dyDescent="0.2">
      <c r="A4051" s="1">
        <v>710.145567809564</v>
      </c>
      <c r="B4051">
        <v>1.75490966032727</v>
      </c>
      <c r="C4051">
        <v>0</v>
      </c>
      <c r="D4051">
        <v>0</v>
      </c>
      <c r="E4051">
        <v>1.76297360725553</v>
      </c>
    </row>
    <row r="4052" spans="1:5" x14ac:dyDescent="0.2">
      <c r="A4052" s="1">
        <v>710.151934643971</v>
      </c>
      <c r="B4052">
        <v>1.75505291559842</v>
      </c>
      <c r="C4052">
        <v>0</v>
      </c>
      <c r="D4052">
        <v>0</v>
      </c>
      <c r="E4052">
        <v>1.76312200796008</v>
      </c>
    </row>
    <row r="4053" spans="1:5" x14ac:dyDescent="0.2">
      <c r="A4053" s="1">
        <v>710.15830147837801</v>
      </c>
      <c r="B4053">
        <v>1.75519623058684</v>
      </c>
      <c r="C4053">
        <v>0</v>
      </c>
      <c r="D4053">
        <v>0</v>
      </c>
      <c r="E4053">
        <v>1.76327047339186</v>
      </c>
    </row>
    <row r="4054" spans="1:5" x14ac:dyDescent="0.2">
      <c r="A4054" s="1">
        <v>710.16466831278603</v>
      </c>
      <c r="B4054">
        <v>1.7553396053372099</v>
      </c>
      <c r="C4054">
        <v>0</v>
      </c>
      <c r="D4054">
        <v>0</v>
      </c>
      <c r="E4054">
        <v>1.7634190036021999</v>
      </c>
    </row>
    <row r="4055" spans="1:5" x14ac:dyDescent="0.2">
      <c r="A4055" s="1">
        <v>710.17103514719304</v>
      </c>
      <c r="B4055">
        <v>1.75548303989427</v>
      </c>
      <c r="C4055">
        <v>0</v>
      </c>
      <c r="D4055">
        <v>0</v>
      </c>
      <c r="E4055">
        <v>1.7635675986424499</v>
      </c>
    </row>
    <row r="4056" spans="1:5" x14ac:dyDescent="0.2">
      <c r="A4056" s="1">
        <v>710.17740198160004</v>
      </c>
      <c r="B4056">
        <v>1.7556265343027999</v>
      </c>
      <c r="C4056">
        <v>0</v>
      </c>
      <c r="D4056">
        <v>0</v>
      </c>
      <c r="E4056">
        <v>1.76371625856405</v>
      </c>
    </row>
    <row r="4057" spans="1:5" x14ac:dyDescent="0.2">
      <c r="A4057" s="1">
        <v>710.18376881600705</v>
      </c>
      <c r="B4057">
        <v>1.75577008860761</v>
      </c>
      <c r="C4057">
        <v>0</v>
      </c>
      <c r="D4057">
        <v>0</v>
      </c>
      <c r="E4057">
        <v>1.7638649834184801</v>
      </c>
    </row>
    <row r="4058" spans="1:5" x14ac:dyDescent="0.2">
      <c r="A4058" s="1">
        <v>710.19013565041405</v>
      </c>
      <c r="B4058">
        <v>1.7559137028535901</v>
      </c>
      <c r="C4058">
        <v>0</v>
      </c>
      <c r="D4058">
        <v>0</v>
      </c>
      <c r="E4058">
        <v>1.76401377325729</v>
      </c>
    </row>
    <row r="4059" spans="1:5" x14ac:dyDescent="0.2">
      <c r="A4059" s="1">
        <v>710.19650248482105</v>
      </c>
      <c r="B4059">
        <v>1.75605737708567</v>
      </c>
      <c r="C4059">
        <v>0</v>
      </c>
      <c r="D4059">
        <v>0</v>
      </c>
      <c r="E4059">
        <v>1.7641626281320799</v>
      </c>
    </row>
    <row r="4060" spans="1:5" x14ac:dyDescent="0.2">
      <c r="A4060" s="1">
        <v>710.20286931922794</v>
      </c>
      <c r="B4060">
        <v>1.7562011113488001</v>
      </c>
      <c r="C4060">
        <v>0</v>
      </c>
      <c r="D4060">
        <v>0</v>
      </c>
      <c r="E4060">
        <v>1.76431154809452</v>
      </c>
    </row>
    <row r="4061" spans="1:5" x14ac:dyDescent="0.2">
      <c r="A4061" s="1">
        <v>710.20923615363597</v>
      </c>
      <c r="B4061">
        <v>1.75634490568802</v>
      </c>
      <c r="C4061">
        <v>0</v>
      </c>
      <c r="D4061">
        <v>0</v>
      </c>
      <c r="E4061">
        <v>1.7644605331963401</v>
      </c>
    </row>
    <row r="4062" spans="1:5" x14ac:dyDescent="0.2">
      <c r="A4062" s="1">
        <v>710.21560298804297</v>
      </c>
      <c r="B4062">
        <v>1.7564887601483901</v>
      </c>
      <c r="C4062">
        <v>0</v>
      </c>
      <c r="D4062">
        <v>0</v>
      </c>
      <c r="E4062">
        <v>1.7646095834893201</v>
      </c>
    </row>
    <row r="4063" spans="1:5" x14ac:dyDescent="0.2">
      <c r="A4063" s="1">
        <v>710.22196982244998</v>
      </c>
      <c r="B4063">
        <v>1.75663267477503</v>
      </c>
      <c r="C4063">
        <v>0</v>
      </c>
      <c r="D4063">
        <v>0</v>
      </c>
      <c r="E4063">
        <v>1.7647586990252999</v>
      </c>
    </row>
    <row r="4064" spans="1:5" x14ac:dyDescent="0.2">
      <c r="A4064" s="1">
        <v>710.22833665685698</v>
      </c>
      <c r="B4064">
        <v>1.7567766496131101</v>
      </c>
      <c r="C4064">
        <v>0</v>
      </c>
      <c r="D4064">
        <v>0</v>
      </c>
      <c r="E4064">
        <v>1.7649078798561999</v>
      </c>
    </row>
    <row r="4065" spans="1:5" x14ac:dyDescent="0.2">
      <c r="A4065" s="1">
        <v>710.23470349126399</v>
      </c>
      <c r="B4065">
        <v>1.75692068470785</v>
      </c>
      <c r="C4065">
        <v>0</v>
      </c>
      <c r="D4065">
        <v>0</v>
      </c>
      <c r="E4065">
        <v>1.76505712603397</v>
      </c>
    </row>
    <row r="4066" spans="1:5" x14ac:dyDescent="0.2">
      <c r="A4066" s="1">
        <v>710.24107032567099</v>
      </c>
      <c r="B4066">
        <v>1.7570647801044901</v>
      </c>
      <c r="C4066">
        <v>0</v>
      </c>
      <c r="D4066">
        <v>0</v>
      </c>
      <c r="E4066">
        <v>1.76520643761065</v>
      </c>
    </row>
    <row r="4067" spans="1:5" x14ac:dyDescent="0.2">
      <c r="A4067" s="1">
        <v>710.24743716007799</v>
      </c>
      <c r="B4067">
        <v>1.75720893584837</v>
      </c>
      <c r="C4067">
        <v>0</v>
      </c>
      <c r="D4067">
        <v>0</v>
      </c>
      <c r="E4067">
        <v>1.7653558146383199</v>
      </c>
    </row>
    <row r="4068" spans="1:5" x14ac:dyDescent="0.2">
      <c r="A4068" s="1">
        <v>710.253803994485</v>
      </c>
      <c r="B4068">
        <v>1.75735315198484</v>
      </c>
      <c r="C4068">
        <v>0</v>
      </c>
      <c r="D4068">
        <v>0</v>
      </c>
      <c r="E4068">
        <v>1.7655052571691201</v>
      </c>
    </row>
    <row r="4069" spans="1:5" x14ac:dyDescent="0.2">
      <c r="A4069" s="1">
        <v>710.260170828892</v>
      </c>
      <c r="B4069">
        <v>1.7574974285593199</v>
      </c>
      <c r="C4069">
        <v>0</v>
      </c>
      <c r="D4069">
        <v>0</v>
      </c>
      <c r="E4069">
        <v>1.7656547652552701</v>
      </c>
    </row>
    <row r="4070" spans="1:5" x14ac:dyDescent="0.2">
      <c r="A4070" s="1">
        <v>710.26653766330003</v>
      </c>
      <c r="B4070">
        <v>1.7576417656172501</v>
      </c>
      <c r="C4070">
        <v>0</v>
      </c>
      <c r="D4070">
        <v>0</v>
      </c>
      <c r="E4070">
        <v>1.7658043389490199</v>
      </c>
    </row>
    <row r="4071" spans="1:5" x14ac:dyDescent="0.2">
      <c r="A4071" s="1">
        <v>710.27290449770703</v>
      </c>
      <c r="B4071">
        <v>1.75778616320416</v>
      </c>
      <c r="C4071">
        <v>0</v>
      </c>
      <c r="D4071">
        <v>0</v>
      </c>
      <c r="E4071">
        <v>1.7659539783027101</v>
      </c>
    </row>
    <row r="4072" spans="1:5" x14ac:dyDescent="0.2">
      <c r="A4072" s="1">
        <v>710.27927133211404</v>
      </c>
      <c r="B4072">
        <v>1.7579306213656001</v>
      </c>
      <c r="C4072">
        <v>0</v>
      </c>
      <c r="D4072">
        <v>0</v>
      </c>
      <c r="E4072">
        <v>1.76610368336873</v>
      </c>
    </row>
    <row r="4073" spans="1:5" x14ac:dyDescent="0.2">
      <c r="A4073" s="1">
        <v>710.28563816652104</v>
      </c>
      <c r="B4073">
        <v>1.7580751401471799</v>
      </c>
      <c r="C4073">
        <v>0</v>
      </c>
      <c r="D4073">
        <v>0</v>
      </c>
      <c r="E4073">
        <v>1.7662534541995201</v>
      </c>
    </row>
    <row r="4074" spans="1:5" x14ac:dyDescent="0.2">
      <c r="A4074" s="1">
        <v>710.29200500092804</v>
      </c>
      <c r="B4074">
        <v>1.7582197195945599</v>
      </c>
      <c r="C4074">
        <v>0</v>
      </c>
      <c r="D4074">
        <v>0</v>
      </c>
      <c r="E4074">
        <v>1.7664032908475999</v>
      </c>
    </row>
    <row r="4075" spans="1:5" x14ac:dyDescent="0.2">
      <c r="A4075" s="1">
        <v>710.29837183533505</v>
      </c>
      <c r="B4075">
        <v>1.75836435975344</v>
      </c>
      <c r="C4075">
        <v>0</v>
      </c>
      <c r="D4075">
        <v>0</v>
      </c>
      <c r="E4075">
        <v>1.7665531933655401</v>
      </c>
    </row>
    <row r="4076" spans="1:5" x14ac:dyDescent="0.2">
      <c r="A4076" s="1">
        <v>710.30473866974205</v>
      </c>
      <c r="B4076">
        <v>1.7585090606695799</v>
      </c>
      <c r="C4076">
        <v>0</v>
      </c>
      <c r="D4076">
        <v>0</v>
      </c>
      <c r="E4076">
        <v>1.7667031618059701</v>
      </c>
    </row>
    <row r="4077" spans="1:5" x14ac:dyDescent="0.2">
      <c r="A4077" s="1">
        <v>710.31110550414905</v>
      </c>
      <c r="B4077">
        <v>1.75865382238878</v>
      </c>
      <c r="C4077">
        <v>0</v>
      </c>
      <c r="D4077">
        <v>0</v>
      </c>
      <c r="E4077">
        <v>1.7668531962215801</v>
      </c>
    </row>
    <row r="4078" spans="1:5" x14ac:dyDescent="0.2">
      <c r="A4078" s="1">
        <v>710.31747233855594</v>
      </c>
      <c r="B4078">
        <v>1.75879864495691</v>
      </c>
      <c r="C4078">
        <v>0</v>
      </c>
      <c r="D4078">
        <v>0</v>
      </c>
      <c r="E4078">
        <v>1.7670032966651299</v>
      </c>
    </row>
    <row r="4079" spans="1:5" x14ac:dyDescent="0.2">
      <c r="A4079" s="1">
        <v>710.32383917296397</v>
      </c>
      <c r="B4079">
        <v>1.75894352841987</v>
      </c>
      <c r="C4079">
        <v>0</v>
      </c>
      <c r="D4079">
        <v>0</v>
      </c>
      <c r="E4079">
        <v>1.7671534631894501</v>
      </c>
    </row>
    <row r="4080" spans="1:5" x14ac:dyDescent="0.2">
      <c r="A4080" s="1">
        <v>710.33020600737098</v>
      </c>
      <c r="B4080">
        <v>1.7590884728236</v>
      </c>
      <c r="C4080">
        <v>0</v>
      </c>
      <c r="D4080">
        <v>0</v>
      </c>
      <c r="E4080">
        <v>1.76730369584739</v>
      </c>
    </row>
    <row r="4081" spans="1:5" x14ac:dyDescent="0.2">
      <c r="A4081" s="1">
        <v>710.33657284177798</v>
      </c>
      <c r="B4081">
        <v>1.7592334782141299</v>
      </c>
      <c r="C4081">
        <v>0</v>
      </c>
      <c r="D4081">
        <v>0</v>
      </c>
      <c r="E4081">
        <v>1.7674539946919201</v>
      </c>
    </row>
    <row r="4082" spans="1:5" x14ac:dyDescent="0.2">
      <c r="A4082" s="1">
        <v>710.34293967618498</v>
      </c>
      <c r="B4082">
        <v>1.7593785446374901</v>
      </c>
      <c r="C4082">
        <v>0</v>
      </c>
      <c r="D4082">
        <v>0</v>
      </c>
      <c r="E4082">
        <v>1.76760435977601</v>
      </c>
    </row>
    <row r="4083" spans="1:5" x14ac:dyDescent="0.2">
      <c r="A4083" s="1">
        <v>710.34930651059199</v>
      </c>
      <c r="B4083">
        <v>1.75952367213981</v>
      </c>
      <c r="C4083">
        <v>0</v>
      </c>
      <c r="D4083">
        <v>0</v>
      </c>
      <c r="E4083">
        <v>1.76775479115275</v>
      </c>
    </row>
    <row r="4084" spans="1:5" x14ac:dyDescent="0.2">
      <c r="A4084" s="1">
        <v>710.35567334499899</v>
      </c>
      <c r="B4084">
        <v>1.75966886076722</v>
      </c>
      <c r="C4084">
        <v>0</v>
      </c>
      <c r="D4084">
        <v>0</v>
      </c>
      <c r="E4084">
        <v>1.76790528887526</v>
      </c>
    </row>
    <row r="4085" spans="1:5" x14ac:dyDescent="0.2">
      <c r="A4085" s="1">
        <v>710.36204017940599</v>
      </c>
      <c r="B4085">
        <v>1.7598141105659499</v>
      </c>
      <c r="C4085">
        <v>0</v>
      </c>
      <c r="D4085">
        <v>0</v>
      </c>
      <c r="E4085">
        <v>1.7680558529967101</v>
      </c>
    </row>
    <row r="4086" spans="1:5" x14ac:dyDescent="0.2">
      <c r="A4086" s="1">
        <v>710.368407013813</v>
      </c>
      <c r="B4086">
        <v>1.7599594215822401</v>
      </c>
      <c r="C4086">
        <v>0</v>
      </c>
      <c r="D4086">
        <v>0</v>
      </c>
      <c r="E4086">
        <v>1.7682064835703699</v>
      </c>
    </row>
    <row r="4087" spans="1:5" x14ac:dyDescent="0.2">
      <c r="A4087" s="1">
        <v>710.37477384822103</v>
      </c>
      <c r="B4087">
        <v>1.7601047938623899</v>
      </c>
      <c r="C4087">
        <v>0</v>
      </c>
      <c r="D4087">
        <v>0</v>
      </c>
      <c r="E4087">
        <v>1.76835718064954</v>
      </c>
    </row>
    <row r="4088" spans="1:5" x14ac:dyDescent="0.2">
      <c r="A4088" s="1">
        <v>710.38114068262803</v>
      </c>
      <c r="B4088">
        <v>1.76025022745278</v>
      </c>
      <c r="C4088">
        <v>0</v>
      </c>
      <c r="D4088">
        <v>0</v>
      </c>
      <c r="E4088">
        <v>1.7685079442875999</v>
      </c>
    </row>
    <row r="4089" spans="1:5" x14ac:dyDescent="0.2">
      <c r="A4089" s="1">
        <v>710.38750751703503</v>
      </c>
      <c r="B4089">
        <v>1.7603957223997999</v>
      </c>
      <c r="C4089">
        <v>0</v>
      </c>
      <c r="D4089">
        <v>0</v>
      </c>
      <c r="E4089">
        <v>1.76865877453798</v>
      </c>
    </row>
    <row r="4090" spans="1:5" x14ac:dyDescent="0.2">
      <c r="A4090" s="1">
        <v>710.39387435144204</v>
      </c>
      <c r="B4090">
        <v>1.7605412787499</v>
      </c>
      <c r="C4090">
        <v>0</v>
      </c>
      <c r="D4090">
        <v>0</v>
      </c>
      <c r="E4090">
        <v>1.7688096714541801</v>
      </c>
    </row>
    <row r="4091" spans="1:5" x14ac:dyDescent="0.2">
      <c r="A4091" s="1">
        <v>710.40024118584904</v>
      </c>
      <c r="B4091">
        <v>1.7606868965496101</v>
      </c>
      <c r="C4091">
        <v>0</v>
      </c>
      <c r="D4091">
        <v>0</v>
      </c>
      <c r="E4091">
        <v>1.76896063508977</v>
      </c>
    </row>
    <row r="4092" spans="1:5" x14ac:dyDescent="0.2">
      <c r="A4092" s="1">
        <v>710.40660802025604</v>
      </c>
      <c r="B4092">
        <v>1.7608325758454699</v>
      </c>
      <c r="C4092">
        <v>0</v>
      </c>
      <c r="D4092">
        <v>0</v>
      </c>
      <c r="E4092">
        <v>1.7691116654983601</v>
      </c>
    </row>
    <row r="4093" spans="1:5" x14ac:dyDescent="0.2">
      <c r="A4093" s="1">
        <v>710.41297485466305</v>
      </c>
      <c r="B4093">
        <v>1.76097831668409</v>
      </c>
      <c r="C4093">
        <v>0</v>
      </c>
      <c r="D4093">
        <v>0</v>
      </c>
      <c r="E4093">
        <v>1.7692627627336399</v>
      </c>
    </row>
    <row r="4094" spans="1:5" x14ac:dyDescent="0.2">
      <c r="A4094" s="1">
        <v>710.41934168907005</v>
      </c>
      <c r="B4094">
        <v>1.7611241191121401</v>
      </c>
      <c r="C4094">
        <v>0</v>
      </c>
      <c r="D4094">
        <v>0</v>
      </c>
      <c r="E4094">
        <v>1.76941392684937</v>
      </c>
    </row>
    <row r="4095" spans="1:5" x14ac:dyDescent="0.2">
      <c r="A4095" s="1">
        <v>710.42570852347706</v>
      </c>
      <c r="B4095">
        <v>1.7612699831763301</v>
      </c>
      <c r="C4095">
        <v>0</v>
      </c>
      <c r="D4095">
        <v>0</v>
      </c>
      <c r="E4095">
        <v>1.7695651578993501</v>
      </c>
    </row>
    <row r="4096" spans="1:5" x14ac:dyDescent="0.2">
      <c r="A4096" s="1">
        <v>710.43207535788497</v>
      </c>
      <c r="B4096">
        <v>1.76141590892342</v>
      </c>
      <c r="C4096">
        <v>0</v>
      </c>
      <c r="D4096">
        <v>0</v>
      </c>
      <c r="E4096">
        <v>1.7697164559374601</v>
      </c>
    </row>
    <row r="4097" spans="1:5" x14ac:dyDescent="0.2">
      <c r="A4097" s="1">
        <v>710.43844219229197</v>
      </c>
      <c r="B4097">
        <v>1.76156189640022</v>
      </c>
      <c r="C4097">
        <v>0</v>
      </c>
      <c r="D4097">
        <v>0</v>
      </c>
      <c r="E4097">
        <v>1.76986782101764</v>
      </c>
    </row>
    <row r="4098" spans="1:5" x14ac:dyDescent="0.2">
      <c r="A4098" s="1">
        <v>710.44480902669898</v>
      </c>
      <c r="B4098">
        <v>1.76170794565359</v>
      </c>
      <c r="C4098">
        <v>0</v>
      </c>
      <c r="D4098">
        <v>0</v>
      </c>
      <c r="E4098">
        <v>1.7700192531938901</v>
      </c>
    </row>
    <row r="4099" spans="1:5" x14ac:dyDescent="0.2">
      <c r="A4099" s="1">
        <v>710.45117586110598</v>
      </c>
      <c r="B4099">
        <v>1.7618540567304499</v>
      </c>
      <c r="C4099">
        <v>0</v>
      </c>
      <c r="D4099">
        <v>0</v>
      </c>
      <c r="E4099">
        <v>1.7701707525202801</v>
      </c>
    </row>
    <row r="4100" spans="1:5" x14ac:dyDescent="0.2">
      <c r="A4100" s="1">
        <v>710.45754269551298</v>
      </c>
      <c r="B4100">
        <v>1.7620002296777699</v>
      </c>
      <c r="C4100">
        <v>0</v>
      </c>
      <c r="D4100">
        <v>0</v>
      </c>
      <c r="E4100">
        <v>1.7703223190509301</v>
      </c>
    </row>
    <row r="4101" spans="1:5" x14ac:dyDescent="0.2">
      <c r="A4101" s="1">
        <v>710.46390952991999</v>
      </c>
      <c r="B4101">
        <v>1.7621464645425799</v>
      </c>
      <c r="C4101">
        <v>0</v>
      </c>
      <c r="D4101">
        <v>0</v>
      </c>
      <c r="E4101">
        <v>1.7704739528400399</v>
      </c>
    </row>
    <row r="4102" spans="1:5" x14ac:dyDescent="0.2">
      <c r="A4102" s="1">
        <v>710.47027636432699</v>
      </c>
      <c r="B4102">
        <v>1.7622927613719199</v>
      </c>
      <c r="C4102">
        <v>0</v>
      </c>
      <c r="D4102">
        <v>0</v>
      </c>
      <c r="E4102">
        <v>1.7706256539418499</v>
      </c>
    </row>
    <row r="4103" spans="1:5" x14ac:dyDescent="0.2">
      <c r="A4103" s="1">
        <v>710.476643198734</v>
      </c>
      <c r="B4103">
        <v>1.7624391202129199</v>
      </c>
      <c r="C4103">
        <v>0</v>
      </c>
      <c r="D4103">
        <v>0</v>
      </c>
      <c r="E4103">
        <v>1.7707774224107</v>
      </c>
    </row>
    <row r="4104" spans="1:5" x14ac:dyDescent="0.2">
      <c r="A4104" s="1">
        <v>710.48301003314202</v>
      </c>
      <c r="B4104">
        <v>1.76258554111277</v>
      </c>
      <c r="C4104">
        <v>0</v>
      </c>
      <c r="D4104">
        <v>0</v>
      </c>
      <c r="E4104">
        <v>1.7709292583009599</v>
      </c>
    </row>
    <row r="4105" spans="1:5" x14ac:dyDescent="0.2">
      <c r="A4105" s="1">
        <v>710.48937686754903</v>
      </c>
      <c r="B4105">
        <v>1.7627320241186699</v>
      </c>
      <c r="C4105">
        <v>0</v>
      </c>
      <c r="D4105">
        <v>0</v>
      </c>
      <c r="E4105">
        <v>1.7710811616670901</v>
      </c>
    </row>
    <row r="4106" spans="1:5" x14ac:dyDescent="0.2">
      <c r="A4106" s="1">
        <v>710.49574370195603</v>
      </c>
      <c r="B4106">
        <v>1.7628785692779201</v>
      </c>
      <c r="C4106">
        <v>0</v>
      </c>
      <c r="D4106">
        <v>0</v>
      </c>
      <c r="E4106">
        <v>1.7712331325635899</v>
      </c>
    </row>
    <row r="4107" spans="1:5" x14ac:dyDescent="0.2">
      <c r="A4107" s="1">
        <v>710.50211053636303</v>
      </c>
      <c r="B4107">
        <v>1.76302517663782</v>
      </c>
      <c r="C4107">
        <v>0</v>
      </c>
      <c r="D4107">
        <v>0</v>
      </c>
      <c r="E4107">
        <v>1.7713851710450299</v>
      </c>
    </row>
    <row r="4108" spans="1:5" x14ac:dyDescent="0.2">
      <c r="A4108" s="1">
        <v>710.50847737077004</v>
      </c>
      <c r="B4108">
        <v>1.7631718462457699</v>
      </c>
      <c r="C4108">
        <v>0</v>
      </c>
      <c r="D4108">
        <v>0</v>
      </c>
      <c r="E4108">
        <v>1.77153727716606</v>
      </c>
    </row>
    <row r="4109" spans="1:5" x14ac:dyDescent="0.2">
      <c r="A4109" s="1">
        <v>710.51484420517704</v>
      </c>
      <c r="B4109">
        <v>1.7633185781492</v>
      </c>
      <c r="C4109">
        <v>0</v>
      </c>
      <c r="D4109">
        <v>0</v>
      </c>
      <c r="E4109">
        <v>1.7716894509813901</v>
      </c>
    </row>
    <row r="4110" spans="1:5" x14ac:dyDescent="0.2">
      <c r="A4110" s="1">
        <v>710.52121103958405</v>
      </c>
      <c r="B4110">
        <v>1.76346537239558</v>
      </c>
      <c r="C4110">
        <v>0</v>
      </c>
      <c r="D4110">
        <v>0</v>
      </c>
      <c r="E4110">
        <v>1.7718416925457701</v>
      </c>
    </row>
    <row r="4111" spans="1:5" x14ac:dyDescent="0.2">
      <c r="A4111" s="1">
        <v>710.52757787399105</v>
      </c>
      <c r="B4111">
        <v>1.7636122290324601</v>
      </c>
      <c r="C4111">
        <v>0</v>
      </c>
      <c r="D4111">
        <v>0</v>
      </c>
      <c r="E4111">
        <v>1.7719940019140501</v>
      </c>
    </row>
    <row r="4112" spans="1:5" x14ac:dyDescent="0.2">
      <c r="A4112" s="1">
        <v>710.53394470839805</v>
      </c>
      <c r="B4112">
        <v>1.76375914810741</v>
      </c>
      <c r="C4112">
        <v>0</v>
      </c>
      <c r="D4112">
        <v>0</v>
      </c>
      <c r="E4112">
        <v>1.7721463791411201</v>
      </c>
    </row>
    <row r="4113" spans="1:5" x14ac:dyDescent="0.2">
      <c r="A4113" s="1">
        <v>710.54031154280597</v>
      </c>
      <c r="B4113">
        <v>1.76390612966808</v>
      </c>
      <c r="C4113">
        <v>0</v>
      </c>
      <c r="D4113">
        <v>0</v>
      </c>
      <c r="E4113">
        <v>1.77229882428193</v>
      </c>
    </row>
    <row r="4114" spans="1:5" x14ac:dyDescent="0.2">
      <c r="A4114" s="1">
        <v>710.54667837721297</v>
      </c>
      <c r="B4114">
        <v>1.7640531737621701</v>
      </c>
      <c r="C4114">
        <v>0</v>
      </c>
      <c r="D4114">
        <v>0</v>
      </c>
      <c r="E4114">
        <v>1.77245133739153</v>
      </c>
    </row>
    <row r="4115" spans="1:5" x14ac:dyDescent="0.2">
      <c r="A4115" s="1">
        <v>710.55304521161997</v>
      </c>
      <c r="B4115">
        <v>1.7642002804374</v>
      </c>
      <c r="C4115">
        <v>0</v>
      </c>
      <c r="D4115">
        <v>0</v>
      </c>
      <c r="E4115">
        <v>1.772603918525</v>
      </c>
    </row>
    <row r="4116" spans="1:5" x14ac:dyDescent="0.2">
      <c r="A4116" s="1">
        <v>710.55941204602698</v>
      </c>
      <c r="B4116">
        <v>1.7643474497416001</v>
      </c>
      <c r="C4116">
        <v>0</v>
      </c>
      <c r="D4116">
        <v>0</v>
      </c>
      <c r="E4116">
        <v>1.7727565677375099</v>
      </c>
    </row>
    <row r="4117" spans="1:5" x14ac:dyDescent="0.2">
      <c r="A4117" s="1">
        <v>710.56577888043398</v>
      </c>
      <c r="B4117">
        <v>1.7644946817225899</v>
      </c>
      <c r="C4117">
        <v>0</v>
      </c>
      <c r="D4117">
        <v>0</v>
      </c>
      <c r="E4117">
        <v>1.7729092850842501</v>
      </c>
    </row>
    <row r="4118" spans="1:5" x14ac:dyDescent="0.2">
      <c r="A4118" s="1">
        <v>710.57214571484099</v>
      </c>
      <c r="B4118">
        <v>1.7646419764282799</v>
      </c>
      <c r="C4118">
        <v>0</v>
      </c>
      <c r="D4118">
        <v>0</v>
      </c>
      <c r="E4118">
        <v>1.77306207062054</v>
      </c>
    </row>
    <row r="4119" spans="1:5" x14ac:dyDescent="0.2">
      <c r="A4119" s="1">
        <v>710.57851254924799</v>
      </c>
      <c r="B4119">
        <v>1.7647893339066401</v>
      </c>
      <c r="C4119">
        <v>0</v>
      </c>
      <c r="D4119">
        <v>0</v>
      </c>
      <c r="E4119">
        <v>1.7732149244017199</v>
      </c>
    </row>
    <row r="4120" spans="1:5" x14ac:dyDescent="0.2">
      <c r="A4120" s="1">
        <v>710.58487938365499</v>
      </c>
      <c r="B4120">
        <v>1.76493675420565</v>
      </c>
      <c r="C4120">
        <v>0</v>
      </c>
      <c r="D4120">
        <v>0</v>
      </c>
      <c r="E4120">
        <v>1.7733678464831999</v>
      </c>
    </row>
    <row r="4121" spans="1:5" x14ac:dyDescent="0.2">
      <c r="A4121" s="1">
        <v>710.59124621806302</v>
      </c>
      <c r="B4121">
        <v>1.7650842373733899</v>
      </c>
      <c r="C4121">
        <v>0</v>
      </c>
      <c r="D4121">
        <v>0</v>
      </c>
      <c r="E4121">
        <v>1.77352083692049</v>
      </c>
    </row>
    <row r="4122" spans="1:5" x14ac:dyDescent="0.2">
      <c r="A4122" s="1">
        <v>710.59761305247002</v>
      </c>
      <c r="B4122">
        <v>1.7652317834579601</v>
      </c>
      <c r="C4122">
        <v>0</v>
      </c>
      <c r="D4122">
        <v>0</v>
      </c>
      <c r="E4122">
        <v>1.7736738957691101</v>
      </c>
    </row>
    <row r="4123" spans="1:5" x14ac:dyDescent="0.2">
      <c r="A4123" s="1">
        <v>710.60397988687703</v>
      </c>
      <c r="B4123">
        <v>1.7653793925075401</v>
      </c>
      <c r="C4123">
        <v>0</v>
      </c>
      <c r="D4123">
        <v>0</v>
      </c>
      <c r="E4123">
        <v>1.77382702308468</v>
      </c>
    </row>
    <row r="4124" spans="1:5" x14ac:dyDescent="0.2">
      <c r="A4124" s="1">
        <v>710.61034672128403</v>
      </c>
      <c r="B4124">
        <v>1.76552706457034</v>
      </c>
      <c r="C4124">
        <v>0</v>
      </c>
      <c r="D4124">
        <v>0</v>
      </c>
      <c r="E4124">
        <v>1.7739802189228999</v>
      </c>
    </row>
    <row r="4125" spans="1:5" x14ac:dyDescent="0.2">
      <c r="A4125" s="1">
        <v>710.61671355569104</v>
      </c>
      <c r="B4125">
        <v>1.76567479969463</v>
      </c>
      <c r="C4125">
        <v>0</v>
      </c>
      <c r="D4125">
        <v>0</v>
      </c>
      <c r="E4125">
        <v>1.7741334833394999</v>
      </c>
    </row>
    <row r="4126" spans="1:5" x14ac:dyDescent="0.2">
      <c r="A4126" s="1">
        <v>710.62308039009804</v>
      </c>
      <c r="B4126">
        <v>1.7658225979287401</v>
      </c>
      <c r="C4126">
        <v>0</v>
      </c>
      <c r="D4126">
        <v>0</v>
      </c>
      <c r="E4126">
        <v>1.7742868163903001</v>
      </c>
    </row>
    <row r="4127" spans="1:5" x14ac:dyDescent="0.2">
      <c r="A4127" s="1">
        <v>710.62944722450504</v>
      </c>
      <c r="B4127">
        <v>1.7659704593210399</v>
      </c>
      <c r="C4127">
        <v>0</v>
      </c>
      <c r="D4127">
        <v>0</v>
      </c>
      <c r="E4127">
        <v>1.77444021813117</v>
      </c>
    </row>
    <row r="4128" spans="1:5" x14ac:dyDescent="0.2">
      <c r="A4128" s="1">
        <v>710.63581405891205</v>
      </c>
      <c r="B4128">
        <v>1.7661183839199801</v>
      </c>
      <c r="C4128">
        <v>0</v>
      </c>
      <c r="D4128">
        <v>0</v>
      </c>
      <c r="E4128">
        <v>1.77459368861807</v>
      </c>
    </row>
    <row r="4129" spans="1:5" x14ac:dyDescent="0.2">
      <c r="A4129" s="1">
        <v>710.64218089331996</v>
      </c>
      <c r="B4129">
        <v>1.7662663717740199</v>
      </c>
      <c r="C4129">
        <v>0</v>
      </c>
      <c r="D4129">
        <v>0</v>
      </c>
      <c r="E4129">
        <v>1.774747227907</v>
      </c>
    </row>
    <row r="4130" spans="1:5" x14ac:dyDescent="0.2">
      <c r="A4130" s="1">
        <v>710.64854772772696</v>
      </c>
      <c r="B4130">
        <v>1.76641442293172</v>
      </c>
      <c r="C4130">
        <v>0</v>
      </c>
      <c r="D4130">
        <v>0</v>
      </c>
      <c r="E4130">
        <v>1.7749008360540499</v>
      </c>
    </row>
    <row r="4131" spans="1:5" x14ac:dyDescent="0.2">
      <c r="A4131" s="1">
        <v>710.65491456213397</v>
      </c>
      <c r="B4131">
        <v>1.76656253744166</v>
      </c>
      <c r="C4131">
        <v>0</v>
      </c>
      <c r="D4131">
        <v>0</v>
      </c>
      <c r="E4131">
        <v>1.7750545131153499</v>
      </c>
    </row>
    <row r="4132" spans="1:5" x14ac:dyDescent="0.2">
      <c r="A4132" s="1">
        <v>710.66128139654097</v>
      </c>
      <c r="B4132">
        <v>1.7667107153524899</v>
      </c>
      <c r="C4132">
        <v>0</v>
      </c>
      <c r="D4132">
        <v>0</v>
      </c>
      <c r="E4132">
        <v>1.7752082591471099</v>
      </c>
    </row>
    <row r="4133" spans="1:5" x14ac:dyDescent="0.2">
      <c r="A4133" s="1">
        <v>710.66764823094798</v>
      </c>
      <c r="B4133">
        <v>1.76685895671291</v>
      </c>
      <c r="C4133">
        <v>0</v>
      </c>
      <c r="D4133">
        <v>0</v>
      </c>
      <c r="E4133">
        <v>1.77536207420563</v>
      </c>
    </row>
    <row r="4134" spans="1:5" x14ac:dyDescent="0.2">
      <c r="A4134" s="1">
        <v>710.67401506535498</v>
      </c>
      <c r="B4134">
        <v>1.7670072615716801</v>
      </c>
      <c r="C4134">
        <v>0</v>
      </c>
      <c r="D4134">
        <v>0</v>
      </c>
      <c r="E4134">
        <v>1.77551595834724</v>
      </c>
    </row>
    <row r="4135" spans="1:5" x14ac:dyDescent="0.2">
      <c r="A4135" s="1">
        <v>710.68038189976198</v>
      </c>
      <c r="B4135">
        <v>1.7671556299775899</v>
      </c>
      <c r="C4135">
        <v>0</v>
      </c>
      <c r="D4135">
        <v>0</v>
      </c>
      <c r="E4135">
        <v>1.7756699116283401</v>
      </c>
    </row>
    <row r="4136" spans="1:5" x14ac:dyDescent="0.2">
      <c r="A4136" s="1">
        <v>710.68674873416899</v>
      </c>
      <c r="B4136">
        <v>1.76730406197951</v>
      </c>
      <c r="C4136">
        <v>0</v>
      </c>
      <c r="D4136">
        <v>0</v>
      </c>
      <c r="E4136">
        <v>1.77582393410544</v>
      </c>
    </row>
    <row r="4137" spans="1:5" x14ac:dyDescent="0.2">
      <c r="A4137" s="1">
        <v>710.69311556857599</v>
      </c>
      <c r="B4137">
        <v>1.76745255762636</v>
      </c>
      <c r="C4137">
        <v>0</v>
      </c>
      <c r="D4137">
        <v>0</v>
      </c>
      <c r="E4137">
        <v>1.7759780258350599</v>
      </c>
    </row>
    <row r="4138" spans="1:5" x14ac:dyDescent="0.2">
      <c r="A4138" s="1">
        <v>710.69948240298299</v>
      </c>
      <c r="B4138">
        <v>1.76760111696711</v>
      </c>
      <c r="C4138">
        <v>0</v>
      </c>
      <c r="D4138">
        <v>0</v>
      </c>
      <c r="E4138">
        <v>1.77613218687382</v>
      </c>
    </row>
    <row r="4139" spans="1:5" x14ac:dyDescent="0.2">
      <c r="A4139" s="1">
        <v>710.70584923739102</v>
      </c>
      <c r="B4139">
        <v>1.76774974005078</v>
      </c>
      <c r="C4139">
        <v>0</v>
      </c>
      <c r="D4139">
        <v>0</v>
      </c>
      <c r="E4139">
        <v>1.7762864172784101</v>
      </c>
    </row>
    <row r="4140" spans="1:5" x14ac:dyDescent="0.2">
      <c r="A4140" s="1">
        <v>710.71221607179803</v>
      </c>
      <c r="B4140">
        <v>1.7678984269264399</v>
      </c>
      <c r="C4140">
        <v>0</v>
      </c>
      <c r="D4140">
        <v>0</v>
      </c>
      <c r="E4140">
        <v>1.77644071710558</v>
      </c>
    </row>
    <row r="4141" spans="1:5" x14ac:dyDescent="0.2">
      <c r="A4141" s="1">
        <v>710.71858290620503</v>
      </c>
      <c r="B4141">
        <v>1.7680471776432301</v>
      </c>
      <c r="C4141">
        <v>0</v>
      </c>
      <c r="D4141">
        <v>0</v>
      </c>
      <c r="E4141">
        <v>1.77659508641213</v>
      </c>
    </row>
    <row r="4142" spans="1:5" x14ac:dyDescent="0.2">
      <c r="A4142" s="1">
        <v>710.72494974061203</v>
      </c>
      <c r="B4142">
        <v>1.7681959922503401</v>
      </c>
      <c r="C4142">
        <v>0</v>
      </c>
      <c r="D4142">
        <v>0</v>
      </c>
      <c r="E4142">
        <v>1.7767495252549499</v>
      </c>
    </row>
    <row r="4143" spans="1:5" x14ac:dyDescent="0.2">
      <c r="A4143" s="1">
        <v>710.73131657501904</v>
      </c>
      <c r="B4143">
        <v>1.76834487079701</v>
      </c>
      <c r="C4143">
        <v>0</v>
      </c>
      <c r="D4143">
        <v>0</v>
      </c>
      <c r="E4143">
        <v>1.776904033691</v>
      </c>
    </row>
    <row r="4144" spans="1:5" x14ac:dyDescent="0.2">
      <c r="A4144" s="1">
        <v>710.73768340942604</v>
      </c>
      <c r="B4144">
        <v>1.7684938133325301</v>
      </c>
      <c r="C4144">
        <v>0</v>
      </c>
      <c r="D4144">
        <v>0</v>
      </c>
      <c r="E4144">
        <v>1.7770586117773</v>
      </c>
    </row>
    <row r="4145" spans="1:5" x14ac:dyDescent="0.2">
      <c r="A4145" s="1">
        <v>710.74405024383304</v>
      </c>
      <c r="B4145">
        <v>1.76864281990626</v>
      </c>
      <c r="C4145">
        <v>0</v>
      </c>
      <c r="D4145">
        <v>0</v>
      </c>
      <c r="E4145">
        <v>1.77721325957093</v>
      </c>
    </row>
    <row r="4146" spans="1:5" x14ac:dyDescent="0.2">
      <c r="A4146" s="1">
        <v>710.75041707824096</v>
      </c>
      <c r="B4146">
        <v>1.7687918905675899</v>
      </c>
      <c r="C4146">
        <v>0</v>
      </c>
      <c r="D4146">
        <v>0</v>
      </c>
      <c r="E4146">
        <v>1.77736797712904</v>
      </c>
    </row>
    <row r="4147" spans="1:5" x14ac:dyDescent="0.2">
      <c r="A4147" s="1">
        <v>710.75678391264796</v>
      </c>
      <c r="B4147">
        <v>1.7689410253659901</v>
      </c>
      <c r="C4147">
        <v>0</v>
      </c>
      <c r="D4147">
        <v>0</v>
      </c>
      <c r="E4147">
        <v>1.77752276450887</v>
      </c>
    </row>
    <row r="4148" spans="1:5" x14ac:dyDescent="0.2">
      <c r="A4148" s="1">
        <v>710.76315074705496</v>
      </c>
      <c r="B4148">
        <v>1.7690902243509801</v>
      </c>
      <c r="C4148">
        <v>0</v>
      </c>
      <c r="D4148">
        <v>0</v>
      </c>
      <c r="E4148">
        <v>1.7776776217677099</v>
      </c>
    </row>
    <row r="4149" spans="1:5" x14ac:dyDescent="0.2">
      <c r="A4149" s="1">
        <v>710.76951758146197</v>
      </c>
      <c r="B4149">
        <v>1.76923948757212</v>
      </c>
      <c r="C4149">
        <v>0</v>
      </c>
      <c r="D4149">
        <v>0</v>
      </c>
      <c r="E4149">
        <v>1.7778325489629101</v>
      </c>
    </row>
    <row r="4150" spans="1:5" x14ac:dyDescent="0.2">
      <c r="A4150" s="1">
        <v>710.77588441586897</v>
      </c>
      <c r="B4150">
        <v>1.76938881507904</v>
      </c>
      <c r="C4150">
        <v>0</v>
      </c>
      <c r="D4150">
        <v>0</v>
      </c>
      <c r="E4150">
        <v>1.7779875461519099</v>
      </c>
    </row>
    <row r="4151" spans="1:5" x14ac:dyDescent="0.2">
      <c r="A4151" s="1">
        <v>710.78225125027598</v>
      </c>
      <c r="B4151">
        <v>1.76953820692143</v>
      </c>
      <c r="C4151">
        <v>0</v>
      </c>
      <c r="D4151">
        <v>0</v>
      </c>
      <c r="E4151">
        <v>1.77814261339221</v>
      </c>
    </row>
    <row r="4152" spans="1:5" x14ac:dyDescent="0.2">
      <c r="A4152" s="1">
        <v>710.78861808468298</v>
      </c>
      <c r="B4152">
        <v>1.7696876631489999</v>
      </c>
      <c r="C4152">
        <v>0</v>
      </c>
      <c r="D4152">
        <v>0</v>
      </c>
      <c r="E4152">
        <v>1.77829775074136</v>
      </c>
    </row>
    <row r="4153" spans="1:5" x14ac:dyDescent="0.2">
      <c r="A4153" s="1">
        <v>710.79498491908998</v>
      </c>
      <c r="B4153">
        <v>1.7698371838115601</v>
      </c>
      <c r="C4153">
        <v>0</v>
      </c>
      <c r="D4153">
        <v>0</v>
      </c>
      <c r="E4153">
        <v>1.7784529582570201</v>
      </c>
    </row>
    <row r="4154" spans="1:5" x14ac:dyDescent="0.2">
      <c r="A4154" s="1">
        <v>710.80135175349699</v>
      </c>
      <c r="B4154">
        <v>1.7699867689589499</v>
      </c>
      <c r="C4154">
        <v>0</v>
      </c>
      <c r="D4154">
        <v>0</v>
      </c>
      <c r="E4154">
        <v>1.77860823599688</v>
      </c>
    </row>
    <row r="4155" spans="1:5" x14ac:dyDescent="0.2">
      <c r="A4155" s="1">
        <v>710.80771858790399</v>
      </c>
      <c r="B4155">
        <v>1.77013641864108</v>
      </c>
      <c r="C4155">
        <v>0</v>
      </c>
      <c r="D4155">
        <v>0</v>
      </c>
      <c r="E4155">
        <v>1.7787635840187199</v>
      </c>
    </row>
    <row r="4156" spans="1:5" x14ac:dyDescent="0.2">
      <c r="A4156" s="1">
        <v>710.81408542231202</v>
      </c>
      <c r="B4156">
        <v>1.7702861329079</v>
      </c>
      <c r="C4156">
        <v>0</v>
      </c>
      <c r="D4156">
        <v>0</v>
      </c>
      <c r="E4156">
        <v>1.77891900238038</v>
      </c>
    </row>
    <row r="4157" spans="1:5" x14ac:dyDescent="0.2">
      <c r="A4157" s="1">
        <v>710.82045225671902</v>
      </c>
      <c r="B4157">
        <v>1.77043591180941</v>
      </c>
      <c r="C4157">
        <v>0</v>
      </c>
      <c r="D4157">
        <v>0</v>
      </c>
      <c r="E4157">
        <v>1.77907449113978</v>
      </c>
    </row>
    <row r="4158" spans="1:5" x14ac:dyDescent="0.2">
      <c r="A4158" s="1">
        <v>710.82681909112603</v>
      </c>
      <c r="B4158">
        <v>1.7705857553957001</v>
      </c>
      <c r="C4158">
        <v>0</v>
      </c>
      <c r="D4158">
        <v>0</v>
      </c>
      <c r="E4158">
        <v>1.7792300503548899</v>
      </c>
    </row>
    <row r="4159" spans="1:5" x14ac:dyDescent="0.2">
      <c r="A4159" s="1">
        <v>710.83318592553303</v>
      </c>
      <c r="B4159">
        <v>1.7707356637168901</v>
      </c>
      <c r="C4159">
        <v>0</v>
      </c>
      <c r="D4159">
        <v>0</v>
      </c>
      <c r="E4159">
        <v>1.77938568008377</v>
      </c>
    </row>
    <row r="4160" spans="1:5" x14ac:dyDescent="0.2">
      <c r="A4160" s="1">
        <v>710.83955275994003</v>
      </c>
      <c r="B4160">
        <v>1.77088563682315</v>
      </c>
      <c r="C4160">
        <v>0</v>
      </c>
      <c r="D4160">
        <v>0</v>
      </c>
      <c r="E4160">
        <v>1.7795413803845399</v>
      </c>
    </row>
    <row r="4161" spans="1:5" x14ac:dyDescent="0.2">
      <c r="A4161" s="1">
        <v>710.84591959434704</v>
      </c>
      <c r="B4161">
        <v>1.77103567476473</v>
      </c>
      <c r="C4161">
        <v>0</v>
      </c>
      <c r="D4161">
        <v>0</v>
      </c>
      <c r="E4161">
        <v>1.7796971513154001</v>
      </c>
    </row>
    <row r="4162" spans="1:5" x14ac:dyDescent="0.2">
      <c r="A4162" s="1">
        <v>710.85228642875404</v>
      </c>
      <c r="B4162">
        <v>1.77118577759191</v>
      </c>
      <c r="C4162">
        <v>0</v>
      </c>
      <c r="D4162">
        <v>0</v>
      </c>
      <c r="E4162">
        <v>1.7798529929346001</v>
      </c>
    </row>
    <row r="4163" spans="1:5" x14ac:dyDescent="0.2">
      <c r="A4163" s="1">
        <v>710.85865326316105</v>
      </c>
      <c r="B4163">
        <v>1.7713359453550399</v>
      </c>
      <c r="C4163">
        <v>0</v>
      </c>
      <c r="D4163">
        <v>0</v>
      </c>
      <c r="E4163">
        <v>1.7800089053004799</v>
      </c>
    </row>
    <row r="4164" spans="1:5" x14ac:dyDescent="0.2">
      <c r="A4164" s="1">
        <v>710.86502009756896</v>
      </c>
      <c r="B4164">
        <v>1.7714861781045299</v>
      </c>
      <c r="C4164">
        <v>0</v>
      </c>
      <c r="D4164">
        <v>0</v>
      </c>
      <c r="E4164">
        <v>1.7801648884714301</v>
      </c>
    </row>
    <row r="4165" spans="1:5" x14ac:dyDescent="0.2">
      <c r="A4165" s="1">
        <v>710.87138693197596</v>
      </c>
      <c r="B4165">
        <v>1.7716364758908401</v>
      </c>
      <c r="C4165">
        <v>0</v>
      </c>
      <c r="D4165">
        <v>0</v>
      </c>
      <c r="E4165">
        <v>1.7803209425059401</v>
      </c>
    </row>
    <row r="4166" spans="1:5" x14ac:dyDescent="0.2">
      <c r="A4166" s="1">
        <v>710.87775376638297</v>
      </c>
      <c r="B4166">
        <v>1.77178683876448</v>
      </c>
      <c r="C4166">
        <v>0</v>
      </c>
      <c r="D4166">
        <v>0</v>
      </c>
      <c r="E4166">
        <v>1.7804770674625301</v>
      </c>
    </row>
    <row r="4167" spans="1:5" x14ac:dyDescent="0.2">
      <c r="A4167" s="1">
        <v>710.88412060078997</v>
      </c>
      <c r="B4167">
        <v>1.77193726677603</v>
      </c>
      <c r="C4167">
        <v>0</v>
      </c>
      <c r="D4167">
        <v>0</v>
      </c>
      <c r="E4167">
        <v>1.7806332633998301</v>
      </c>
    </row>
    <row r="4168" spans="1:5" x14ac:dyDescent="0.2">
      <c r="A4168" s="1">
        <v>710.89048743519697</v>
      </c>
      <c r="B4168">
        <v>1.77208775997612</v>
      </c>
      <c r="C4168">
        <v>0</v>
      </c>
      <c r="D4168">
        <v>0</v>
      </c>
      <c r="E4168">
        <v>1.78078953037651</v>
      </c>
    </row>
    <row r="4169" spans="1:5" x14ac:dyDescent="0.2">
      <c r="A4169" s="1">
        <v>710.89685426960398</v>
      </c>
      <c r="B4169">
        <v>1.77223831841544</v>
      </c>
      <c r="C4169">
        <v>0</v>
      </c>
      <c r="D4169">
        <v>0</v>
      </c>
      <c r="E4169">
        <v>1.78094586845134</v>
      </c>
    </row>
    <row r="4170" spans="1:5" x14ac:dyDescent="0.2">
      <c r="A4170" s="1">
        <v>710.90322110401098</v>
      </c>
      <c r="B4170">
        <v>1.7723889421447201</v>
      </c>
      <c r="C4170">
        <v>0</v>
      </c>
      <c r="D4170">
        <v>0</v>
      </c>
      <c r="E4170">
        <v>1.78110227768313</v>
      </c>
    </row>
    <row r="4171" spans="1:5" x14ac:dyDescent="0.2">
      <c r="A4171" s="1">
        <v>710.90958793841799</v>
      </c>
      <c r="B4171">
        <v>1.7725396312147801</v>
      </c>
      <c r="C4171">
        <v>0</v>
      </c>
      <c r="D4171">
        <v>0</v>
      </c>
      <c r="E4171">
        <v>1.7812587581307899</v>
      </c>
    </row>
    <row r="4172" spans="1:5" x14ac:dyDescent="0.2">
      <c r="A4172" s="1">
        <v>710.91595477282499</v>
      </c>
      <c r="B4172">
        <v>1.77269038567646</v>
      </c>
      <c r="C4172">
        <v>0</v>
      </c>
      <c r="D4172">
        <v>0</v>
      </c>
      <c r="E4172">
        <v>1.7814153098532699</v>
      </c>
    </row>
    <row r="4173" spans="1:5" x14ac:dyDescent="0.2">
      <c r="A4173" s="1">
        <v>710.92232160723199</v>
      </c>
      <c r="B4173">
        <v>1.7728412055806699</v>
      </c>
      <c r="C4173">
        <v>0</v>
      </c>
      <c r="D4173">
        <v>0</v>
      </c>
      <c r="E4173">
        <v>1.78157193290961</v>
      </c>
    </row>
    <row r="4174" spans="1:5" x14ac:dyDescent="0.2">
      <c r="A4174" s="1">
        <v>710.92868844164002</v>
      </c>
      <c r="B4174">
        <v>1.77299209097841</v>
      </c>
      <c r="C4174">
        <v>0</v>
      </c>
      <c r="D4174">
        <v>0</v>
      </c>
      <c r="E4174">
        <v>1.7817286273589401</v>
      </c>
    </row>
    <row r="4175" spans="1:5" x14ac:dyDescent="0.2">
      <c r="A4175" s="1">
        <v>710.93505527604702</v>
      </c>
      <c r="B4175">
        <v>1.77314304192068</v>
      </c>
      <c r="C4175">
        <v>0</v>
      </c>
      <c r="D4175">
        <v>0</v>
      </c>
      <c r="E4175">
        <v>1.78188539326041</v>
      </c>
    </row>
    <row r="4176" spans="1:5" x14ac:dyDescent="0.2">
      <c r="A4176" s="1">
        <v>710.94142211045403</v>
      </c>
      <c r="B4176">
        <v>1.7732940584585699</v>
      </c>
      <c r="C4176">
        <v>0</v>
      </c>
      <c r="D4176">
        <v>0</v>
      </c>
      <c r="E4176">
        <v>1.7820422306732999</v>
      </c>
    </row>
    <row r="4177" spans="1:5" x14ac:dyDescent="0.2">
      <c r="A4177" s="1">
        <v>710.94778894486103</v>
      </c>
      <c r="B4177">
        <v>1.7734451406432401</v>
      </c>
      <c r="C4177">
        <v>0</v>
      </c>
      <c r="D4177">
        <v>0</v>
      </c>
      <c r="E4177">
        <v>1.7821991396569099</v>
      </c>
    </row>
    <row r="4178" spans="1:5" x14ac:dyDescent="0.2">
      <c r="A4178" s="1">
        <v>710.95415577926804</v>
      </c>
      <c r="B4178">
        <v>1.77359628852587</v>
      </c>
      <c r="C4178">
        <v>0</v>
      </c>
      <c r="D4178">
        <v>0</v>
      </c>
      <c r="E4178">
        <v>1.7823561202706499</v>
      </c>
    </row>
    <row r="4179" spans="1:5" x14ac:dyDescent="0.2">
      <c r="A4179" s="1">
        <v>710.96052261367504</v>
      </c>
      <c r="B4179">
        <v>1.77374750215772</v>
      </c>
      <c r="C4179">
        <v>0</v>
      </c>
      <c r="D4179">
        <v>0</v>
      </c>
      <c r="E4179">
        <v>1.78251317257399</v>
      </c>
    </row>
    <row r="4180" spans="1:5" x14ac:dyDescent="0.2">
      <c r="A4180" s="1">
        <v>710.96688944808204</v>
      </c>
      <c r="B4180">
        <v>1.7738987815901199</v>
      </c>
      <c r="C4180">
        <v>0</v>
      </c>
      <c r="D4180">
        <v>0</v>
      </c>
      <c r="E4180">
        <v>1.78267029662646</v>
      </c>
    </row>
    <row r="4181" spans="1:5" x14ac:dyDescent="0.2">
      <c r="A4181" s="1">
        <v>710.97325628248996</v>
      </c>
      <c r="B4181">
        <v>1.77405012687443</v>
      </c>
      <c r="C4181">
        <v>0</v>
      </c>
      <c r="D4181">
        <v>0</v>
      </c>
      <c r="E4181">
        <v>1.7828274924876699</v>
      </c>
    </row>
    <row r="4182" spans="1:5" x14ac:dyDescent="0.2">
      <c r="A4182" s="1">
        <v>710.97962311689696</v>
      </c>
      <c r="B4182">
        <v>1.7742015380620799</v>
      </c>
      <c r="C4182">
        <v>0</v>
      </c>
      <c r="D4182">
        <v>0</v>
      </c>
      <c r="E4182">
        <v>1.7829847602172999</v>
      </c>
    </row>
    <row r="4183" spans="1:5" x14ac:dyDescent="0.2">
      <c r="A4183" s="1">
        <v>710.98598995130396</v>
      </c>
      <c r="B4183">
        <v>1.7743530152045599</v>
      </c>
      <c r="C4183">
        <v>0</v>
      </c>
      <c r="D4183">
        <v>0</v>
      </c>
      <c r="E4183">
        <v>1.78314209987512</v>
      </c>
    </row>
    <row r="4184" spans="1:5" x14ac:dyDescent="0.2">
      <c r="A4184" s="1">
        <v>710.99235678571097</v>
      </c>
      <c r="B4184">
        <v>1.77450455835342</v>
      </c>
      <c r="C4184">
        <v>0</v>
      </c>
      <c r="D4184">
        <v>0</v>
      </c>
      <c r="E4184">
        <v>1.78329951152095</v>
      </c>
    </row>
    <row r="4185" spans="1:5" x14ac:dyDescent="0.2">
      <c r="A4185" s="1">
        <v>710.99872362011797</v>
      </c>
      <c r="B4185">
        <v>1.7746561675602499</v>
      </c>
      <c r="C4185">
        <v>0</v>
      </c>
      <c r="D4185">
        <v>0</v>
      </c>
      <c r="E4185">
        <v>1.7834569952146899</v>
      </c>
    </row>
    <row r="4186" spans="1:5" x14ac:dyDescent="0.2">
      <c r="A4186" s="1">
        <v>711.00509045452498</v>
      </c>
      <c r="B4186">
        <v>1.77480784287673</v>
      </c>
      <c r="C4186">
        <v>0</v>
      </c>
      <c r="D4186">
        <v>0</v>
      </c>
      <c r="E4186">
        <v>1.7836145510163099</v>
      </c>
    </row>
    <row r="4187" spans="1:5" x14ac:dyDescent="0.2">
      <c r="A4187" s="1">
        <v>711.01145728893198</v>
      </c>
      <c r="B4187">
        <v>1.77495958435458</v>
      </c>
      <c r="C4187">
        <v>0</v>
      </c>
      <c r="D4187">
        <v>0</v>
      </c>
      <c r="E4187">
        <v>1.78377217898586</v>
      </c>
    </row>
    <row r="4188" spans="1:5" x14ac:dyDescent="0.2">
      <c r="A4188" s="1">
        <v>711.01782412333898</v>
      </c>
      <c r="B4188">
        <v>1.7751113920455599</v>
      </c>
      <c r="C4188">
        <v>0</v>
      </c>
      <c r="D4188">
        <v>0</v>
      </c>
      <c r="E4188">
        <v>1.7839298791834599</v>
      </c>
    </row>
    <row r="4189" spans="1:5" x14ac:dyDescent="0.2">
      <c r="A4189" s="1">
        <v>711.02419095774599</v>
      </c>
      <c r="B4189">
        <v>1.7752632660015299</v>
      </c>
      <c r="C4189">
        <v>0</v>
      </c>
      <c r="D4189">
        <v>0</v>
      </c>
      <c r="E4189">
        <v>1.7840876516693001</v>
      </c>
    </row>
    <row r="4190" spans="1:5" x14ac:dyDescent="0.2">
      <c r="A4190" s="1">
        <v>711.03055779215401</v>
      </c>
      <c r="B4190">
        <v>1.77541520627436</v>
      </c>
      <c r="C4190">
        <v>0</v>
      </c>
      <c r="D4190">
        <v>0</v>
      </c>
      <c r="E4190">
        <v>1.7842454965036401</v>
      </c>
    </row>
    <row r="4191" spans="1:5" x14ac:dyDescent="0.2">
      <c r="A4191" s="1">
        <v>711.03692462656102</v>
      </c>
      <c r="B4191">
        <v>1.77556721291602</v>
      </c>
      <c r="C4191">
        <v>0</v>
      </c>
      <c r="D4191">
        <v>0</v>
      </c>
      <c r="E4191">
        <v>1.7844034137468301</v>
      </c>
    </row>
    <row r="4192" spans="1:5" x14ac:dyDescent="0.2">
      <c r="A4192" s="1">
        <v>711.04329146096802</v>
      </c>
      <c r="B4192">
        <v>1.77571928597852</v>
      </c>
      <c r="C4192">
        <v>0</v>
      </c>
      <c r="D4192">
        <v>0</v>
      </c>
      <c r="E4192">
        <v>1.7845614034592701</v>
      </c>
    </row>
    <row r="4193" spans="1:5" x14ac:dyDescent="0.2">
      <c r="A4193" s="1">
        <v>711.04965829537502</v>
      </c>
      <c r="B4193">
        <v>1.7758714255139201</v>
      </c>
      <c r="C4193">
        <v>0</v>
      </c>
      <c r="D4193">
        <v>0</v>
      </c>
      <c r="E4193">
        <v>1.78471946570145</v>
      </c>
    </row>
    <row r="4194" spans="1:5" x14ac:dyDescent="0.2">
      <c r="A4194" s="1">
        <v>711.05602512978203</v>
      </c>
      <c r="B4194">
        <v>1.77602363157437</v>
      </c>
      <c r="C4194">
        <v>0</v>
      </c>
      <c r="D4194">
        <v>0</v>
      </c>
      <c r="E4194">
        <v>1.78487760053393</v>
      </c>
    </row>
    <row r="4195" spans="1:5" x14ac:dyDescent="0.2">
      <c r="A4195" s="1">
        <v>711.06239196418903</v>
      </c>
      <c r="B4195">
        <v>1.77617590421204</v>
      </c>
      <c r="C4195">
        <v>0</v>
      </c>
      <c r="D4195">
        <v>0</v>
      </c>
      <c r="E4195">
        <v>1.7850358080173301</v>
      </c>
    </row>
    <row r="4196" spans="1:5" x14ac:dyDescent="0.2">
      <c r="A4196" s="1">
        <v>711.06875879859604</v>
      </c>
      <c r="B4196">
        <v>1.7763282434791801</v>
      </c>
      <c r="C4196">
        <v>0</v>
      </c>
      <c r="D4196">
        <v>0</v>
      </c>
      <c r="E4196">
        <v>1.78519408821237</v>
      </c>
    </row>
    <row r="4197" spans="1:5" x14ac:dyDescent="0.2">
      <c r="A4197" s="1">
        <v>711.07512563300304</v>
      </c>
      <c r="B4197">
        <v>1.77648064942811</v>
      </c>
      <c r="C4197">
        <v>0</v>
      </c>
      <c r="D4197">
        <v>0</v>
      </c>
      <c r="E4197">
        <v>1.7853524411798201</v>
      </c>
    </row>
    <row r="4198" spans="1:5" x14ac:dyDescent="0.2">
      <c r="A4198" s="1">
        <v>711.08149246741004</v>
      </c>
      <c r="B4198">
        <v>1.77663312211117</v>
      </c>
      <c r="C4198">
        <v>0</v>
      </c>
      <c r="D4198">
        <v>0</v>
      </c>
      <c r="E4198">
        <v>1.78551086698054</v>
      </c>
    </row>
    <row r="4199" spans="1:5" x14ac:dyDescent="0.2">
      <c r="A4199" s="1">
        <v>711.08785930181796</v>
      </c>
      <c r="B4199">
        <v>1.77678566158081</v>
      </c>
      <c r="C4199">
        <v>0</v>
      </c>
      <c r="D4199">
        <v>0</v>
      </c>
      <c r="E4199">
        <v>1.7856693656754701</v>
      </c>
    </row>
    <row r="4200" spans="1:5" x14ac:dyDescent="0.2">
      <c r="A4200" s="1">
        <v>711.09422613622496</v>
      </c>
      <c r="B4200">
        <v>1.7769382678894901</v>
      </c>
      <c r="C4200">
        <v>0</v>
      </c>
      <c r="D4200">
        <v>0</v>
      </c>
      <c r="E4200">
        <v>1.7858279373255801</v>
      </c>
    </row>
    <row r="4201" spans="1:5" x14ac:dyDescent="0.2">
      <c r="A4201" s="1">
        <v>711.10059297063196</v>
      </c>
      <c r="B4201">
        <v>1.7770909410897799</v>
      </c>
      <c r="C4201">
        <v>0</v>
      </c>
      <c r="D4201">
        <v>0</v>
      </c>
      <c r="E4201">
        <v>1.78598658199198</v>
      </c>
    </row>
    <row r="4202" spans="1:5" x14ac:dyDescent="0.2">
      <c r="A4202" s="1">
        <v>711.10695980503897</v>
      </c>
      <c r="B4202">
        <v>1.77724368123425</v>
      </c>
      <c r="C4202">
        <v>0</v>
      </c>
      <c r="D4202">
        <v>0</v>
      </c>
      <c r="E4202">
        <v>1.7861452997358001</v>
      </c>
    </row>
    <row r="4203" spans="1:5" x14ac:dyDescent="0.2">
      <c r="A4203" s="1">
        <v>711.11332663944597</v>
      </c>
      <c r="B4203">
        <v>1.7773964883755899</v>
      </c>
      <c r="C4203">
        <v>0</v>
      </c>
      <c r="D4203">
        <v>0</v>
      </c>
      <c r="E4203">
        <v>1.7863040906182699</v>
      </c>
    </row>
    <row r="4204" spans="1:5" x14ac:dyDescent="0.2">
      <c r="A4204" s="1">
        <v>711.11969347385298</v>
      </c>
      <c r="B4204">
        <v>1.77754936256652</v>
      </c>
      <c r="C4204">
        <v>0</v>
      </c>
      <c r="D4204">
        <v>0</v>
      </c>
      <c r="E4204">
        <v>1.78646295470071</v>
      </c>
    </row>
    <row r="4205" spans="1:5" x14ac:dyDescent="0.2">
      <c r="A4205" s="1">
        <v>711.12606030825998</v>
      </c>
      <c r="B4205">
        <v>1.7777023038597899</v>
      </c>
      <c r="C4205">
        <v>0</v>
      </c>
      <c r="D4205">
        <v>0</v>
      </c>
      <c r="E4205">
        <v>1.7866218920444601</v>
      </c>
    </row>
    <row r="4206" spans="1:5" x14ac:dyDescent="0.2">
      <c r="A4206" s="1">
        <v>711.13242714266698</v>
      </c>
      <c r="B4206">
        <v>1.7778553123082701</v>
      </c>
      <c r="C4206">
        <v>0</v>
      </c>
      <c r="D4206">
        <v>0</v>
      </c>
      <c r="E4206">
        <v>1.786780902711</v>
      </c>
    </row>
    <row r="4207" spans="1:5" x14ac:dyDescent="0.2">
      <c r="A4207" s="1">
        <v>711.13879397707501</v>
      </c>
      <c r="B4207">
        <v>1.77800838796486</v>
      </c>
      <c r="C4207">
        <v>0</v>
      </c>
      <c r="D4207">
        <v>0</v>
      </c>
      <c r="E4207">
        <v>1.7869399867618401</v>
      </c>
    </row>
    <row r="4208" spans="1:5" x14ac:dyDescent="0.2">
      <c r="A4208" s="1">
        <v>711.14516081148201</v>
      </c>
      <c r="B4208">
        <v>1.7781615308825101</v>
      </c>
      <c r="C4208">
        <v>0</v>
      </c>
      <c r="D4208">
        <v>0</v>
      </c>
      <c r="E4208">
        <v>1.78709914425859</v>
      </c>
    </row>
    <row r="4209" spans="1:5" x14ac:dyDescent="0.2">
      <c r="A4209" s="1">
        <v>711.15152764588902</v>
      </c>
      <c r="B4209">
        <v>1.7783147411142499</v>
      </c>
      <c r="C4209">
        <v>0</v>
      </c>
      <c r="D4209">
        <v>0</v>
      </c>
      <c r="E4209">
        <v>1.7872583752629201</v>
      </c>
    </row>
    <row r="4210" spans="1:5" x14ac:dyDescent="0.2">
      <c r="A4210" s="1">
        <v>711.15789448029602</v>
      </c>
      <c r="B4210">
        <v>1.7784680187131401</v>
      </c>
      <c r="C4210">
        <v>0</v>
      </c>
      <c r="D4210">
        <v>0</v>
      </c>
      <c r="E4210">
        <v>1.7874176798365899</v>
      </c>
    </row>
    <row r="4211" spans="1:5" x14ac:dyDescent="0.2">
      <c r="A4211" s="1">
        <v>711.16426131470303</v>
      </c>
      <c r="B4211">
        <v>1.77862136373235</v>
      </c>
      <c r="C4211">
        <v>0</v>
      </c>
      <c r="D4211">
        <v>0</v>
      </c>
      <c r="E4211">
        <v>1.7875770580414201</v>
      </c>
    </row>
    <row r="4212" spans="1:5" x14ac:dyDescent="0.2">
      <c r="A4212" s="1">
        <v>711.17062814911003</v>
      </c>
      <c r="B4212">
        <v>1.7787747762250701</v>
      </c>
      <c r="C4212">
        <v>0</v>
      </c>
      <c r="D4212">
        <v>0</v>
      </c>
      <c r="E4212">
        <v>1.7877365099393101</v>
      </c>
    </row>
    <row r="4213" spans="1:5" x14ac:dyDescent="0.2">
      <c r="A4213" s="1">
        <v>711.17699498351703</v>
      </c>
      <c r="B4213">
        <v>1.7789282562445501</v>
      </c>
      <c r="C4213">
        <v>0</v>
      </c>
      <c r="D4213">
        <v>0</v>
      </c>
      <c r="E4213">
        <v>1.78789603559225</v>
      </c>
    </row>
    <row r="4214" spans="1:5" x14ac:dyDescent="0.2">
      <c r="A4214" s="1">
        <v>711.18336181792404</v>
      </c>
      <c r="B4214">
        <v>1.7790818038441201</v>
      </c>
      <c r="C4214">
        <v>0</v>
      </c>
      <c r="D4214">
        <v>0</v>
      </c>
      <c r="E4214">
        <v>1.78805563506228</v>
      </c>
    </row>
    <row r="4215" spans="1:5" x14ac:dyDescent="0.2">
      <c r="A4215" s="1">
        <v>711.18972865233104</v>
      </c>
      <c r="B4215">
        <v>1.77923541907717</v>
      </c>
      <c r="C4215">
        <v>0</v>
      </c>
      <c r="D4215">
        <v>0</v>
      </c>
      <c r="E4215">
        <v>1.78821530841155</v>
      </c>
    </row>
    <row r="4216" spans="1:5" x14ac:dyDescent="0.2">
      <c r="A4216" s="1">
        <v>711.19609548673895</v>
      </c>
      <c r="B4216">
        <v>1.77938910199714</v>
      </c>
      <c r="C4216">
        <v>0</v>
      </c>
      <c r="D4216">
        <v>0</v>
      </c>
      <c r="E4216">
        <v>1.78837505570225</v>
      </c>
    </row>
    <row r="4217" spans="1:5" x14ac:dyDescent="0.2">
      <c r="A4217" s="1">
        <v>711.20246232114596</v>
      </c>
      <c r="B4217">
        <v>1.7795428526575301</v>
      </c>
      <c r="C4217">
        <v>0</v>
      </c>
      <c r="D4217">
        <v>0</v>
      </c>
      <c r="E4217">
        <v>1.78853487699668</v>
      </c>
    </row>
    <row r="4218" spans="1:5" x14ac:dyDescent="0.2">
      <c r="A4218" s="1">
        <v>711.20882915555296</v>
      </c>
      <c r="B4218">
        <v>1.77969667111191</v>
      </c>
      <c r="C4218">
        <v>0</v>
      </c>
      <c r="D4218">
        <v>0</v>
      </c>
      <c r="E4218">
        <v>1.78869477235719</v>
      </c>
    </row>
    <row r="4219" spans="1:5" x14ac:dyDescent="0.2">
      <c r="A4219" s="1">
        <v>711.21519598995997</v>
      </c>
      <c r="B4219">
        <v>1.7798505574139001</v>
      </c>
      <c r="C4219">
        <v>0</v>
      </c>
      <c r="D4219">
        <v>0</v>
      </c>
      <c r="E4219">
        <v>1.78885474184622</v>
      </c>
    </row>
    <row r="4220" spans="1:5" x14ac:dyDescent="0.2">
      <c r="A4220" s="1">
        <v>711.22156282436697</v>
      </c>
      <c r="B4220">
        <v>1.7800045116171901</v>
      </c>
      <c r="C4220">
        <v>0</v>
      </c>
      <c r="D4220">
        <v>0</v>
      </c>
      <c r="E4220">
        <v>1.7890147855262799</v>
      </c>
    </row>
    <row r="4221" spans="1:5" x14ac:dyDescent="0.2">
      <c r="A4221" s="1">
        <v>711.22792965877397</v>
      </c>
      <c r="B4221">
        <v>1.7801585337755299</v>
      </c>
      <c r="C4221">
        <v>0</v>
      </c>
      <c r="D4221">
        <v>0</v>
      </c>
      <c r="E4221">
        <v>1.78917490345996</v>
      </c>
    </row>
    <row r="4222" spans="1:5" x14ac:dyDescent="0.2">
      <c r="A4222" s="1">
        <v>711.23429649318098</v>
      </c>
      <c r="B4222">
        <v>1.78031262394273</v>
      </c>
      <c r="C4222">
        <v>0</v>
      </c>
      <c r="D4222">
        <v>0</v>
      </c>
      <c r="E4222">
        <v>1.7893350957099301</v>
      </c>
    </row>
    <row r="4223" spans="1:5" x14ac:dyDescent="0.2">
      <c r="A4223" s="1">
        <v>711.24066332758798</v>
      </c>
      <c r="B4223">
        <v>1.7804667821726601</v>
      </c>
      <c r="C4223">
        <v>0</v>
      </c>
      <c r="D4223">
        <v>0</v>
      </c>
      <c r="E4223">
        <v>1.78949536233894</v>
      </c>
    </row>
    <row r="4224" spans="1:5" x14ac:dyDescent="0.2">
      <c r="A4224" s="1">
        <v>711.24703016199601</v>
      </c>
      <c r="B4224">
        <v>1.78062100851925</v>
      </c>
      <c r="C4224">
        <v>0</v>
      </c>
      <c r="D4224">
        <v>0</v>
      </c>
      <c r="E4224">
        <v>1.7896557034098</v>
      </c>
    </row>
    <row r="4225" spans="1:5" x14ac:dyDescent="0.2">
      <c r="A4225" s="1">
        <v>711.25339699640301</v>
      </c>
      <c r="B4225">
        <v>1.7807753030364899</v>
      </c>
      <c r="C4225">
        <v>0</v>
      </c>
      <c r="D4225">
        <v>0</v>
      </c>
      <c r="E4225">
        <v>1.78981611898542</v>
      </c>
    </row>
    <row r="4226" spans="1:5" x14ac:dyDescent="0.2">
      <c r="A4226" s="1">
        <v>711.25976383081002</v>
      </c>
      <c r="B4226">
        <v>1.7809296657784499</v>
      </c>
      <c r="C4226">
        <v>0</v>
      </c>
      <c r="D4226">
        <v>0</v>
      </c>
      <c r="E4226">
        <v>1.7899766091287701</v>
      </c>
    </row>
    <row r="4227" spans="1:5" x14ac:dyDescent="0.2">
      <c r="A4227" s="1">
        <v>711.26613066521702</v>
      </c>
      <c r="B4227">
        <v>1.7810840967992301</v>
      </c>
      <c r="C4227">
        <v>0</v>
      </c>
      <c r="D4227">
        <v>0</v>
      </c>
      <c r="E4227">
        <v>1.7901371739029099</v>
      </c>
    </row>
    <row r="4228" spans="1:5" x14ac:dyDescent="0.2">
      <c r="A4228" s="1">
        <v>711.27249749962402</v>
      </c>
      <c r="B4228">
        <v>1.7812385961530199</v>
      </c>
      <c r="C4228">
        <v>0</v>
      </c>
      <c r="D4228">
        <v>0</v>
      </c>
      <c r="E4228">
        <v>1.7902978133709599</v>
      </c>
    </row>
    <row r="4229" spans="1:5" x14ac:dyDescent="0.2">
      <c r="A4229" s="1">
        <v>711.27886433403103</v>
      </c>
      <c r="B4229">
        <v>1.7813931638940499</v>
      </c>
      <c r="C4229">
        <v>0</v>
      </c>
      <c r="D4229">
        <v>0</v>
      </c>
      <c r="E4229">
        <v>1.79045852759614</v>
      </c>
    </row>
    <row r="4230" spans="1:5" x14ac:dyDescent="0.2">
      <c r="A4230" s="1">
        <v>711.28523116843803</v>
      </c>
      <c r="B4230">
        <v>1.7815478000766301</v>
      </c>
      <c r="C4230">
        <v>0</v>
      </c>
      <c r="D4230">
        <v>0</v>
      </c>
      <c r="E4230">
        <v>1.7906193166417399</v>
      </c>
    </row>
    <row r="4231" spans="1:5" x14ac:dyDescent="0.2">
      <c r="A4231" s="1">
        <v>711.29159800284503</v>
      </c>
      <c r="B4231">
        <v>1.78170250475512</v>
      </c>
      <c r="C4231">
        <v>0</v>
      </c>
      <c r="D4231">
        <v>0</v>
      </c>
      <c r="E4231">
        <v>1.7907801805711201</v>
      </c>
    </row>
    <row r="4232" spans="1:5" x14ac:dyDescent="0.2">
      <c r="A4232" s="1">
        <v>711.29796483725204</v>
      </c>
      <c r="B4232">
        <v>1.7818572779839501</v>
      </c>
      <c r="C4232">
        <v>0</v>
      </c>
      <c r="D4232">
        <v>0</v>
      </c>
      <c r="E4232">
        <v>1.7909411194477201</v>
      </c>
    </row>
    <row r="4233" spans="1:5" x14ac:dyDescent="0.2">
      <c r="A4233" s="1">
        <v>711.30433167165995</v>
      </c>
      <c r="B4233">
        <v>1.78201211981761</v>
      </c>
      <c r="C4233">
        <v>0</v>
      </c>
      <c r="D4233">
        <v>0</v>
      </c>
      <c r="E4233">
        <v>1.7911021333350701</v>
      </c>
    </row>
    <row r="4234" spans="1:5" x14ac:dyDescent="0.2">
      <c r="A4234" s="1">
        <v>711.31069850606696</v>
      </c>
      <c r="B4234">
        <v>1.78216703031065</v>
      </c>
      <c r="C4234">
        <v>0</v>
      </c>
      <c r="D4234">
        <v>0</v>
      </c>
      <c r="E4234">
        <v>1.7912632222967699</v>
      </c>
    </row>
    <row r="4235" spans="1:5" x14ac:dyDescent="0.2">
      <c r="A4235" s="1">
        <v>711.31706534047396</v>
      </c>
      <c r="B4235">
        <v>1.7823220095176799</v>
      </c>
      <c r="C4235">
        <v>0</v>
      </c>
      <c r="D4235">
        <v>0</v>
      </c>
      <c r="E4235">
        <v>1.7914243863965</v>
      </c>
    </row>
    <row r="4236" spans="1:5" x14ac:dyDescent="0.2">
      <c r="A4236" s="1">
        <v>711.32343217488096</v>
      </c>
      <c r="B4236">
        <v>1.7824770574933799</v>
      </c>
      <c r="C4236">
        <v>0</v>
      </c>
      <c r="D4236">
        <v>0</v>
      </c>
      <c r="E4236">
        <v>1.7915856256980101</v>
      </c>
    </row>
    <row r="4237" spans="1:5" x14ac:dyDescent="0.2">
      <c r="A4237" s="1">
        <v>711.32979900928797</v>
      </c>
      <c r="B4237">
        <v>1.78263217429249</v>
      </c>
      <c r="C4237">
        <v>0</v>
      </c>
      <c r="D4237">
        <v>0</v>
      </c>
      <c r="E4237">
        <v>1.79174694026515</v>
      </c>
    </row>
    <row r="4238" spans="1:5" x14ac:dyDescent="0.2">
      <c r="A4238" s="1">
        <v>711.33616584369497</v>
      </c>
      <c r="B4238">
        <v>1.7827873599698001</v>
      </c>
      <c r="C4238">
        <v>0</v>
      </c>
      <c r="D4238">
        <v>0</v>
      </c>
      <c r="E4238">
        <v>1.7919083301618299</v>
      </c>
    </row>
    <row r="4239" spans="1:5" x14ac:dyDescent="0.2">
      <c r="A4239" s="1">
        <v>711.34253267810197</v>
      </c>
      <c r="B4239">
        <v>1.7829426145801901</v>
      </c>
      <c r="C4239">
        <v>0</v>
      </c>
      <c r="D4239">
        <v>0</v>
      </c>
      <c r="E4239">
        <v>1.7920697954520499</v>
      </c>
    </row>
    <row r="4240" spans="1:5" x14ac:dyDescent="0.2">
      <c r="A4240" s="1">
        <v>711.34889951250898</v>
      </c>
      <c r="B4240">
        <v>1.7830979381785801</v>
      </c>
      <c r="C4240">
        <v>0</v>
      </c>
      <c r="D4240">
        <v>0</v>
      </c>
      <c r="E4240">
        <v>1.7922313361998701</v>
      </c>
    </row>
    <row r="4241" spans="1:5" x14ac:dyDescent="0.2">
      <c r="A4241" s="1">
        <v>711.35526634691701</v>
      </c>
      <c r="B4241">
        <v>1.7832533308199601</v>
      </c>
      <c r="C4241">
        <v>0</v>
      </c>
      <c r="D4241">
        <v>0</v>
      </c>
      <c r="E4241">
        <v>1.7923929524694699</v>
      </c>
    </row>
    <row r="4242" spans="1:5" x14ac:dyDescent="0.2">
      <c r="A4242" s="1">
        <v>711.36163318132401</v>
      </c>
      <c r="B4242">
        <v>1.78340879255937</v>
      </c>
      <c r="C4242">
        <v>0</v>
      </c>
      <c r="D4242">
        <v>0</v>
      </c>
      <c r="E4242">
        <v>1.79255464432505</v>
      </c>
    </row>
    <row r="4243" spans="1:5" x14ac:dyDescent="0.2">
      <c r="A4243" s="1">
        <v>711.36800001573101</v>
      </c>
      <c r="B4243">
        <v>1.78356432345195</v>
      </c>
      <c r="C4243">
        <v>0</v>
      </c>
      <c r="D4243">
        <v>0</v>
      </c>
      <c r="E4243">
        <v>1.79271641183095</v>
      </c>
    </row>
    <row r="4244" spans="1:5" x14ac:dyDescent="0.2">
      <c r="A4244" s="1">
        <v>711.37436685013802</v>
      </c>
      <c r="B4244">
        <v>1.78371992355286</v>
      </c>
      <c r="C4244">
        <v>0</v>
      </c>
      <c r="D4244">
        <v>0</v>
      </c>
      <c r="E4244">
        <v>1.7928782550515601</v>
      </c>
    </row>
    <row r="4245" spans="1:5" x14ac:dyDescent="0.2">
      <c r="A4245" s="1">
        <v>711.38073368454502</v>
      </c>
      <c r="B4245">
        <v>1.78387559291736</v>
      </c>
      <c r="C4245">
        <v>0</v>
      </c>
      <c r="D4245">
        <v>0</v>
      </c>
      <c r="E4245">
        <v>1.79304017405134</v>
      </c>
    </row>
    <row r="4246" spans="1:5" x14ac:dyDescent="0.2">
      <c r="A4246" s="1">
        <v>711.38710051895202</v>
      </c>
      <c r="B4246">
        <v>1.7840313316007299</v>
      </c>
      <c r="C4246">
        <v>0</v>
      </c>
      <c r="D4246">
        <v>0</v>
      </c>
      <c r="E4246">
        <v>1.7932021688948501</v>
      </c>
    </row>
    <row r="4247" spans="1:5" x14ac:dyDescent="0.2">
      <c r="A4247" s="1">
        <v>711.39346735335903</v>
      </c>
      <c r="B4247">
        <v>1.7841871396583699</v>
      </c>
      <c r="C4247">
        <v>0</v>
      </c>
      <c r="D4247">
        <v>0</v>
      </c>
      <c r="E4247">
        <v>1.79336423964672</v>
      </c>
    </row>
    <row r="4248" spans="1:5" x14ac:dyDescent="0.2">
      <c r="A4248" s="1">
        <v>711.39983418776603</v>
      </c>
      <c r="B4248">
        <v>1.7843430171457</v>
      </c>
      <c r="C4248">
        <v>0</v>
      </c>
      <c r="D4248">
        <v>0</v>
      </c>
      <c r="E4248">
        <v>1.7935263863716799</v>
      </c>
    </row>
    <row r="4249" spans="1:5" x14ac:dyDescent="0.2">
      <c r="A4249" s="1">
        <v>711.40620102217304</v>
      </c>
      <c r="B4249">
        <v>1.7844989641182101</v>
      </c>
      <c r="C4249">
        <v>0</v>
      </c>
      <c r="D4249">
        <v>0</v>
      </c>
      <c r="E4249">
        <v>1.7936886091344999</v>
      </c>
    </row>
    <row r="4250" spans="1:5" x14ac:dyDescent="0.2">
      <c r="A4250" s="1">
        <v>711.41256785658004</v>
      </c>
      <c r="B4250">
        <v>1.78465498063147</v>
      </c>
      <c r="C4250">
        <v>0</v>
      </c>
      <c r="D4250">
        <v>0</v>
      </c>
      <c r="E4250">
        <v>1.79385090800007</v>
      </c>
    </row>
    <row r="4251" spans="1:5" x14ac:dyDescent="0.2">
      <c r="A4251" s="1">
        <v>711.41893469098795</v>
      </c>
      <c r="B4251">
        <v>1.7848110667411099</v>
      </c>
      <c r="C4251">
        <v>0</v>
      </c>
      <c r="D4251">
        <v>0</v>
      </c>
      <c r="E4251">
        <v>1.79401328303334</v>
      </c>
    </row>
    <row r="4252" spans="1:5" x14ac:dyDescent="0.2">
      <c r="A4252" s="1">
        <v>711.42530152539496</v>
      </c>
      <c r="B4252">
        <v>1.7849672225027999</v>
      </c>
      <c r="C4252">
        <v>0</v>
      </c>
      <c r="D4252">
        <v>0</v>
      </c>
      <c r="E4252">
        <v>1.7941757342993501</v>
      </c>
    </row>
    <row r="4253" spans="1:5" x14ac:dyDescent="0.2">
      <c r="A4253" s="1">
        <v>711.43166835980196</v>
      </c>
      <c r="B4253">
        <v>1.7851234479723099</v>
      </c>
      <c r="C4253">
        <v>0</v>
      </c>
      <c r="D4253">
        <v>0</v>
      </c>
      <c r="E4253">
        <v>1.79433826186321</v>
      </c>
    </row>
    <row r="4254" spans="1:5" x14ac:dyDescent="0.2">
      <c r="A4254" s="1">
        <v>711.43803519420896</v>
      </c>
      <c r="B4254">
        <v>1.7852797432054499</v>
      </c>
      <c r="C4254">
        <v>0</v>
      </c>
      <c r="D4254">
        <v>0</v>
      </c>
      <c r="E4254">
        <v>1.79450086579013</v>
      </c>
    </row>
    <row r="4255" spans="1:5" x14ac:dyDescent="0.2">
      <c r="A4255" s="1">
        <v>711.44440202861597</v>
      </c>
      <c r="B4255">
        <v>1.7854361082581001</v>
      </c>
      <c r="C4255">
        <v>0</v>
      </c>
      <c r="D4255">
        <v>0</v>
      </c>
      <c r="E4255">
        <v>1.7946635461453699</v>
      </c>
    </row>
    <row r="4256" spans="1:5" x14ac:dyDescent="0.2">
      <c r="A4256" s="1">
        <v>711.45076886302297</v>
      </c>
      <c r="B4256">
        <v>1.7855925431862101</v>
      </c>
      <c r="C4256">
        <v>0</v>
      </c>
      <c r="D4256">
        <v>0</v>
      </c>
      <c r="E4256">
        <v>1.7948263029943099</v>
      </c>
    </row>
    <row r="4257" spans="1:5" x14ac:dyDescent="0.2">
      <c r="A4257" s="1">
        <v>711.45713569742998</v>
      </c>
      <c r="B4257">
        <v>1.78574904804579</v>
      </c>
      <c r="C4257">
        <v>0</v>
      </c>
      <c r="D4257">
        <v>0</v>
      </c>
      <c r="E4257">
        <v>1.79498913640238</v>
      </c>
    </row>
    <row r="4258" spans="1:5" x14ac:dyDescent="0.2">
      <c r="A4258" s="1">
        <v>711.46350253183698</v>
      </c>
      <c r="B4258">
        <v>1.78590562289291</v>
      </c>
      <c r="C4258">
        <v>0</v>
      </c>
      <c r="D4258">
        <v>0</v>
      </c>
      <c r="E4258">
        <v>1.7951520464351201</v>
      </c>
    </row>
    <row r="4259" spans="1:5" x14ac:dyDescent="0.2">
      <c r="A4259" s="1">
        <v>711.46986936624501</v>
      </c>
      <c r="B4259">
        <v>1.7860622677837199</v>
      </c>
      <c r="C4259">
        <v>0</v>
      </c>
      <c r="D4259">
        <v>0</v>
      </c>
      <c r="E4259">
        <v>1.79531503315812</v>
      </c>
    </row>
    <row r="4260" spans="1:5" x14ac:dyDescent="0.2">
      <c r="A4260" s="1">
        <v>711.47623620065201</v>
      </c>
      <c r="B4260">
        <v>1.7862189827744199</v>
      </c>
      <c r="C4260">
        <v>0</v>
      </c>
      <c r="D4260">
        <v>0</v>
      </c>
      <c r="E4260">
        <v>1.79547809663707</v>
      </c>
    </row>
    <row r="4261" spans="1:5" x14ac:dyDescent="0.2">
      <c r="A4261" s="1">
        <v>711.48260303505901</v>
      </c>
      <c r="B4261">
        <v>1.78637576792127</v>
      </c>
      <c r="C4261">
        <v>0</v>
      </c>
      <c r="D4261">
        <v>0</v>
      </c>
      <c r="E4261">
        <v>1.7956412369377499</v>
      </c>
    </row>
    <row r="4262" spans="1:5" x14ac:dyDescent="0.2">
      <c r="A4262" s="1">
        <v>711.48896986946602</v>
      </c>
      <c r="B4262">
        <v>1.78653262328061</v>
      </c>
      <c r="C4262">
        <v>0</v>
      </c>
      <c r="D4262">
        <v>0</v>
      </c>
      <c r="E4262">
        <v>1.7958044541259901</v>
      </c>
    </row>
    <row r="4263" spans="1:5" x14ac:dyDescent="0.2">
      <c r="A4263" s="1">
        <v>711.49533670387302</v>
      </c>
      <c r="B4263">
        <v>1.7866895489088499</v>
      </c>
      <c r="C4263">
        <v>0</v>
      </c>
      <c r="D4263">
        <v>0</v>
      </c>
      <c r="E4263">
        <v>1.7959677482677501</v>
      </c>
    </row>
    <row r="4264" spans="1:5" x14ac:dyDescent="0.2">
      <c r="A4264" s="1">
        <v>711.50170353828003</v>
      </c>
      <c r="B4264">
        <v>1.78684654486244</v>
      </c>
      <c r="C4264">
        <v>0</v>
      </c>
      <c r="D4264">
        <v>0</v>
      </c>
      <c r="E4264">
        <v>1.7961311194290399</v>
      </c>
    </row>
    <row r="4265" spans="1:5" x14ac:dyDescent="0.2">
      <c r="A4265" s="1">
        <v>711.50807037268703</v>
      </c>
      <c r="B4265">
        <v>1.78700361119791</v>
      </c>
      <c r="C4265">
        <v>0</v>
      </c>
      <c r="D4265">
        <v>0</v>
      </c>
      <c r="E4265">
        <v>1.7962945676759501</v>
      </c>
    </row>
    <row r="4266" spans="1:5" x14ac:dyDescent="0.2">
      <c r="A4266" s="1">
        <v>711.51443720709403</v>
      </c>
      <c r="B4266">
        <v>1.7871607479718701</v>
      </c>
      <c r="C4266">
        <v>0</v>
      </c>
      <c r="D4266">
        <v>0</v>
      </c>
      <c r="E4266">
        <v>1.7964580930746601</v>
      </c>
    </row>
    <row r="4267" spans="1:5" x14ac:dyDescent="0.2">
      <c r="A4267" s="1">
        <v>711.52080404150104</v>
      </c>
      <c r="B4267">
        <v>1.7873179552409699</v>
      </c>
      <c r="C4267">
        <v>0</v>
      </c>
      <c r="D4267">
        <v>0</v>
      </c>
      <c r="E4267">
        <v>1.79662169569146</v>
      </c>
    </row>
    <row r="4268" spans="1:5" x14ac:dyDescent="0.2">
      <c r="A4268" s="1">
        <v>711.52717087590895</v>
      </c>
      <c r="B4268">
        <v>1.7874752330619299</v>
      </c>
      <c r="C4268">
        <v>0</v>
      </c>
      <c r="D4268">
        <v>0</v>
      </c>
      <c r="E4268">
        <v>1.7967853755926599</v>
      </c>
    </row>
    <row r="4269" spans="1:5" x14ac:dyDescent="0.2">
      <c r="A4269" s="1">
        <v>711.53353771031595</v>
      </c>
      <c r="B4269">
        <v>1.7876325814915599</v>
      </c>
      <c r="C4269">
        <v>0</v>
      </c>
      <c r="D4269">
        <v>0</v>
      </c>
      <c r="E4269">
        <v>1.79694913284473</v>
      </c>
    </row>
    <row r="4270" spans="1:5" x14ac:dyDescent="0.2">
      <c r="A4270" s="1">
        <v>711.53990454472296</v>
      </c>
      <c r="B4270">
        <v>1.7877900005867</v>
      </c>
      <c r="C4270">
        <v>0</v>
      </c>
      <c r="D4270">
        <v>0</v>
      </c>
      <c r="E4270">
        <v>1.79711296751415</v>
      </c>
    </row>
    <row r="4271" spans="1:5" x14ac:dyDescent="0.2">
      <c r="A4271" s="1">
        <v>711.54627137912996</v>
      </c>
      <c r="B4271">
        <v>1.78794749040429</v>
      </c>
      <c r="C4271">
        <v>0</v>
      </c>
      <c r="D4271">
        <v>0</v>
      </c>
      <c r="E4271">
        <v>1.79727687966755</v>
      </c>
    </row>
    <row r="4272" spans="1:5" x14ac:dyDescent="0.2">
      <c r="A4272" s="1">
        <v>711.55263821353697</v>
      </c>
      <c r="B4272">
        <v>1.7881050510012999</v>
      </c>
      <c r="C4272">
        <v>0</v>
      </c>
      <c r="D4272">
        <v>0</v>
      </c>
      <c r="E4272">
        <v>1.79744086937158</v>
      </c>
    </row>
    <row r="4273" spans="1:5" x14ac:dyDescent="0.2">
      <c r="A4273" s="1">
        <v>711.55900504794397</v>
      </c>
      <c r="B4273">
        <v>1.7882626824348</v>
      </c>
      <c r="C4273">
        <v>0</v>
      </c>
      <c r="D4273">
        <v>0</v>
      </c>
      <c r="E4273">
        <v>1.79760493669303</v>
      </c>
    </row>
    <row r="4274" spans="1:5" x14ac:dyDescent="0.2">
      <c r="A4274" s="1">
        <v>711.56537188235097</v>
      </c>
      <c r="B4274">
        <v>1.78842038476191</v>
      </c>
      <c r="C4274">
        <v>0</v>
      </c>
      <c r="D4274">
        <v>0</v>
      </c>
      <c r="E4274">
        <v>1.7977690816987399</v>
      </c>
    </row>
    <row r="4275" spans="1:5" x14ac:dyDescent="0.2">
      <c r="A4275" s="1">
        <v>711.57173871675798</v>
      </c>
      <c r="B4275">
        <v>1.7885781580398099</v>
      </c>
      <c r="C4275">
        <v>0</v>
      </c>
      <c r="D4275">
        <v>0</v>
      </c>
      <c r="E4275">
        <v>1.79793330445563</v>
      </c>
    </row>
    <row r="4276" spans="1:5" x14ac:dyDescent="0.2">
      <c r="A4276" s="1">
        <v>711.57810555116498</v>
      </c>
      <c r="B4276">
        <v>1.7887360023257599</v>
      </c>
      <c r="C4276">
        <v>0</v>
      </c>
      <c r="D4276">
        <v>0</v>
      </c>
      <c r="E4276">
        <v>1.79809760503074</v>
      </c>
    </row>
    <row r="4277" spans="1:5" x14ac:dyDescent="0.2">
      <c r="A4277" s="1">
        <v>711.58447238557301</v>
      </c>
      <c r="B4277">
        <v>1.7888939176770899</v>
      </c>
      <c r="C4277">
        <v>0</v>
      </c>
      <c r="D4277">
        <v>0</v>
      </c>
      <c r="E4277">
        <v>1.79826198349116</v>
      </c>
    </row>
    <row r="4278" spans="1:5" x14ac:dyDescent="0.2">
      <c r="A4278" s="1">
        <v>711.59083921998001</v>
      </c>
      <c r="B4278">
        <v>1.7890519041511701</v>
      </c>
      <c r="C4278">
        <v>0</v>
      </c>
      <c r="D4278">
        <v>0</v>
      </c>
      <c r="E4278">
        <v>1.7984264399040699</v>
      </c>
    </row>
    <row r="4279" spans="1:5" x14ac:dyDescent="0.2">
      <c r="A4279" s="1">
        <v>711.59720605438702</v>
      </c>
      <c r="B4279">
        <v>1.78920996180548</v>
      </c>
      <c r="C4279">
        <v>0</v>
      </c>
      <c r="D4279">
        <v>0</v>
      </c>
      <c r="E4279">
        <v>1.7985909743367601</v>
      </c>
    </row>
    <row r="4280" spans="1:5" x14ac:dyDescent="0.2">
      <c r="A4280" s="1">
        <v>711.60357288879402</v>
      </c>
      <c r="B4280">
        <v>1.78936809069751</v>
      </c>
      <c r="C4280">
        <v>0</v>
      </c>
      <c r="D4280">
        <v>0</v>
      </c>
      <c r="E4280">
        <v>1.7987555868565599</v>
      </c>
    </row>
    <row r="4281" spans="1:5" x14ac:dyDescent="0.2">
      <c r="A4281" s="1">
        <v>711.60993972320102</v>
      </c>
      <c r="B4281">
        <v>1.7895262908848699</v>
      </c>
      <c r="C4281">
        <v>0</v>
      </c>
      <c r="D4281">
        <v>0</v>
      </c>
      <c r="E4281">
        <v>1.7989202775309301</v>
      </c>
    </row>
    <row r="4282" spans="1:5" x14ac:dyDescent="0.2">
      <c r="A4282" s="1">
        <v>711.61630655760803</v>
      </c>
      <c r="B4282">
        <v>1.7896845624252</v>
      </c>
      <c r="C4282">
        <v>0</v>
      </c>
      <c r="D4282">
        <v>0</v>
      </c>
      <c r="E4282">
        <v>1.79908504642738</v>
      </c>
    </row>
    <row r="4283" spans="1:5" x14ac:dyDescent="0.2">
      <c r="A4283" s="1">
        <v>711.62267339201503</v>
      </c>
      <c r="B4283">
        <v>1.7898429053762299</v>
      </c>
      <c r="C4283">
        <v>0</v>
      </c>
      <c r="D4283">
        <v>0</v>
      </c>
      <c r="E4283">
        <v>1.7992498936135199</v>
      </c>
    </row>
    <row r="4284" spans="1:5" x14ac:dyDescent="0.2">
      <c r="A4284" s="1">
        <v>711.62904022642203</v>
      </c>
      <c r="B4284">
        <v>1.7900013197957501</v>
      </c>
      <c r="C4284">
        <v>0</v>
      </c>
      <c r="D4284">
        <v>0</v>
      </c>
      <c r="E4284">
        <v>1.79941481915707</v>
      </c>
    </row>
    <row r="4285" spans="1:5" x14ac:dyDescent="0.2">
      <c r="A4285" s="1">
        <v>711.63540706082995</v>
      </c>
      <c r="B4285">
        <v>1.7901598057416199</v>
      </c>
      <c r="C4285">
        <v>0</v>
      </c>
      <c r="D4285">
        <v>0</v>
      </c>
      <c r="E4285">
        <v>1.79957982312578</v>
      </c>
    </row>
    <row r="4286" spans="1:5" x14ac:dyDescent="0.2">
      <c r="A4286" s="1">
        <v>711.64177389523695</v>
      </c>
      <c r="B4286">
        <v>1.7903183632717501</v>
      </c>
      <c r="C4286">
        <v>0</v>
      </c>
      <c r="D4286">
        <v>0</v>
      </c>
      <c r="E4286">
        <v>1.7997449055875201</v>
      </c>
    </row>
    <row r="4287" spans="1:5" x14ac:dyDescent="0.2">
      <c r="A4287" s="1">
        <v>711.64814072964396</v>
      </c>
      <c r="B4287">
        <v>1.7904769924441499</v>
      </c>
      <c r="C4287">
        <v>0</v>
      </c>
      <c r="D4287">
        <v>0</v>
      </c>
      <c r="E4287">
        <v>1.7999100666102601</v>
      </c>
    </row>
    <row r="4288" spans="1:5" x14ac:dyDescent="0.2">
      <c r="A4288" s="1">
        <v>711.65450756405096</v>
      </c>
      <c r="B4288">
        <v>1.7906356933168599</v>
      </c>
      <c r="C4288">
        <v>0</v>
      </c>
      <c r="D4288">
        <v>0</v>
      </c>
      <c r="E4288">
        <v>1.8000753062620201</v>
      </c>
    </row>
    <row r="4289" spans="1:5" x14ac:dyDescent="0.2">
      <c r="A4289" s="1">
        <v>711.66087439845796</v>
      </c>
      <c r="B4289">
        <v>1.7907944659480199</v>
      </c>
      <c r="C4289">
        <v>0</v>
      </c>
      <c r="D4289">
        <v>0</v>
      </c>
      <c r="E4289">
        <v>1.8002406246109399</v>
      </c>
    </row>
    <row r="4290" spans="1:5" x14ac:dyDescent="0.2">
      <c r="A4290" s="1">
        <v>711.66724123286497</v>
      </c>
      <c r="B4290">
        <v>1.79095331039582</v>
      </c>
      <c r="C4290">
        <v>0</v>
      </c>
      <c r="D4290">
        <v>0</v>
      </c>
      <c r="E4290">
        <v>1.80040602172521</v>
      </c>
    </row>
    <row r="4291" spans="1:5" x14ac:dyDescent="0.2">
      <c r="A4291" s="1">
        <v>711.67360806727197</v>
      </c>
      <c r="B4291">
        <v>1.79111222671852</v>
      </c>
      <c r="C4291">
        <v>0</v>
      </c>
      <c r="D4291">
        <v>0</v>
      </c>
      <c r="E4291">
        <v>1.8005714976731499</v>
      </c>
    </row>
    <row r="4292" spans="1:5" x14ac:dyDescent="0.2">
      <c r="A4292" s="1">
        <v>711.67997490167897</v>
      </c>
      <c r="B4292">
        <v>1.7912712149744501</v>
      </c>
      <c r="C4292">
        <v>0</v>
      </c>
      <c r="D4292">
        <v>0</v>
      </c>
      <c r="E4292">
        <v>1.8007370525231201</v>
      </c>
    </row>
    <row r="4293" spans="1:5" x14ac:dyDescent="0.2">
      <c r="A4293" s="1">
        <v>711.68634173608598</v>
      </c>
      <c r="B4293">
        <v>1.7914302752220199</v>
      </c>
      <c r="C4293">
        <v>0</v>
      </c>
      <c r="D4293">
        <v>0</v>
      </c>
      <c r="E4293">
        <v>1.80090268634359</v>
      </c>
    </row>
    <row r="4294" spans="1:5" x14ac:dyDescent="0.2">
      <c r="A4294" s="1">
        <v>711.69270857049401</v>
      </c>
      <c r="B4294">
        <v>1.7915894075196801</v>
      </c>
      <c r="C4294">
        <v>0</v>
      </c>
      <c r="D4294">
        <v>0</v>
      </c>
      <c r="E4294">
        <v>1.80106839920313</v>
      </c>
    </row>
    <row r="4295" spans="1:5" x14ac:dyDescent="0.2">
      <c r="A4295" s="1">
        <v>711.69907540490101</v>
      </c>
      <c r="B4295">
        <v>1.79174861192598</v>
      </c>
      <c r="C4295">
        <v>0</v>
      </c>
      <c r="D4295">
        <v>0</v>
      </c>
      <c r="E4295">
        <v>1.80123419117037</v>
      </c>
    </row>
    <row r="4296" spans="1:5" x14ac:dyDescent="0.2">
      <c r="A4296" s="1">
        <v>711.70544223930801</v>
      </c>
      <c r="B4296">
        <v>1.7919078884995101</v>
      </c>
      <c r="C4296">
        <v>0</v>
      </c>
      <c r="D4296">
        <v>0</v>
      </c>
      <c r="E4296">
        <v>1.80140006231405</v>
      </c>
    </row>
    <row r="4297" spans="1:5" x14ac:dyDescent="0.2">
      <c r="A4297" s="1">
        <v>711.71180907371502</v>
      </c>
      <c r="B4297">
        <v>1.7920672372989499</v>
      </c>
      <c r="C4297">
        <v>0</v>
      </c>
      <c r="D4297">
        <v>0</v>
      </c>
      <c r="E4297">
        <v>1.80156601270298</v>
      </c>
    </row>
    <row r="4298" spans="1:5" x14ac:dyDescent="0.2">
      <c r="A4298" s="1">
        <v>711.71817590812202</v>
      </c>
      <c r="B4298">
        <v>1.79222665838303</v>
      </c>
      <c r="C4298">
        <v>0</v>
      </c>
      <c r="D4298">
        <v>0</v>
      </c>
      <c r="E4298">
        <v>1.8017320424060499</v>
      </c>
    </row>
    <row r="4299" spans="1:5" x14ac:dyDescent="0.2">
      <c r="A4299" s="1">
        <v>711.72454274252902</v>
      </c>
      <c r="B4299">
        <v>1.7923861518105799</v>
      </c>
      <c r="C4299">
        <v>0</v>
      </c>
      <c r="D4299">
        <v>0</v>
      </c>
      <c r="E4299">
        <v>1.8018981514922801</v>
      </c>
    </row>
    <row r="4300" spans="1:5" x14ac:dyDescent="0.2">
      <c r="A4300" s="1">
        <v>711.73090957693603</v>
      </c>
      <c r="B4300">
        <v>1.79254571764046</v>
      </c>
      <c r="C4300">
        <v>0</v>
      </c>
      <c r="D4300">
        <v>0</v>
      </c>
      <c r="E4300">
        <v>1.8020643400307299</v>
      </c>
    </row>
    <row r="4301" spans="1:5" x14ac:dyDescent="0.2">
      <c r="A4301" s="1">
        <v>711.73727641134303</v>
      </c>
      <c r="B4301">
        <v>1.7927053559316299</v>
      </c>
      <c r="C4301">
        <v>0</v>
      </c>
      <c r="D4301">
        <v>0</v>
      </c>
      <c r="E4301">
        <v>1.8022306080905699</v>
      </c>
    </row>
    <row r="4302" spans="1:5" x14ac:dyDescent="0.2">
      <c r="A4302" s="1">
        <v>711.74364324575095</v>
      </c>
      <c r="B4302">
        <v>1.7928650667431001</v>
      </c>
      <c r="C4302">
        <v>0</v>
      </c>
      <c r="D4302">
        <v>0</v>
      </c>
      <c r="E4302">
        <v>1.80239695574105</v>
      </c>
    </row>
    <row r="4303" spans="1:5" x14ac:dyDescent="0.2">
      <c r="A4303" s="1">
        <v>711.75001008015795</v>
      </c>
      <c r="B4303">
        <v>1.7930248501339501</v>
      </c>
      <c r="C4303">
        <v>0</v>
      </c>
      <c r="D4303">
        <v>0</v>
      </c>
      <c r="E4303">
        <v>1.80256338305152</v>
      </c>
    </row>
    <row r="4304" spans="1:5" x14ac:dyDescent="0.2">
      <c r="A4304" s="1">
        <v>711.75637691456495</v>
      </c>
      <c r="B4304">
        <v>1.7931847061633399</v>
      </c>
      <c r="C4304">
        <v>0</v>
      </c>
      <c r="D4304">
        <v>0</v>
      </c>
      <c r="E4304">
        <v>1.8027298900913999</v>
      </c>
    </row>
    <row r="4305" spans="1:5" x14ac:dyDescent="0.2">
      <c r="A4305" s="1">
        <v>711.76274374897196</v>
      </c>
      <c r="B4305">
        <v>1.79334463489049</v>
      </c>
      <c r="C4305">
        <v>0</v>
      </c>
      <c r="D4305">
        <v>0</v>
      </c>
      <c r="E4305">
        <v>1.80289647693022</v>
      </c>
    </row>
    <row r="4306" spans="1:5" x14ac:dyDescent="0.2">
      <c r="A4306" s="1">
        <v>711.76911058337896</v>
      </c>
      <c r="B4306">
        <v>1.7935046363747</v>
      </c>
      <c r="C4306">
        <v>0</v>
      </c>
      <c r="D4306">
        <v>0</v>
      </c>
      <c r="E4306">
        <v>1.8030631436375799</v>
      </c>
    </row>
    <row r="4307" spans="1:5" x14ac:dyDescent="0.2">
      <c r="A4307" s="1">
        <v>711.77547741778596</v>
      </c>
      <c r="B4307">
        <v>1.7936647106753301</v>
      </c>
      <c r="C4307">
        <v>0</v>
      </c>
      <c r="D4307">
        <v>0</v>
      </c>
      <c r="E4307">
        <v>1.80322989028318</v>
      </c>
    </row>
    <row r="4308" spans="1:5" x14ac:dyDescent="0.2">
      <c r="A4308" s="1">
        <v>711.78184425219297</v>
      </c>
      <c r="B4308">
        <v>1.7938248578518099</v>
      </c>
      <c r="C4308">
        <v>0</v>
      </c>
      <c r="D4308">
        <v>0</v>
      </c>
      <c r="E4308">
        <v>1.8033967169367999</v>
      </c>
    </row>
    <row r="4309" spans="1:5" x14ac:dyDescent="0.2">
      <c r="A4309" s="1">
        <v>711.78821108659997</v>
      </c>
      <c r="B4309">
        <v>1.7939850779636499</v>
      </c>
      <c r="C4309">
        <v>0</v>
      </c>
      <c r="D4309">
        <v>0</v>
      </c>
      <c r="E4309">
        <v>1.8035636236683199</v>
      </c>
    </row>
    <row r="4310" spans="1:5" x14ac:dyDescent="0.2">
      <c r="A4310" s="1">
        <v>711.794577921008</v>
      </c>
      <c r="B4310">
        <v>1.7941453710704101</v>
      </c>
      <c r="C4310">
        <v>0</v>
      </c>
      <c r="D4310">
        <v>0</v>
      </c>
      <c r="E4310">
        <v>1.80373061054769</v>
      </c>
    </row>
    <row r="4311" spans="1:5" x14ac:dyDescent="0.2">
      <c r="A4311" s="1">
        <v>711.800944755415</v>
      </c>
      <c r="B4311">
        <v>1.7943057372317399</v>
      </c>
      <c r="C4311">
        <v>0</v>
      </c>
      <c r="D4311">
        <v>0</v>
      </c>
      <c r="E4311">
        <v>1.80389767764497</v>
      </c>
    </row>
    <row r="4312" spans="1:5" x14ac:dyDescent="0.2">
      <c r="A4312" s="1">
        <v>711.80731158982201</v>
      </c>
      <c r="B4312">
        <v>1.79446617650736</v>
      </c>
      <c r="C4312">
        <v>0</v>
      </c>
      <c r="D4312">
        <v>0</v>
      </c>
      <c r="E4312">
        <v>1.80406482503031</v>
      </c>
    </row>
    <row r="4313" spans="1:5" x14ac:dyDescent="0.2">
      <c r="A4313" s="1">
        <v>711.81367842422901</v>
      </c>
      <c r="B4313">
        <v>1.7946266889570399</v>
      </c>
      <c r="C4313">
        <v>0</v>
      </c>
      <c r="D4313">
        <v>0</v>
      </c>
      <c r="E4313">
        <v>1.80423205277392</v>
      </c>
    </row>
    <row r="4314" spans="1:5" x14ac:dyDescent="0.2">
      <c r="A4314" s="1">
        <v>711.82004525863601</v>
      </c>
      <c r="B4314">
        <v>1.7947872746406399</v>
      </c>
      <c r="C4314">
        <v>0</v>
      </c>
      <c r="D4314">
        <v>0</v>
      </c>
      <c r="E4314">
        <v>1.80439936094614</v>
      </c>
    </row>
    <row r="4315" spans="1:5" x14ac:dyDescent="0.2">
      <c r="A4315" s="1">
        <v>711.82641209304302</v>
      </c>
      <c r="B4315">
        <v>1.79494793361808</v>
      </c>
      <c r="C4315">
        <v>0</v>
      </c>
      <c r="D4315">
        <v>0</v>
      </c>
      <c r="E4315">
        <v>1.8045667496173601</v>
      </c>
    </row>
    <row r="4316" spans="1:5" x14ac:dyDescent="0.2">
      <c r="A4316" s="1">
        <v>711.83277892745002</v>
      </c>
      <c r="B4316">
        <v>1.79510866594936</v>
      </c>
      <c r="C4316">
        <v>0</v>
      </c>
      <c r="D4316">
        <v>0</v>
      </c>
      <c r="E4316">
        <v>1.8047342188580899</v>
      </c>
    </row>
    <row r="4317" spans="1:5" x14ac:dyDescent="0.2">
      <c r="A4317" s="1">
        <v>711.83914576185703</v>
      </c>
      <c r="B4317">
        <v>1.7952694716945401</v>
      </c>
      <c r="C4317">
        <v>0</v>
      </c>
      <c r="D4317">
        <v>0</v>
      </c>
      <c r="E4317">
        <v>1.8049017687389299</v>
      </c>
    </row>
    <row r="4318" spans="1:5" x14ac:dyDescent="0.2">
      <c r="A4318" s="1">
        <v>711.84551259626403</v>
      </c>
      <c r="B4318">
        <v>1.7954303509137599</v>
      </c>
      <c r="C4318">
        <v>0</v>
      </c>
      <c r="D4318">
        <v>0</v>
      </c>
      <c r="E4318">
        <v>1.80506939933054</v>
      </c>
    </row>
    <row r="4319" spans="1:5" x14ac:dyDescent="0.2">
      <c r="A4319" s="1">
        <v>711.85187943067206</v>
      </c>
      <c r="B4319">
        <v>1.79559130366722</v>
      </c>
      <c r="C4319">
        <v>0</v>
      </c>
      <c r="D4319">
        <v>0</v>
      </c>
      <c r="E4319">
        <v>1.80523711070371</v>
      </c>
    </row>
    <row r="4320" spans="1:5" x14ac:dyDescent="0.2">
      <c r="A4320" s="1">
        <v>711.85824626507895</v>
      </c>
      <c r="B4320">
        <v>1.7957523300152001</v>
      </c>
      <c r="C4320">
        <v>0</v>
      </c>
      <c r="D4320">
        <v>0</v>
      </c>
      <c r="E4320">
        <v>1.80540490292928</v>
      </c>
    </row>
    <row r="4321" spans="1:5" x14ac:dyDescent="0.2">
      <c r="A4321" s="1">
        <v>711.86461309948595</v>
      </c>
      <c r="B4321">
        <v>1.7959134300180399</v>
      </c>
      <c r="C4321">
        <v>0</v>
      </c>
      <c r="D4321">
        <v>0</v>
      </c>
      <c r="E4321">
        <v>1.8055727760782201</v>
      </c>
    </row>
    <row r="4322" spans="1:5" x14ac:dyDescent="0.2">
      <c r="A4322" s="1">
        <v>711.87097993389295</v>
      </c>
      <c r="B4322">
        <v>1.7960746037361801</v>
      </c>
      <c r="C4322">
        <v>0</v>
      </c>
      <c r="D4322">
        <v>0</v>
      </c>
      <c r="E4322">
        <v>1.80574073022156</v>
      </c>
    </row>
    <row r="4323" spans="1:5" x14ac:dyDescent="0.2">
      <c r="A4323" s="1">
        <v>711.87734676829996</v>
      </c>
      <c r="B4323">
        <v>1.7962358512301</v>
      </c>
      <c r="C4323">
        <v>0</v>
      </c>
      <c r="D4323">
        <v>0</v>
      </c>
      <c r="E4323">
        <v>1.80590876543045</v>
      </c>
    </row>
    <row r="4324" spans="1:5" x14ac:dyDescent="0.2">
      <c r="A4324" s="1">
        <v>711.88371360270696</v>
      </c>
      <c r="B4324">
        <v>1.79639717256036</v>
      </c>
      <c r="C4324">
        <v>0</v>
      </c>
      <c r="D4324">
        <v>0</v>
      </c>
      <c r="E4324">
        <v>1.8060768817760999</v>
      </c>
    </row>
    <row r="4325" spans="1:5" x14ac:dyDescent="0.2">
      <c r="A4325" s="1">
        <v>711.89008043711397</v>
      </c>
      <c r="B4325">
        <v>1.7965585677875899</v>
      </c>
      <c r="C4325">
        <v>0</v>
      </c>
      <c r="D4325">
        <v>0</v>
      </c>
      <c r="E4325">
        <v>1.8062450793298199</v>
      </c>
    </row>
    <row r="4326" spans="1:5" x14ac:dyDescent="0.2">
      <c r="A4326" s="1">
        <v>711.89644727152097</v>
      </c>
      <c r="B4326">
        <v>1.79672003697251</v>
      </c>
      <c r="C4326">
        <v>0</v>
      </c>
      <c r="D4326">
        <v>0</v>
      </c>
      <c r="E4326">
        <v>1.8064133581630399</v>
      </c>
    </row>
    <row r="4327" spans="1:5" x14ac:dyDescent="0.2">
      <c r="A4327" s="1">
        <v>711.902814105929</v>
      </c>
      <c r="B4327">
        <v>1.79688158017588</v>
      </c>
      <c r="C4327">
        <v>0</v>
      </c>
      <c r="D4327">
        <v>0</v>
      </c>
      <c r="E4327">
        <v>1.8065817183472499</v>
      </c>
    </row>
    <row r="4328" spans="1:5" x14ac:dyDescent="0.2">
      <c r="A4328" s="1">
        <v>711.909180940336</v>
      </c>
      <c r="B4328">
        <v>1.7970431974585701</v>
      </c>
      <c r="C4328">
        <v>0</v>
      </c>
      <c r="D4328">
        <v>0</v>
      </c>
      <c r="E4328">
        <v>1.8067501599540301</v>
      </c>
    </row>
    <row r="4329" spans="1:5" x14ac:dyDescent="0.2">
      <c r="A4329" s="1">
        <v>711.915547774743</v>
      </c>
      <c r="B4329">
        <v>1.79720488888148</v>
      </c>
      <c r="C4329">
        <v>0</v>
      </c>
      <c r="D4329">
        <v>0</v>
      </c>
      <c r="E4329">
        <v>1.8069186830550801</v>
      </c>
    </row>
    <row r="4330" spans="1:5" x14ac:dyDescent="0.2">
      <c r="A4330" s="1">
        <v>711.92191460915001</v>
      </c>
      <c r="B4330">
        <v>1.7973666545056199</v>
      </c>
      <c r="C4330">
        <v>0</v>
      </c>
      <c r="D4330">
        <v>0</v>
      </c>
      <c r="E4330">
        <v>1.80708728772216</v>
      </c>
    </row>
    <row r="4331" spans="1:5" x14ac:dyDescent="0.2">
      <c r="A4331" s="1">
        <v>711.92828144355701</v>
      </c>
      <c r="B4331">
        <v>1.79752849439204</v>
      </c>
      <c r="C4331">
        <v>0</v>
      </c>
      <c r="D4331">
        <v>0</v>
      </c>
      <c r="E4331">
        <v>1.8072559740271401</v>
      </c>
    </row>
    <row r="4332" spans="1:5" x14ac:dyDescent="0.2">
      <c r="A4332" s="1">
        <v>711.93464827796402</v>
      </c>
      <c r="B4332">
        <v>1.7976904086019001</v>
      </c>
      <c r="C4332">
        <v>0</v>
      </c>
      <c r="D4332">
        <v>0</v>
      </c>
      <c r="E4332">
        <v>1.80742474204199</v>
      </c>
    </row>
    <row r="4333" spans="1:5" x14ac:dyDescent="0.2">
      <c r="A4333" s="1">
        <v>711.94101511237102</v>
      </c>
      <c r="B4333">
        <v>1.79785239719638</v>
      </c>
      <c r="C4333">
        <v>0</v>
      </c>
      <c r="D4333">
        <v>0</v>
      </c>
      <c r="E4333">
        <v>1.80759359183876</v>
      </c>
    </row>
    <row r="4334" spans="1:5" x14ac:dyDescent="0.2">
      <c r="A4334" s="1">
        <v>711.94738194677802</v>
      </c>
      <c r="B4334">
        <v>1.7980144602368</v>
      </c>
      <c r="C4334">
        <v>0</v>
      </c>
      <c r="D4334">
        <v>0</v>
      </c>
      <c r="E4334">
        <v>1.80776252348959</v>
      </c>
    </row>
    <row r="4335" spans="1:5" x14ac:dyDescent="0.2">
      <c r="A4335" s="1">
        <v>711.95374878118503</v>
      </c>
      <c r="B4335">
        <v>1.7981765977844799</v>
      </c>
      <c r="C4335">
        <v>0</v>
      </c>
      <c r="D4335">
        <v>0</v>
      </c>
      <c r="E4335">
        <v>1.8079315370667199</v>
      </c>
    </row>
    <row r="4336" spans="1:5" x14ac:dyDescent="0.2">
      <c r="A4336" s="1">
        <v>711.96011561559203</v>
      </c>
      <c r="B4336">
        <v>1.7983388099008599</v>
      </c>
      <c r="C4336">
        <v>0</v>
      </c>
      <c r="D4336">
        <v>0</v>
      </c>
      <c r="E4336">
        <v>1.80810063264247</v>
      </c>
    </row>
    <row r="4337" spans="1:5" x14ac:dyDescent="0.2">
      <c r="A4337" s="1">
        <v>711.96648244999994</v>
      </c>
      <c r="B4337">
        <v>1.7985010966474599</v>
      </c>
      <c r="C4337">
        <v>0</v>
      </c>
      <c r="D4337">
        <v>0</v>
      </c>
      <c r="E4337">
        <v>1.80826981028929</v>
      </c>
    </row>
    <row r="4338" spans="1:5" x14ac:dyDescent="0.2">
      <c r="A4338" s="1">
        <v>711.97284928440695</v>
      </c>
      <c r="B4338">
        <v>1.7986634580858301</v>
      </c>
      <c r="C4338">
        <v>0</v>
      </c>
      <c r="D4338">
        <v>0</v>
      </c>
      <c r="E4338">
        <v>1.80843907007967</v>
      </c>
    </row>
    <row r="4339" spans="1:5" x14ac:dyDescent="0.2">
      <c r="A4339" s="1">
        <v>711.97921611881395</v>
      </c>
      <c r="B4339">
        <v>1.7988258942776301</v>
      </c>
      <c r="C4339">
        <v>0</v>
      </c>
      <c r="D4339">
        <v>0</v>
      </c>
      <c r="E4339">
        <v>1.80860841208625</v>
      </c>
    </row>
    <row r="4340" spans="1:5" x14ac:dyDescent="0.2">
      <c r="A4340" s="1">
        <v>711.98558295322096</v>
      </c>
      <c r="B4340">
        <v>1.7989884052845699</v>
      </c>
      <c r="C4340">
        <v>0</v>
      </c>
      <c r="D4340">
        <v>0</v>
      </c>
      <c r="E4340">
        <v>1.80877783638171</v>
      </c>
    </row>
    <row r="4341" spans="1:5" x14ac:dyDescent="0.2">
      <c r="A4341" s="1">
        <v>711.99194978762796</v>
      </c>
      <c r="B4341">
        <v>1.79915099116845</v>
      </c>
      <c r="C4341">
        <v>0</v>
      </c>
      <c r="D4341">
        <v>0</v>
      </c>
      <c r="E4341">
        <v>1.8089473430388501</v>
      </c>
    </row>
    <row r="4342" spans="1:5" x14ac:dyDescent="0.2">
      <c r="A4342" s="1">
        <v>711.99831662203496</v>
      </c>
      <c r="B4342">
        <v>1.7993136519911399</v>
      </c>
      <c r="C4342">
        <v>0</v>
      </c>
      <c r="D4342">
        <v>0</v>
      </c>
      <c r="E4342">
        <v>1.80911693213058</v>
      </c>
    </row>
    <row r="4343" spans="1:5" x14ac:dyDescent="0.2">
      <c r="A4343" s="1">
        <v>712.00468345644197</v>
      </c>
      <c r="B4343">
        <v>1.7994763878145801</v>
      </c>
      <c r="C4343">
        <v>0</v>
      </c>
      <c r="D4343">
        <v>0</v>
      </c>
      <c r="E4343">
        <v>1.80928660372987</v>
      </c>
    </row>
    <row r="4344" spans="1:5" x14ac:dyDescent="0.2">
      <c r="A4344" s="1">
        <v>712.01105029084999</v>
      </c>
      <c r="B4344">
        <v>1.79963919870078</v>
      </c>
      <c r="C4344">
        <v>0</v>
      </c>
      <c r="D4344">
        <v>0</v>
      </c>
      <c r="E4344">
        <v>1.80945635790982</v>
      </c>
    </row>
    <row r="4345" spans="1:5" x14ac:dyDescent="0.2">
      <c r="A4345" s="1">
        <v>712.017417125257</v>
      </c>
      <c r="B4345">
        <v>1.7998020847118299</v>
      </c>
      <c r="C4345">
        <v>0</v>
      </c>
      <c r="D4345">
        <v>0</v>
      </c>
      <c r="E4345">
        <v>1.8096261947435901</v>
      </c>
    </row>
    <row r="4346" spans="1:5" x14ac:dyDescent="0.2">
      <c r="A4346" s="1">
        <v>712.023783959664</v>
      </c>
      <c r="B4346">
        <v>1.7999650459098999</v>
      </c>
      <c r="C4346">
        <v>0</v>
      </c>
      <c r="D4346">
        <v>0</v>
      </c>
      <c r="E4346">
        <v>1.8097961143044501</v>
      </c>
    </row>
    <row r="4347" spans="1:5" x14ac:dyDescent="0.2">
      <c r="A4347" s="1">
        <v>712.03015079407101</v>
      </c>
      <c r="B4347">
        <v>1.8001280823572201</v>
      </c>
      <c r="C4347">
        <v>0</v>
      </c>
      <c r="D4347">
        <v>0</v>
      </c>
      <c r="E4347">
        <v>1.8099661166657699</v>
      </c>
    </row>
    <row r="4348" spans="1:5" x14ac:dyDescent="0.2">
      <c r="A4348" s="1">
        <v>712.03651762847801</v>
      </c>
      <c r="B4348">
        <v>1.80029119411609</v>
      </c>
      <c r="C4348">
        <v>0</v>
      </c>
      <c r="D4348">
        <v>0</v>
      </c>
      <c r="E4348">
        <v>1.8101362019010201</v>
      </c>
    </row>
    <row r="4349" spans="1:5" x14ac:dyDescent="0.2">
      <c r="A4349" s="1">
        <v>712.04288446288501</v>
      </c>
      <c r="B4349">
        <v>1.80045438124891</v>
      </c>
      <c r="C4349">
        <v>0</v>
      </c>
      <c r="D4349">
        <v>0</v>
      </c>
      <c r="E4349">
        <v>1.8103063700837401</v>
      </c>
    </row>
    <row r="4350" spans="1:5" x14ac:dyDescent="0.2">
      <c r="A4350" s="1">
        <v>712.04925129729202</v>
      </c>
      <c r="B4350">
        <v>1.8006176438181201</v>
      </c>
      <c r="C4350">
        <v>0</v>
      </c>
      <c r="D4350">
        <v>0</v>
      </c>
      <c r="E4350">
        <v>1.81047662128758</v>
      </c>
    </row>
    <row r="4351" spans="1:5" x14ac:dyDescent="0.2">
      <c r="A4351" s="1">
        <v>712.05561813169902</v>
      </c>
      <c r="B4351">
        <v>1.8007809818862801</v>
      </c>
      <c r="C4351">
        <v>0</v>
      </c>
      <c r="D4351">
        <v>0</v>
      </c>
      <c r="E4351">
        <v>1.8106469555863001</v>
      </c>
    </row>
    <row r="4352" spans="1:5" x14ac:dyDescent="0.2">
      <c r="A4352" s="1">
        <v>712.06198496610602</v>
      </c>
      <c r="B4352">
        <v>1.8009443955159801</v>
      </c>
      <c r="C4352">
        <v>0</v>
      </c>
      <c r="D4352">
        <v>0</v>
      </c>
      <c r="E4352">
        <v>1.81081737305373</v>
      </c>
    </row>
    <row r="4353" spans="1:5" x14ac:dyDescent="0.2">
      <c r="A4353" s="1">
        <v>712.06835180051303</v>
      </c>
      <c r="B4353">
        <v>1.80110788476991</v>
      </c>
      <c r="C4353">
        <v>0</v>
      </c>
      <c r="D4353">
        <v>0</v>
      </c>
      <c r="E4353">
        <v>1.8109878737638101</v>
      </c>
    </row>
    <row r="4354" spans="1:5" x14ac:dyDescent="0.2">
      <c r="A4354" s="1">
        <v>712.07471863492106</v>
      </c>
      <c r="B4354">
        <v>1.80127144971082</v>
      </c>
      <c r="C4354">
        <v>0</v>
      </c>
      <c r="D4354">
        <v>0</v>
      </c>
      <c r="E4354">
        <v>1.8111584577905799</v>
      </c>
    </row>
    <row r="4355" spans="1:5" x14ac:dyDescent="0.2">
      <c r="A4355" s="1">
        <v>712.08108546932795</v>
      </c>
      <c r="B4355">
        <v>1.8014350904015499</v>
      </c>
      <c r="C4355">
        <v>0</v>
      </c>
      <c r="D4355">
        <v>0</v>
      </c>
      <c r="E4355">
        <v>1.81132912520816</v>
      </c>
    </row>
    <row r="4356" spans="1:5" x14ac:dyDescent="0.2">
      <c r="A4356" s="1">
        <v>712.08745230373495</v>
      </c>
      <c r="B4356">
        <v>1.801598806905</v>
      </c>
      <c r="C4356">
        <v>0</v>
      </c>
      <c r="D4356">
        <v>0</v>
      </c>
      <c r="E4356">
        <v>1.8114998760907799</v>
      </c>
    </row>
    <row r="4357" spans="1:5" x14ac:dyDescent="0.2">
      <c r="A4357" s="1">
        <v>712.09381913814195</v>
      </c>
      <c r="B4357">
        <v>1.8017625992841499</v>
      </c>
      <c r="C4357">
        <v>0</v>
      </c>
      <c r="D4357">
        <v>0</v>
      </c>
      <c r="E4357">
        <v>1.8116707105127701</v>
      </c>
    </row>
    <row r="4358" spans="1:5" x14ac:dyDescent="0.2">
      <c r="A4358" s="1">
        <v>712.10018597254896</v>
      </c>
      <c r="B4358">
        <v>1.8019264676020801</v>
      </c>
      <c r="C4358">
        <v>0</v>
      </c>
      <c r="D4358">
        <v>0</v>
      </c>
      <c r="E4358">
        <v>1.8118416285485399</v>
      </c>
    </row>
    <row r="4359" spans="1:5" x14ac:dyDescent="0.2">
      <c r="A4359" s="1">
        <v>712.10655280695596</v>
      </c>
      <c r="B4359">
        <v>1.8020904119218999</v>
      </c>
      <c r="C4359">
        <v>0</v>
      </c>
      <c r="D4359">
        <v>0</v>
      </c>
      <c r="E4359">
        <v>1.8120126302726101</v>
      </c>
    </row>
    <row r="4360" spans="1:5" x14ac:dyDescent="0.2">
      <c r="A4360" s="1">
        <v>712.11291964136296</v>
      </c>
      <c r="B4360">
        <v>1.8022544323068299</v>
      </c>
      <c r="C4360">
        <v>0</v>
      </c>
      <c r="D4360">
        <v>0</v>
      </c>
      <c r="E4360">
        <v>1.8121837157595899</v>
      </c>
    </row>
    <row r="4361" spans="1:5" x14ac:dyDescent="0.2">
      <c r="A4361" s="1">
        <v>712.11928647576997</v>
      </c>
      <c r="B4361">
        <v>1.80241852882014</v>
      </c>
      <c r="C4361">
        <v>0</v>
      </c>
      <c r="D4361">
        <v>0</v>
      </c>
      <c r="E4361">
        <v>1.81235488508418</v>
      </c>
    </row>
    <row r="4362" spans="1:5" x14ac:dyDescent="0.2">
      <c r="A4362" s="1">
        <v>712.125653310178</v>
      </c>
      <c r="B4362">
        <v>1.80258270152522</v>
      </c>
      <c r="C4362">
        <v>0</v>
      </c>
      <c r="D4362">
        <v>0</v>
      </c>
      <c r="E4362">
        <v>1.8125261383212099</v>
      </c>
    </row>
    <row r="4363" spans="1:5" x14ac:dyDescent="0.2">
      <c r="A4363" s="1">
        <v>712.132020144585</v>
      </c>
      <c r="B4363">
        <v>1.8027469504854701</v>
      </c>
      <c r="C4363">
        <v>0</v>
      </c>
      <c r="D4363">
        <v>0</v>
      </c>
      <c r="E4363">
        <v>1.81269747554557</v>
      </c>
    </row>
    <row r="4364" spans="1:5" x14ac:dyDescent="0.2">
      <c r="A4364" s="1">
        <v>712.138386978992</v>
      </c>
      <c r="B4364">
        <v>1.8029112757644301</v>
      </c>
      <c r="C4364">
        <v>0</v>
      </c>
      <c r="D4364">
        <v>0</v>
      </c>
      <c r="E4364">
        <v>1.8128688968322599</v>
      </c>
    </row>
    <row r="4365" spans="1:5" x14ac:dyDescent="0.2">
      <c r="A4365" s="1">
        <v>712.14475381339901</v>
      </c>
      <c r="B4365">
        <v>1.80307567742568</v>
      </c>
      <c r="C4365">
        <v>0</v>
      </c>
      <c r="D4365">
        <v>0</v>
      </c>
      <c r="E4365">
        <v>1.81304040225639</v>
      </c>
    </row>
    <row r="4366" spans="1:5" x14ac:dyDescent="0.2">
      <c r="A4366" s="1">
        <v>712.15112064780601</v>
      </c>
      <c r="B4366">
        <v>1.8032401555328801</v>
      </c>
      <c r="C4366">
        <v>0</v>
      </c>
      <c r="D4366">
        <v>0</v>
      </c>
      <c r="E4366">
        <v>1.81321199189315</v>
      </c>
    </row>
    <row r="4367" spans="1:5" x14ac:dyDescent="0.2">
      <c r="A4367" s="1">
        <v>712.15748748221301</v>
      </c>
      <c r="B4367">
        <v>1.8034047101497701</v>
      </c>
      <c r="C4367">
        <v>0</v>
      </c>
      <c r="D4367">
        <v>0</v>
      </c>
      <c r="E4367">
        <v>1.8133836658178399</v>
      </c>
    </row>
    <row r="4368" spans="1:5" x14ac:dyDescent="0.2">
      <c r="A4368" s="1">
        <v>712.16385431662002</v>
      </c>
      <c r="B4368">
        <v>1.8035693413401801</v>
      </c>
      <c r="C4368">
        <v>0</v>
      </c>
      <c r="D4368">
        <v>0</v>
      </c>
      <c r="E4368">
        <v>1.81355542410585</v>
      </c>
    </row>
    <row r="4369" spans="1:5" x14ac:dyDescent="0.2">
      <c r="A4369" s="1">
        <v>712.17022115102702</v>
      </c>
      <c r="B4369">
        <v>1.8037340491679901</v>
      </c>
      <c r="C4369">
        <v>0</v>
      </c>
      <c r="D4369">
        <v>0</v>
      </c>
      <c r="E4369">
        <v>1.81372726683268</v>
      </c>
    </row>
    <row r="4370" spans="1:5" x14ac:dyDescent="0.2">
      <c r="A4370" s="1">
        <v>712.17658798543403</v>
      </c>
      <c r="B4370">
        <v>1.80389883369717</v>
      </c>
      <c r="C4370">
        <v>0</v>
      </c>
      <c r="D4370">
        <v>0</v>
      </c>
      <c r="E4370">
        <v>1.81389919407391</v>
      </c>
    </row>
    <row r="4371" spans="1:5" x14ac:dyDescent="0.2">
      <c r="A4371" s="1">
        <v>712.18295481984205</v>
      </c>
      <c r="B4371">
        <v>1.8040636949917801</v>
      </c>
      <c r="C4371">
        <v>0</v>
      </c>
      <c r="D4371">
        <v>0</v>
      </c>
      <c r="E4371">
        <v>1.81407120590525</v>
      </c>
    </row>
    <row r="4372" spans="1:5" x14ac:dyDescent="0.2">
      <c r="A4372" s="1">
        <v>712.18932165424906</v>
      </c>
      <c r="B4372">
        <v>1.8042286331159401</v>
      </c>
      <c r="C4372">
        <v>0</v>
      </c>
      <c r="D4372">
        <v>0</v>
      </c>
      <c r="E4372">
        <v>1.81424330240247</v>
      </c>
    </row>
    <row r="4373" spans="1:5" x14ac:dyDescent="0.2">
      <c r="A4373" s="1">
        <v>712.19568848865595</v>
      </c>
      <c r="B4373">
        <v>1.8043936481338501</v>
      </c>
      <c r="C4373">
        <v>0</v>
      </c>
      <c r="D4373">
        <v>0</v>
      </c>
      <c r="E4373">
        <v>1.8144154836414701</v>
      </c>
    </row>
    <row r="4374" spans="1:5" x14ac:dyDescent="0.2">
      <c r="A4374" s="1">
        <v>712.20205532306295</v>
      </c>
      <c r="B4374">
        <v>1.80455874010978</v>
      </c>
      <c r="C4374">
        <v>0</v>
      </c>
      <c r="D4374">
        <v>0</v>
      </c>
      <c r="E4374">
        <v>1.8145877496982299</v>
      </c>
    </row>
    <row r="4375" spans="1:5" x14ac:dyDescent="0.2">
      <c r="A4375" s="1">
        <v>712.20842215746995</v>
      </c>
      <c r="B4375">
        <v>1.8047239091081</v>
      </c>
      <c r="C4375">
        <v>0</v>
      </c>
      <c r="D4375">
        <v>0</v>
      </c>
      <c r="E4375">
        <v>1.8147601006488401</v>
      </c>
    </row>
    <row r="4376" spans="1:5" x14ac:dyDescent="0.2">
      <c r="A4376" s="1">
        <v>712.21478899187696</v>
      </c>
      <c r="B4376">
        <v>1.80488915519324</v>
      </c>
      <c r="C4376">
        <v>0</v>
      </c>
      <c r="D4376">
        <v>0</v>
      </c>
      <c r="E4376">
        <v>1.8149325365694899</v>
      </c>
    </row>
    <row r="4377" spans="1:5" x14ac:dyDescent="0.2">
      <c r="A4377" s="1">
        <v>712.22115582628396</v>
      </c>
      <c r="B4377">
        <v>1.80505447842971</v>
      </c>
      <c r="C4377">
        <v>0</v>
      </c>
      <c r="D4377">
        <v>0</v>
      </c>
      <c r="E4377">
        <v>1.81510505753647</v>
      </c>
    </row>
    <row r="4378" spans="1:5" x14ac:dyDescent="0.2">
      <c r="A4378" s="1">
        <v>712.22752266069097</v>
      </c>
      <c r="B4378">
        <v>1.8052198788820899</v>
      </c>
      <c r="C4378">
        <v>0</v>
      </c>
      <c r="D4378">
        <v>0</v>
      </c>
      <c r="E4378">
        <v>1.8152776636261601</v>
      </c>
    </row>
    <row r="4379" spans="1:5" x14ac:dyDescent="0.2">
      <c r="A4379" s="1">
        <v>712.23388949509899</v>
      </c>
      <c r="B4379">
        <v>1.8053853566150599</v>
      </c>
      <c r="C4379">
        <v>0</v>
      </c>
      <c r="D4379">
        <v>0</v>
      </c>
      <c r="E4379">
        <v>1.81545035491505</v>
      </c>
    </row>
    <row r="4380" spans="1:5" x14ac:dyDescent="0.2">
      <c r="A4380" s="1">
        <v>712.240256329506</v>
      </c>
      <c r="B4380">
        <v>1.8055509116933599</v>
      </c>
      <c r="C4380">
        <v>0</v>
      </c>
      <c r="D4380">
        <v>0</v>
      </c>
      <c r="E4380">
        <v>1.81562313147972</v>
      </c>
    </row>
    <row r="4381" spans="1:5" x14ac:dyDescent="0.2">
      <c r="A4381" s="1">
        <v>712.246623163913</v>
      </c>
      <c r="B4381">
        <v>1.8057165441818099</v>
      </c>
      <c r="C4381">
        <v>0</v>
      </c>
      <c r="D4381">
        <v>0</v>
      </c>
      <c r="E4381">
        <v>1.8157959933968699</v>
      </c>
    </row>
    <row r="4382" spans="1:5" x14ac:dyDescent="0.2">
      <c r="A4382" s="1">
        <v>712.25298999832</v>
      </c>
      <c r="B4382">
        <v>1.8058822541453201</v>
      </c>
      <c r="C4382">
        <v>0</v>
      </c>
      <c r="D4382">
        <v>0</v>
      </c>
      <c r="E4382">
        <v>1.81596894074328</v>
      </c>
    </row>
    <row r="4383" spans="1:5" x14ac:dyDescent="0.2">
      <c r="A4383" s="1">
        <v>712.25935683272701</v>
      </c>
      <c r="B4383">
        <v>1.80604804164886</v>
      </c>
      <c r="C4383">
        <v>0</v>
      </c>
      <c r="D4383">
        <v>0</v>
      </c>
      <c r="E4383">
        <v>1.81614197359584</v>
      </c>
    </row>
    <row r="4384" spans="1:5" x14ac:dyDescent="0.2">
      <c r="A4384" s="1">
        <v>712.26572366713401</v>
      </c>
      <c r="B4384">
        <v>1.8062139067574801</v>
      </c>
      <c r="C4384">
        <v>0</v>
      </c>
      <c r="D4384">
        <v>0</v>
      </c>
      <c r="E4384">
        <v>1.8163150920315501</v>
      </c>
    </row>
    <row r="4385" spans="1:5" x14ac:dyDescent="0.2">
      <c r="A4385" s="1">
        <v>712.27209050154102</v>
      </c>
      <c r="B4385">
        <v>1.8063798495363299</v>
      </c>
      <c r="C4385">
        <v>0</v>
      </c>
      <c r="D4385">
        <v>0</v>
      </c>
      <c r="E4385">
        <v>1.81648829612749</v>
      </c>
    </row>
    <row r="4386" spans="1:5" x14ac:dyDescent="0.2">
      <c r="A4386" s="1">
        <v>712.27845733594802</v>
      </c>
      <c r="B4386">
        <v>1.8065458700506201</v>
      </c>
      <c r="C4386">
        <v>0</v>
      </c>
      <c r="D4386">
        <v>0</v>
      </c>
      <c r="E4386">
        <v>1.8166615859608599</v>
      </c>
    </row>
    <row r="4387" spans="1:5" x14ac:dyDescent="0.2">
      <c r="A4387" s="1">
        <v>712.28482417035502</v>
      </c>
      <c r="B4387">
        <v>1.8067119683656401</v>
      </c>
      <c r="C4387">
        <v>0</v>
      </c>
      <c r="D4387">
        <v>0</v>
      </c>
      <c r="E4387">
        <v>1.8168349616089601</v>
      </c>
    </row>
    <row r="4388" spans="1:5" x14ac:dyDescent="0.2">
      <c r="A4388" s="1">
        <v>712.29119100476305</v>
      </c>
      <c r="B4388">
        <v>1.8068781445467701</v>
      </c>
      <c r="C4388">
        <v>0</v>
      </c>
      <c r="D4388">
        <v>0</v>
      </c>
      <c r="E4388">
        <v>1.8170084231491701</v>
      </c>
    </row>
    <row r="4389" spans="1:5" x14ac:dyDescent="0.2">
      <c r="A4389" s="1">
        <v>712.29755783917005</v>
      </c>
      <c r="B4389">
        <v>1.80704439865947</v>
      </c>
      <c r="C4389">
        <v>0</v>
      </c>
      <c r="D4389">
        <v>0</v>
      </c>
      <c r="E4389">
        <v>1.81718197065901</v>
      </c>
    </row>
    <row r="4390" spans="1:5" x14ac:dyDescent="0.2">
      <c r="A4390" s="1">
        <v>712.30392467357694</v>
      </c>
      <c r="B4390">
        <v>1.80721073076924</v>
      </c>
      <c r="C4390">
        <v>0</v>
      </c>
      <c r="D4390">
        <v>0</v>
      </c>
      <c r="E4390">
        <v>1.8173556042160599</v>
      </c>
    </row>
    <row r="4391" spans="1:5" x14ac:dyDescent="0.2">
      <c r="A4391" s="1">
        <v>712.31029150798395</v>
      </c>
      <c r="B4391">
        <v>1.8073771409417101</v>
      </c>
      <c r="C4391">
        <v>0</v>
      </c>
      <c r="D4391">
        <v>0</v>
      </c>
      <c r="E4391">
        <v>1.8175293238980399</v>
      </c>
    </row>
    <row r="4392" spans="1:5" x14ac:dyDescent="0.2">
      <c r="A4392" s="1">
        <v>712.31665834239095</v>
      </c>
      <c r="B4392">
        <v>1.8075436292425799</v>
      </c>
      <c r="C4392">
        <v>0</v>
      </c>
      <c r="D4392">
        <v>0</v>
      </c>
      <c r="E4392">
        <v>1.81770312978274</v>
      </c>
    </row>
    <row r="4393" spans="1:5" x14ac:dyDescent="0.2">
      <c r="A4393" s="1">
        <v>712.32302517679796</v>
      </c>
      <c r="B4393">
        <v>1.8077101957375901</v>
      </c>
      <c r="C4393">
        <v>0</v>
      </c>
      <c r="D4393">
        <v>0</v>
      </c>
      <c r="E4393">
        <v>1.81787702194808</v>
      </c>
    </row>
    <row r="4394" spans="1:5" x14ac:dyDescent="0.2">
      <c r="A4394" s="1">
        <v>712.32939201120496</v>
      </c>
      <c r="B4394">
        <v>1.80787684049262</v>
      </c>
      <c r="C4394">
        <v>0</v>
      </c>
      <c r="D4394">
        <v>0</v>
      </c>
      <c r="E4394">
        <v>1.81805100047207</v>
      </c>
    </row>
    <row r="4395" spans="1:5" x14ac:dyDescent="0.2">
      <c r="A4395" s="1">
        <v>712.33575884561196</v>
      </c>
      <c r="B4395">
        <v>1.8080435635735801</v>
      </c>
      <c r="C4395">
        <v>0</v>
      </c>
      <c r="D4395">
        <v>0</v>
      </c>
      <c r="E4395">
        <v>1.81822506543282</v>
      </c>
    </row>
    <row r="4396" spans="1:5" x14ac:dyDescent="0.2">
      <c r="A4396" s="1">
        <v>712.34212568001897</v>
      </c>
      <c r="B4396">
        <v>1.80821036504648</v>
      </c>
      <c r="C4396">
        <v>0</v>
      </c>
      <c r="D4396">
        <v>0</v>
      </c>
      <c r="E4396">
        <v>1.8183992169085501</v>
      </c>
    </row>
    <row r="4397" spans="1:5" x14ac:dyDescent="0.2">
      <c r="A4397" s="1">
        <v>712.34849251442699</v>
      </c>
      <c r="B4397">
        <v>1.80837724497741</v>
      </c>
      <c r="C4397">
        <v>0</v>
      </c>
      <c r="D4397">
        <v>0</v>
      </c>
      <c r="E4397">
        <v>1.8185734549775801</v>
      </c>
    </row>
    <row r="4398" spans="1:5" x14ac:dyDescent="0.2">
      <c r="A4398" s="1">
        <v>712.354859348834</v>
      </c>
      <c r="B4398">
        <v>1.8085442034325401</v>
      </c>
      <c r="C4398">
        <v>0</v>
      </c>
      <c r="D4398">
        <v>0</v>
      </c>
      <c r="E4398">
        <v>1.81874777971833</v>
      </c>
    </row>
    <row r="4399" spans="1:5" x14ac:dyDescent="0.2">
      <c r="A4399" s="1">
        <v>712.361226183241</v>
      </c>
      <c r="B4399">
        <v>1.80871124047812</v>
      </c>
      <c r="C4399">
        <v>0</v>
      </c>
      <c r="D4399">
        <v>0</v>
      </c>
      <c r="E4399">
        <v>1.8189221912093301</v>
      </c>
    </row>
    <row r="4400" spans="1:5" x14ac:dyDescent="0.2">
      <c r="A4400" s="1">
        <v>712.36759301764801</v>
      </c>
      <c r="B4400">
        <v>1.80887835618047</v>
      </c>
      <c r="C4400">
        <v>0</v>
      </c>
      <c r="D4400">
        <v>0</v>
      </c>
      <c r="E4400">
        <v>1.81909668952922</v>
      </c>
    </row>
    <row r="4401" spans="1:5" x14ac:dyDescent="0.2">
      <c r="A4401" s="1">
        <v>712.37395985205501</v>
      </c>
      <c r="B4401">
        <v>1.8090455506060099</v>
      </c>
      <c r="C4401">
        <v>0</v>
      </c>
      <c r="D4401">
        <v>0</v>
      </c>
      <c r="E4401">
        <v>1.8192712747567199</v>
      </c>
    </row>
    <row r="4402" spans="1:5" x14ac:dyDescent="0.2">
      <c r="A4402" s="1">
        <v>712.38032668646201</v>
      </c>
      <c r="B4402">
        <v>1.8092128238212399</v>
      </c>
      <c r="C4402">
        <v>0</v>
      </c>
      <c r="D4402">
        <v>0</v>
      </c>
      <c r="E4402">
        <v>1.8194459469706901</v>
      </c>
    </row>
    <row r="4403" spans="1:5" x14ac:dyDescent="0.2">
      <c r="A4403" s="1">
        <v>712.38669352086902</v>
      </c>
      <c r="B4403">
        <v>1.8093801758926999</v>
      </c>
      <c r="C4403">
        <v>0</v>
      </c>
      <c r="D4403">
        <v>0</v>
      </c>
      <c r="E4403">
        <v>1.81962070625006</v>
      </c>
    </row>
    <row r="4404" spans="1:5" x14ac:dyDescent="0.2">
      <c r="A4404" s="1">
        <v>712.39306035527602</v>
      </c>
      <c r="B4404">
        <v>1.8095476068870799</v>
      </c>
      <c r="C4404">
        <v>0</v>
      </c>
      <c r="D4404">
        <v>0</v>
      </c>
      <c r="E4404">
        <v>1.81979555267388</v>
      </c>
    </row>
    <row r="4405" spans="1:5" x14ac:dyDescent="0.2">
      <c r="A4405" s="1">
        <v>712.39942718968405</v>
      </c>
      <c r="B4405">
        <v>1.8097151168710801</v>
      </c>
      <c r="C4405">
        <v>0</v>
      </c>
      <c r="D4405">
        <v>0</v>
      </c>
      <c r="E4405">
        <v>1.81997048632132</v>
      </c>
    </row>
    <row r="4406" spans="1:5" x14ac:dyDescent="0.2">
      <c r="A4406" s="1">
        <v>712.40579402409105</v>
      </c>
      <c r="B4406">
        <v>1.8098827059115401</v>
      </c>
      <c r="C4406">
        <v>0</v>
      </c>
      <c r="D4406">
        <v>0</v>
      </c>
      <c r="E4406">
        <v>1.82014550727161</v>
      </c>
    </row>
    <row r="4407" spans="1:5" x14ac:dyDescent="0.2">
      <c r="A4407" s="1">
        <v>712.41216085849805</v>
      </c>
      <c r="B4407">
        <v>1.81005037407534</v>
      </c>
      <c r="C4407">
        <v>0</v>
      </c>
      <c r="D4407">
        <v>0</v>
      </c>
      <c r="E4407">
        <v>1.82032061560415</v>
      </c>
    </row>
    <row r="4408" spans="1:5" x14ac:dyDescent="0.2">
      <c r="A4408" s="1">
        <v>712.41852769290495</v>
      </c>
      <c r="B4408">
        <v>1.8102181214294599</v>
      </c>
      <c r="C4408">
        <v>0</v>
      </c>
      <c r="D4408">
        <v>0</v>
      </c>
      <c r="E4408">
        <v>1.82049581139838</v>
      </c>
    </row>
    <row r="4409" spans="1:5" x14ac:dyDescent="0.2">
      <c r="A4409" s="1">
        <v>712.42489452731195</v>
      </c>
      <c r="B4409">
        <v>1.8103859480409701</v>
      </c>
      <c r="C4409">
        <v>0</v>
      </c>
      <c r="D4409">
        <v>0</v>
      </c>
      <c r="E4409">
        <v>1.8206710947339</v>
      </c>
    </row>
    <row r="4410" spans="1:5" x14ac:dyDescent="0.2">
      <c r="A4410" s="1">
        <v>712.43126136171895</v>
      </c>
      <c r="B4410">
        <v>1.8105538539770001</v>
      </c>
      <c r="C4410">
        <v>0</v>
      </c>
      <c r="D4410">
        <v>0</v>
      </c>
      <c r="E4410">
        <v>1.82084646569037</v>
      </c>
    </row>
    <row r="4411" spans="1:5" x14ac:dyDescent="0.2">
      <c r="A4411" s="1">
        <v>712.43762819612596</v>
      </c>
      <c r="B4411">
        <v>1.8107218393047699</v>
      </c>
      <c r="C4411">
        <v>0</v>
      </c>
      <c r="D4411">
        <v>0</v>
      </c>
      <c r="E4411">
        <v>1.82102192434758</v>
      </c>
    </row>
    <row r="4412" spans="1:5" x14ac:dyDescent="0.2">
      <c r="A4412" s="1">
        <v>712.44399503053296</v>
      </c>
      <c r="B4412">
        <v>1.8108899040916</v>
      </c>
      <c r="C4412">
        <v>0</v>
      </c>
      <c r="D4412">
        <v>0</v>
      </c>
      <c r="E4412">
        <v>1.8211974707854399</v>
      </c>
    </row>
    <row r="4413" spans="1:5" x14ac:dyDescent="0.2">
      <c r="A4413" s="1">
        <v>712.45036186493996</v>
      </c>
      <c r="B4413">
        <v>1.81105804840486</v>
      </c>
      <c r="C4413">
        <v>0</v>
      </c>
      <c r="D4413">
        <v>0</v>
      </c>
      <c r="E4413">
        <v>1.8213731050839299</v>
      </c>
    </row>
    <row r="4414" spans="1:5" x14ac:dyDescent="0.2">
      <c r="A4414" s="1">
        <v>712.45672869934799</v>
      </c>
      <c r="B4414">
        <v>1.81122627231203</v>
      </c>
      <c r="C4414">
        <v>0</v>
      </c>
      <c r="D4414">
        <v>0</v>
      </c>
      <c r="E4414">
        <v>1.8215488273231799</v>
      </c>
    </row>
    <row r="4415" spans="1:5" x14ac:dyDescent="0.2">
      <c r="A4415" s="1">
        <v>712.46309553375499</v>
      </c>
      <c r="B4415">
        <v>1.81139457588065</v>
      </c>
      <c r="C4415">
        <v>0</v>
      </c>
      <c r="D4415">
        <v>0</v>
      </c>
      <c r="E4415">
        <v>1.82172463758338</v>
      </c>
    </row>
    <row r="4416" spans="1:5" x14ac:dyDescent="0.2">
      <c r="A4416" s="1">
        <v>712.469462368162</v>
      </c>
      <c r="B4416">
        <v>1.81156295917836</v>
      </c>
      <c r="C4416">
        <v>0</v>
      </c>
      <c r="D4416">
        <v>0</v>
      </c>
      <c r="E4416">
        <v>1.8219005359448499</v>
      </c>
    </row>
    <row r="4417" spans="1:5" x14ac:dyDescent="0.2">
      <c r="A4417" s="1">
        <v>712.475829202569</v>
      </c>
      <c r="B4417">
        <v>1.81173142227288</v>
      </c>
      <c r="C4417">
        <v>0</v>
      </c>
      <c r="D4417">
        <v>0</v>
      </c>
      <c r="E4417">
        <v>1.82207652248803</v>
      </c>
    </row>
    <row r="4418" spans="1:5" x14ac:dyDescent="0.2">
      <c r="A4418" s="1">
        <v>712.48219603697601</v>
      </c>
      <c r="B4418">
        <v>1.811899965232</v>
      </c>
      <c r="C4418">
        <v>0</v>
      </c>
      <c r="D4418">
        <v>0</v>
      </c>
      <c r="E4418">
        <v>1.82225259729345</v>
      </c>
    </row>
    <row r="4419" spans="1:5" x14ac:dyDescent="0.2">
      <c r="A4419" s="1">
        <v>712.48856287138301</v>
      </c>
      <c r="B4419">
        <v>1.81206858812362</v>
      </c>
      <c r="C4419">
        <v>0</v>
      </c>
      <c r="D4419">
        <v>0</v>
      </c>
      <c r="E4419">
        <v>1.8224287604417599</v>
      </c>
    </row>
    <row r="4420" spans="1:5" x14ac:dyDescent="0.2">
      <c r="A4420" s="1">
        <v>712.49492970579001</v>
      </c>
      <c r="B4420">
        <v>1.8122372910156901</v>
      </c>
      <c r="C4420">
        <v>0</v>
      </c>
      <c r="D4420">
        <v>0</v>
      </c>
      <c r="E4420">
        <v>1.8226050120136801</v>
      </c>
    </row>
    <row r="4421" spans="1:5" x14ac:dyDescent="0.2">
      <c r="A4421" s="1">
        <v>712.50129654019702</v>
      </c>
      <c r="B4421">
        <v>1.81240607397625</v>
      </c>
      <c r="C4421">
        <v>0</v>
      </c>
      <c r="D4421">
        <v>0</v>
      </c>
      <c r="E4421">
        <v>1.8227813520900999</v>
      </c>
    </row>
    <row r="4422" spans="1:5" x14ac:dyDescent="0.2">
      <c r="A4422" s="1">
        <v>712.50766337460504</v>
      </c>
      <c r="B4422">
        <v>1.8125749370734601</v>
      </c>
      <c r="C4422">
        <v>0</v>
      </c>
      <c r="D4422">
        <v>0</v>
      </c>
      <c r="E4422">
        <v>1.8229577807519699</v>
      </c>
    </row>
    <row r="4423" spans="1:5" x14ac:dyDescent="0.2">
      <c r="A4423" s="1">
        <v>712.51403020901205</v>
      </c>
      <c r="B4423">
        <v>1.81274388037551</v>
      </c>
      <c r="C4423">
        <v>0</v>
      </c>
      <c r="D4423">
        <v>0</v>
      </c>
      <c r="E4423">
        <v>1.82313429808037</v>
      </c>
    </row>
    <row r="4424" spans="1:5" x14ac:dyDescent="0.2">
      <c r="A4424" s="1">
        <v>712.52039704341905</v>
      </c>
      <c r="B4424">
        <v>1.8129129039507099</v>
      </c>
      <c r="C4424">
        <v>0</v>
      </c>
      <c r="D4424">
        <v>0</v>
      </c>
      <c r="E4424">
        <v>1.8233109041564699</v>
      </c>
    </row>
    <row r="4425" spans="1:5" x14ac:dyDescent="0.2">
      <c r="A4425" s="1">
        <v>712.52676387782606</v>
      </c>
      <c r="B4425">
        <v>1.8130820078674299</v>
      </c>
      <c r="C4425">
        <v>0</v>
      </c>
      <c r="D4425">
        <v>0</v>
      </c>
      <c r="E4425">
        <v>1.82348759906157</v>
      </c>
    </row>
    <row r="4426" spans="1:5" x14ac:dyDescent="0.2">
      <c r="A4426" s="1">
        <v>712.53313071223295</v>
      </c>
      <c r="B4426">
        <v>1.8132511921941501</v>
      </c>
      <c r="C4426">
        <v>0</v>
      </c>
      <c r="D4426">
        <v>0</v>
      </c>
      <c r="E4426">
        <v>1.82366438287706</v>
      </c>
    </row>
    <row r="4427" spans="1:5" x14ac:dyDescent="0.2">
      <c r="A4427" s="1">
        <v>712.53949754663995</v>
      </c>
      <c r="B4427">
        <v>1.8134204569994199</v>
      </c>
      <c r="C4427">
        <v>0</v>
      </c>
      <c r="D4427">
        <v>0</v>
      </c>
      <c r="E4427">
        <v>1.8238412556844701</v>
      </c>
    </row>
    <row r="4428" spans="1:5" x14ac:dyDescent="0.2">
      <c r="A4428" s="1">
        <v>712.54586438104695</v>
      </c>
      <c r="B4428">
        <v>1.81358980235187</v>
      </c>
      <c r="C4428">
        <v>0</v>
      </c>
      <c r="D4428">
        <v>0</v>
      </c>
      <c r="E4428">
        <v>1.8240182175653901</v>
      </c>
    </row>
    <row r="4429" spans="1:5" x14ac:dyDescent="0.2">
      <c r="A4429" s="1">
        <v>712.55223121545396</v>
      </c>
      <c r="B4429">
        <v>1.81375922832021</v>
      </c>
      <c r="C4429">
        <v>0</v>
      </c>
      <c r="D4429">
        <v>0</v>
      </c>
      <c r="E4429">
        <v>1.8241952686015599</v>
      </c>
    </row>
    <row r="4430" spans="1:5" x14ac:dyDescent="0.2">
      <c r="A4430" s="1">
        <v>712.55859804986198</v>
      </c>
      <c r="B4430">
        <v>1.81392873497326</v>
      </c>
      <c r="C4430">
        <v>0</v>
      </c>
      <c r="D4430">
        <v>0</v>
      </c>
      <c r="E4430">
        <v>1.8243724088748201</v>
      </c>
    </row>
    <row r="4431" spans="1:5" x14ac:dyDescent="0.2">
      <c r="A4431" s="1">
        <v>712.56496488426899</v>
      </c>
      <c r="B4431">
        <v>1.8140983223798901</v>
      </c>
      <c r="C4431">
        <v>0</v>
      </c>
      <c r="D4431">
        <v>0</v>
      </c>
      <c r="E4431">
        <v>1.8245496384671001</v>
      </c>
    </row>
    <row r="4432" spans="1:5" x14ac:dyDescent="0.2">
      <c r="A4432" s="1">
        <v>712.57133171867599</v>
      </c>
      <c r="B4432">
        <v>1.81426799060908</v>
      </c>
      <c r="C4432">
        <v>0</v>
      </c>
      <c r="D4432">
        <v>0</v>
      </c>
      <c r="E4432">
        <v>1.8247269574604801</v>
      </c>
    </row>
    <row r="4433" spans="1:5" x14ac:dyDescent="0.2">
      <c r="A4433" s="1">
        <v>712.577698553083</v>
      </c>
      <c r="B4433">
        <v>1.8144377397298901</v>
      </c>
      <c r="C4433">
        <v>0</v>
      </c>
      <c r="D4433">
        <v>0</v>
      </c>
      <c r="E4433">
        <v>1.82490436593711</v>
      </c>
    </row>
    <row r="4434" spans="1:5" x14ac:dyDescent="0.2">
      <c r="A4434" s="1">
        <v>712.58406538749</v>
      </c>
      <c r="B4434">
        <v>1.8146075698114601</v>
      </c>
      <c r="C4434">
        <v>0</v>
      </c>
      <c r="D4434">
        <v>0</v>
      </c>
      <c r="E4434">
        <v>1.8250818639792701</v>
      </c>
    </row>
    <row r="4435" spans="1:5" x14ac:dyDescent="0.2">
      <c r="A4435" s="1">
        <v>712.590432221897</v>
      </c>
      <c r="B4435">
        <v>1.8147774809230099</v>
      </c>
      <c r="C4435">
        <v>0</v>
      </c>
      <c r="D4435">
        <v>0</v>
      </c>
      <c r="E4435">
        <v>1.8252594516693399</v>
      </c>
    </row>
    <row r="4436" spans="1:5" x14ac:dyDescent="0.2">
      <c r="A4436" s="1">
        <v>712.59679905630401</v>
      </c>
      <c r="B4436">
        <v>1.81494747313386</v>
      </c>
      <c r="C4436">
        <v>0</v>
      </c>
      <c r="D4436">
        <v>0</v>
      </c>
      <c r="E4436">
        <v>1.8254371290898299</v>
      </c>
    </row>
    <row r="4437" spans="1:5" x14ac:dyDescent="0.2">
      <c r="A4437" s="1">
        <v>712.60316589071101</v>
      </c>
      <c r="B4437">
        <v>1.81511754651341</v>
      </c>
      <c r="C4437">
        <v>0</v>
      </c>
      <c r="D4437">
        <v>0</v>
      </c>
      <c r="E4437">
        <v>1.8256148963233401</v>
      </c>
    </row>
    <row r="4438" spans="1:5" x14ac:dyDescent="0.2">
      <c r="A4438" s="1">
        <v>712.60953272511802</v>
      </c>
      <c r="B4438">
        <v>1.8152877011311299</v>
      </c>
      <c r="C4438">
        <v>0</v>
      </c>
      <c r="D4438">
        <v>0</v>
      </c>
      <c r="E4438">
        <v>1.82579275345259</v>
      </c>
    </row>
    <row r="4439" spans="1:5" x14ac:dyDescent="0.2">
      <c r="A4439" s="1">
        <v>712.61589955952604</v>
      </c>
      <c r="B4439">
        <v>1.8154579370566</v>
      </c>
      <c r="C4439">
        <v>0</v>
      </c>
      <c r="D4439">
        <v>0</v>
      </c>
      <c r="E4439">
        <v>1.82597070056043</v>
      </c>
    </row>
    <row r="4440" spans="1:5" x14ac:dyDescent="0.2">
      <c r="A4440" s="1">
        <v>712.62226639393305</v>
      </c>
      <c r="B4440">
        <v>1.81562825435946</v>
      </c>
      <c r="C4440">
        <v>0</v>
      </c>
      <c r="D4440">
        <v>0</v>
      </c>
      <c r="E4440">
        <v>1.82614873772977</v>
      </c>
    </row>
    <row r="4441" spans="1:5" x14ac:dyDescent="0.2">
      <c r="A4441" s="1">
        <v>712.62863322834005</v>
      </c>
      <c r="B4441">
        <v>1.8157986531094601</v>
      </c>
      <c r="C4441">
        <v>0</v>
      </c>
      <c r="D4441">
        <v>0</v>
      </c>
      <c r="E4441">
        <v>1.8263268650436899</v>
      </c>
    </row>
    <row r="4442" spans="1:5" x14ac:dyDescent="0.2">
      <c r="A4442" s="1">
        <v>712.63500006274705</v>
      </c>
      <c r="B4442">
        <v>1.8159691333764401</v>
      </c>
      <c r="C4442">
        <v>0</v>
      </c>
      <c r="D4442">
        <v>0</v>
      </c>
      <c r="E4442">
        <v>1.8265050825853499</v>
      </c>
    </row>
    <row r="4443" spans="1:5" x14ac:dyDescent="0.2">
      <c r="A4443" s="1">
        <v>712.64136689715394</v>
      </c>
      <c r="B4443">
        <v>1.81613969523028</v>
      </c>
      <c r="C4443">
        <v>0</v>
      </c>
      <c r="D4443">
        <v>0</v>
      </c>
      <c r="E4443">
        <v>1.82668339043802</v>
      </c>
    </row>
    <row r="4444" spans="1:5" x14ac:dyDescent="0.2">
      <c r="A4444" s="1">
        <v>712.64773373156095</v>
      </c>
      <c r="B4444">
        <v>1.81631033874101</v>
      </c>
      <c r="C4444">
        <v>0</v>
      </c>
      <c r="D4444">
        <v>0</v>
      </c>
      <c r="E4444">
        <v>1.8268617886851</v>
      </c>
    </row>
    <row r="4445" spans="1:5" x14ac:dyDescent="0.2">
      <c r="A4445" s="1">
        <v>712.65410056596795</v>
      </c>
      <c r="B4445">
        <v>1.8164810639786899</v>
      </c>
      <c r="C4445">
        <v>0</v>
      </c>
      <c r="D4445">
        <v>0</v>
      </c>
      <c r="E4445">
        <v>1.82704027741009</v>
      </c>
    </row>
    <row r="4446" spans="1:5" x14ac:dyDescent="0.2">
      <c r="A4446" s="1">
        <v>712.66046740037496</v>
      </c>
      <c r="B4446">
        <v>1.8166518710135</v>
      </c>
      <c r="C4446">
        <v>0</v>
      </c>
      <c r="D4446">
        <v>0</v>
      </c>
      <c r="E4446">
        <v>1.8272188566966101</v>
      </c>
    </row>
    <row r="4447" spans="1:5" x14ac:dyDescent="0.2">
      <c r="A4447" s="1">
        <v>712.66683423478298</v>
      </c>
      <c r="B4447">
        <v>1.8168227599157001</v>
      </c>
      <c r="C4447">
        <v>0</v>
      </c>
      <c r="D4447">
        <v>0</v>
      </c>
      <c r="E4447">
        <v>1.82739752662838</v>
      </c>
    </row>
    <row r="4448" spans="1:5" x14ac:dyDescent="0.2">
      <c r="A4448" s="1">
        <v>712.67320106918999</v>
      </c>
      <c r="B4448">
        <v>1.8169937307556401</v>
      </c>
      <c r="C4448">
        <v>0</v>
      </c>
      <c r="D4448">
        <v>0</v>
      </c>
      <c r="E4448">
        <v>1.82757628728926</v>
      </c>
    </row>
    <row r="4449" spans="1:5" x14ac:dyDescent="0.2">
      <c r="A4449" s="1">
        <v>712.67956790359699</v>
      </c>
      <c r="B4449">
        <v>1.8171647836037399</v>
      </c>
      <c r="C4449">
        <v>0</v>
      </c>
      <c r="D4449">
        <v>0</v>
      </c>
      <c r="E4449">
        <v>1.8277551387631801</v>
      </c>
    </row>
    <row r="4450" spans="1:5" x14ac:dyDescent="0.2">
      <c r="A4450" s="1">
        <v>712.68593473800399</v>
      </c>
      <c r="B4450">
        <v>1.81733591853053</v>
      </c>
      <c r="C4450">
        <v>0</v>
      </c>
      <c r="D4450">
        <v>0</v>
      </c>
      <c r="E4450">
        <v>1.8279340811342299</v>
      </c>
    </row>
    <row r="4451" spans="1:5" x14ac:dyDescent="0.2">
      <c r="A4451" s="1">
        <v>712.692301572411</v>
      </c>
      <c r="B4451">
        <v>1.8175071356066099</v>
      </c>
      <c r="C4451">
        <v>0</v>
      </c>
      <c r="D4451">
        <v>0</v>
      </c>
      <c r="E4451">
        <v>1.8281131144865901</v>
      </c>
    </row>
    <row r="4452" spans="1:5" x14ac:dyDescent="0.2">
      <c r="A4452" s="1">
        <v>712.698668406818</v>
      </c>
      <c r="B4452">
        <v>1.81767843490268</v>
      </c>
      <c r="C4452">
        <v>0</v>
      </c>
      <c r="D4452">
        <v>0</v>
      </c>
      <c r="E4452">
        <v>1.8282922389045499</v>
      </c>
    </row>
    <row r="4453" spans="1:5" x14ac:dyDescent="0.2">
      <c r="A4453" s="1">
        <v>712.705035241225</v>
      </c>
      <c r="B4453">
        <v>1.8178498164895101</v>
      </c>
      <c r="C4453">
        <v>0</v>
      </c>
      <c r="D4453">
        <v>0</v>
      </c>
      <c r="E4453">
        <v>1.82847145447252</v>
      </c>
    </row>
    <row r="4454" spans="1:5" x14ac:dyDescent="0.2">
      <c r="A4454" s="1">
        <v>712.71140207563201</v>
      </c>
      <c r="B4454">
        <v>1.8180212804379801</v>
      </c>
      <c r="C4454">
        <v>0</v>
      </c>
      <c r="D4454">
        <v>0</v>
      </c>
      <c r="E4454">
        <v>1.82865076127504</v>
      </c>
    </row>
    <row r="4455" spans="1:5" x14ac:dyDescent="0.2">
      <c r="A4455" s="1">
        <v>712.71776891003901</v>
      </c>
      <c r="B4455">
        <v>1.8181928268190399</v>
      </c>
      <c r="C4455">
        <v>0</v>
      </c>
      <c r="D4455">
        <v>0</v>
      </c>
      <c r="E4455">
        <v>1.82883015939673</v>
      </c>
    </row>
    <row r="4456" spans="1:5" x14ac:dyDescent="0.2">
      <c r="A4456" s="1">
        <v>712.72413574444602</v>
      </c>
      <c r="B4456">
        <v>1.81836445570373</v>
      </c>
      <c r="C4456">
        <v>0</v>
      </c>
      <c r="D4456">
        <v>0</v>
      </c>
      <c r="E4456">
        <v>1.82900964892236</v>
      </c>
    </row>
    <row r="4457" spans="1:5" x14ac:dyDescent="0.2">
      <c r="A4457" s="1">
        <v>712.73050257885404</v>
      </c>
      <c r="B4457">
        <v>1.8185361671632001</v>
      </c>
      <c r="C4457">
        <v>0</v>
      </c>
      <c r="D4457">
        <v>0</v>
      </c>
      <c r="E4457">
        <v>1.82918922993679</v>
      </c>
    </row>
    <row r="4458" spans="1:5" x14ac:dyDescent="0.2">
      <c r="A4458" s="1">
        <v>712.73686941326105</v>
      </c>
      <c r="B4458">
        <v>1.8187079612686601</v>
      </c>
      <c r="C4458">
        <v>0</v>
      </c>
      <c r="D4458">
        <v>0</v>
      </c>
      <c r="E4458">
        <v>1.8293689025250099</v>
      </c>
    </row>
    <row r="4459" spans="1:5" x14ac:dyDescent="0.2">
      <c r="A4459" s="1">
        <v>712.74323624766805</v>
      </c>
      <c r="B4459">
        <v>1.81887983809142</v>
      </c>
      <c r="C4459">
        <v>0</v>
      </c>
      <c r="D4459">
        <v>0</v>
      </c>
      <c r="E4459">
        <v>1.8295486667721199</v>
      </c>
    </row>
    <row r="4460" spans="1:5" x14ac:dyDescent="0.2">
      <c r="A4460" s="1">
        <v>712.74960308207505</v>
      </c>
      <c r="B4460">
        <v>1.81905179770287</v>
      </c>
      <c r="C4460">
        <v>0</v>
      </c>
      <c r="D4460">
        <v>0</v>
      </c>
      <c r="E4460">
        <v>1.82972852276333</v>
      </c>
    </row>
    <row r="4461" spans="1:5" x14ac:dyDescent="0.2">
      <c r="A4461" s="1">
        <v>712.75596991648194</v>
      </c>
      <c r="B4461">
        <v>1.81922384017452</v>
      </c>
      <c r="C4461">
        <v>0</v>
      </c>
      <c r="D4461">
        <v>0</v>
      </c>
      <c r="E4461">
        <v>1.8299084705839801</v>
      </c>
    </row>
    <row r="4462" spans="1:5" x14ac:dyDescent="0.2">
      <c r="A4462" s="1">
        <v>712.76233675088895</v>
      </c>
      <c r="B4462">
        <v>1.8193959655779199</v>
      </c>
      <c r="C4462">
        <v>0</v>
      </c>
      <c r="D4462">
        <v>0</v>
      </c>
      <c r="E4462">
        <v>1.8300885103195099</v>
      </c>
    </row>
    <row r="4463" spans="1:5" x14ac:dyDescent="0.2">
      <c r="A4463" s="1">
        <v>712.76870358529595</v>
      </c>
      <c r="B4463">
        <v>1.81956817398475</v>
      </c>
      <c r="C4463">
        <v>0</v>
      </c>
      <c r="D4463">
        <v>0</v>
      </c>
      <c r="E4463">
        <v>1.8302686420555001</v>
      </c>
    </row>
    <row r="4464" spans="1:5" x14ac:dyDescent="0.2">
      <c r="A4464" s="1">
        <v>712.77507041970398</v>
      </c>
      <c r="B4464">
        <v>1.8197404654667599</v>
      </c>
      <c r="C4464">
        <v>0</v>
      </c>
      <c r="D4464">
        <v>0</v>
      </c>
      <c r="E4464">
        <v>1.8304488658776099</v>
      </c>
    </row>
    <row r="4465" spans="1:5" x14ac:dyDescent="0.2">
      <c r="A4465" s="1">
        <v>712.78143725411098</v>
      </c>
      <c r="B4465">
        <v>1.81991284009579</v>
      </c>
      <c r="C4465">
        <v>0</v>
      </c>
      <c r="D4465">
        <v>0</v>
      </c>
      <c r="E4465">
        <v>1.83062918187164</v>
      </c>
    </row>
    <row r="4466" spans="1:5" x14ac:dyDescent="0.2">
      <c r="A4466" s="1">
        <v>712.78780408851799</v>
      </c>
      <c r="B4466">
        <v>1.82008529794378</v>
      </c>
      <c r="C4466">
        <v>0</v>
      </c>
      <c r="D4466">
        <v>0</v>
      </c>
      <c r="E4466">
        <v>1.83080959012352</v>
      </c>
    </row>
    <row r="4467" spans="1:5" x14ac:dyDescent="0.2">
      <c r="A4467" s="1">
        <v>712.79417092292499</v>
      </c>
      <c r="B4467">
        <v>1.82025783908275</v>
      </c>
      <c r="C4467">
        <v>0</v>
      </c>
      <c r="D4467">
        <v>0</v>
      </c>
      <c r="E4467">
        <v>1.83099009071927</v>
      </c>
    </row>
    <row r="4468" spans="1:5" x14ac:dyDescent="0.2">
      <c r="A4468" s="1">
        <v>712.80053775733199</v>
      </c>
      <c r="B4468">
        <v>1.8204304635848001</v>
      </c>
      <c r="C4468">
        <v>0</v>
      </c>
      <c r="D4468">
        <v>0</v>
      </c>
      <c r="E4468">
        <v>1.8311706837450299</v>
      </c>
    </row>
    <row r="4469" spans="1:5" x14ac:dyDescent="0.2">
      <c r="A4469" s="1">
        <v>712.806904591739</v>
      </c>
      <c r="B4469">
        <v>1.82060317152214</v>
      </c>
      <c r="C4469">
        <v>0</v>
      </c>
      <c r="D4469">
        <v>0</v>
      </c>
      <c r="E4469">
        <v>1.83135136928709</v>
      </c>
    </row>
    <row r="4470" spans="1:5" x14ac:dyDescent="0.2">
      <c r="A4470" s="1">
        <v>712.813271426146</v>
      </c>
      <c r="B4470">
        <v>1.8207759629670699</v>
      </c>
      <c r="C4470">
        <v>0</v>
      </c>
      <c r="D4470">
        <v>0</v>
      </c>
      <c r="E4470">
        <v>1.8315321474318</v>
      </c>
    </row>
    <row r="4471" spans="1:5" x14ac:dyDescent="0.2">
      <c r="A4471" s="1">
        <v>712.81963826055301</v>
      </c>
      <c r="B4471">
        <v>1.8209488379919601</v>
      </c>
      <c r="C4471">
        <v>0</v>
      </c>
      <c r="D4471">
        <v>0</v>
      </c>
      <c r="E4471">
        <v>1.83171301826569</v>
      </c>
    </row>
    <row r="4472" spans="1:5" x14ac:dyDescent="0.2">
      <c r="A4472" s="1">
        <v>712.82600509496001</v>
      </c>
      <c r="B4472">
        <v>1.8211217966692801</v>
      </c>
      <c r="C4472">
        <v>0</v>
      </c>
      <c r="D4472">
        <v>0</v>
      </c>
      <c r="E4472">
        <v>1.8318939818753699</v>
      </c>
    </row>
    <row r="4473" spans="1:5" x14ac:dyDescent="0.2">
      <c r="A4473" s="1">
        <v>712.83237192936701</v>
      </c>
      <c r="B4473">
        <v>1.8212948390716099</v>
      </c>
      <c r="C4473">
        <v>0</v>
      </c>
      <c r="D4473">
        <v>0</v>
      </c>
      <c r="E4473">
        <v>1.8320750383475699</v>
      </c>
    </row>
    <row r="4474" spans="1:5" x14ac:dyDescent="0.2">
      <c r="A4474" s="1">
        <v>712.83873876377504</v>
      </c>
      <c r="B4474">
        <v>1.8214679652715799</v>
      </c>
      <c r="C4474">
        <v>0</v>
      </c>
      <c r="D4474">
        <v>0</v>
      </c>
      <c r="E4474">
        <v>1.8322561877691601</v>
      </c>
    </row>
    <row r="4475" spans="1:5" x14ac:dyDescent="0.2">
      <c r="A4475" s="1">
        <v>712.84510559818204</v>
      </c>
      <c r="B4475">
        <v>1.8216411753419499</v>
      </c>
      <c r="C4475">
        <v>0</v>
      </c>
      <c r="D4475">
        <v>0</v>
      </c>
      <c r="E4475">
        <v>1.8324374302271</v>
      </c>
    </row>
    <row r="4476" spans="1:5" x14ac:dyDescent="0.2">
      <c r="A4476" s="1">
        <v>712.85147243258905</v>
      </c>
      <c r="B4476">
        <v>1.82181446935555</v>
      </c>
      <c r="C4476">
        <v>0</v>
      </c>
      <c r="D4476">
        <v>0</v>
      </c>
      <c r="E4476">
        <v>1.8326187658085</v>
      </c>
    </row>
    <row r="4477" spans="1:5" x14ac:dyDescent="0.2">
      <c r="A4477" s="1">
        <v>712.85783926699605</v>
      </c>
      <c r="B4477">
        <v>1.8219878473853099</v>
      </c>
      <c r="C4477">
        <v>0</v>
      </c>
      <c r="D4477">
        <v>0</v>
      </c>
      <c r="E4477">
        <v>1.8328001946005701</v>
      </c>
    </row>
    <row r="4478" spans="1:5" x14ac:dyDescent="0.2">
      <c r="A4478" s="1">
        <v>712.86420610140306</v>
      </c>
      <c r="B4478">
        <v>1.8221613095042299</v>
      </c>
      <c r="C4478">
        <v>0</v>
      </c>
      <c r="D4478">
        <v>0</v>
      </c>
      <c r="E4478">
        <v>1.8329817166906299</v>
      </c>
    </row>
    <row r="4479" spans="1:5" x14ac:dyDescent="0.2">
      <c r="A4479" s="1">
        <v>712.87057293580995</v>
      </c>
      <c r="B4479">
        <v>1.82233485578544</v>
      </c>
      <c r="C4479">
        <v>0</v>
      </c>
      <c r="D4479">
        <v>0</v>
      </c>
      <c r="E4479">
        <v>1.83316333216615</v>
      </c>
    </row>
    <row r="4480" spans="1:5" x14ac:dyDescent="0.2">
      <c r="A4480" s="1">
        <v>712.87693977021695</v>
      </c>
      <c r="B4480">
        <v>1.8225084863021299</v>
      </c>
      <c r="C4480">
        <v>0</v>
      </c>
      <c r="D4480">
        <v>0</v>
      </c>
      <c r="E4480">
        <v>1.8333450411146801</v>
      </c>
    </row>
    <row r="4481" spans="1:5" x14ac:dyDescent="0.2">
      <c r="A4481" s="1">
        <v>712.88330660462395</v>
      </c>
      <c r="B4481">
        <v>1.8226822011275901</v>
      </c>
      <c r="C4481">
        <v>0</v>
      </c>
      <c r="D4481">
        <v>0</v>
      </c>
      <c r="E4481">
        <v>1.83352684362393</v>
      </c>
    </row>
    <row r="4482" spans="1:5" x14ac:dyDescent="0.2">
      <c r="A4482" s="1">
        <v>712.88967343903198</v>
      </c>
      <c r="B4482">
        <v>1.8228560003351999</v>
      </c>
      <c r="C4482">
        <v>0</v>
      </c>
      <c r="D4482">
        <v>0</v>
      </c>
      <c r="E4482">
        <v>1.83370873978172</v>
      </c>
    </row>
    <row r="4483" spans="1:5" x14ac:dyDescent="0.2">
      <c r="A4483" s="1">
        <v>712.89604027343898</v>
      </c>
      <c r="B4483">
        <v>1.82302988399845</v>
      </c>
      <c r="C4483">
        <v>0</v>
      </c>
      <c r="D4483">
        <v>0</v>
      </c>
      <c r="E4483">
        <v>1.8338907296759599</v>
      </c>
    </row>
    <row r="4484" spans="1:5" x14ac:dyDescent="0.2">
      <c r="A4484" s="1">
        <v>712.90240710784599</v>
      </c>
      <c r="B4484">
        <v>1.82320385219089</v>
      </c>
      <c r="C4484">
        <v>0</v>
      </c>
      <c r="D4484">
        <v>0</v>
      </c>
      <c r="E4484">
        <v>1.8340728133947199</v>
      </c>
    </row>
    <row r="4485" spans="1:5" x14ac:dyDescent="0.2">
      <c r="A4485" s="1">
        <v>712.90877394225299</v>
      </c>
      <c r="B4485">
        <v>1.82337790498618</v>
      </c>
      <c r="C4485">
        <v>0</v>
      </c>
      <c r="D4485">
        <v>0</v>
      </c>
      <c r="E4485">
        <v>1.8342549910261701</v>
      </c>
    </row>
    <row r="4486" spans="1:5" x14ac:dyDescent="0.2">
      <c r="A4486" s="1">
        <v>712.91514077666</v>
      </c>
      <c r="B4486">
        <v>1.82355204245809</v>
      </c>
      <c r="C4486">
        <v>0</v>
      </c>
      <c r="D4486">
        <v>0</v>
      </c>
      <c r="E4486">
        <v>1.8344372626586001</v>
      </c>
    </row>
    <row r="4487" spans="1:5" x14ac:dyDescent="0.2">
      <c r="A4487" s="1">
        <v>712.921507611067</v>
      </c>
      <c r="B4487">
        <v>1.82372626468044</v>
      </c>
      <c r="C4487">
        <v>0</v>
      </c>
      <c r="D4487">
        <v>0</v>
      </c>
      <c r="E4487">
        <v>1.8346196283804499</v>
      </c>
    </row>
    <row r="4488" spans="1:5" x14ac:dyDescent="0.2">
      <c r="A4488" s="1">
        <v>712.927874445474</v>
      </c>
      <c r="B4488">
        <v>1.8239005717271899</v>
      </c>
      <c r="C4488">
        <v>0</v>
      </c>
      <c r="D4488">
        <v>0</v>
      </c>
      <c r="E4488">
        <v>1.8348020882802301</v>
      </c>
    </row>
    <row r="4489" spans="1:5" x14ac:dyDescent="0.2">
      <c r="A4489" s="1">
        <v>712.93424127988101</v>
      </c>
      <c r="B4489">
        <v>1.8240749636723499</v>
      </c>
      <c r="C4489">
        <v>0</v>
      </c>
      <c r="D4489">
        <v>0</v>
      </c>
      <c r="E4489">
        <v>1.8349846424466201</v>
      </c>
    </row>
    <row r="4490" spans="1:5" x14ac:dyDescent="0.2">
      <c r="A4490" s="1">
        <v>712.94060811428801</v>
      </c>
      <c r="B4490">
        <v>1.82424944059006</v>
      </c>
      <c r="C4490">
        <v>0</v>
      </c>
      <c r="D4490">
        <v>0</v>
      </c>
      <c r="E4490">
        <v>1.83516729096839</v>
      </c>
    </row>
    <row r="4491" spans="1:5" x14ac:dyDescent="0.2">
      <c r="A4491" s="1">
        <v>712.94697494869604</v>
      </c>
      <c r="B4491">
        <v>1.82442400255452</v>
      </c>
      <c r="C4491">
        <v>0</v>
      </c>
      <c r="D4491">
        <v>0</v>
      </c>
      <c r="E4491">
        <v>1.8353500339344599</v>
      </c>
    </row>
    <row r="4492" spans="1:5" x14ac:dyDescent="0.2">
      <c r="A4492" s="1">
        <v>712.95334178310304</v>
      </c>
      <c r="B4492">
        <v>1.8245986496400499</v>
      </c>
      <c r="C4492">
        <v>0</v>
      </c>
      <c r="D4492">
        <v>0</v>
      </c>
      <c r="E4492">
        <v>1.8355328714338499</v>
      </c>
    </row>
    <row r="4493" spans="1:5" x14ac:dyDescent="0.2">
      <c r="A4493" s="1">
        <v>712.95970861751005</v>
      </c>
      <c r="B4493">
        <v>1.8247733819210501</v>
      </c>
      <c r="C4493">
        <v>0</v>
      </c>
      <c r="D4493">
        <v>0</v>
      </c>
      <c r="E4493">
        <v>1.8357158035557</v>
      </c>
    </row>
    <row r="4494" spans="1:5" x14ac:dyDescent="0.2">
      <c r="A4494" s="1">
        <v>712.96607545191705</v>
      </c>
      <c r="B4494">
        <v>1.82494819947201</v>
      </c>
      <c r="C4494">
        <v>0</v>
      </c>
      <c r="D4494">
        <v>0</v>
      </c>
      <c r="E4494">
        <v>1.8358988303893</v>
      </c>
    </row>
    <row r="4495" spans="1:5" x14ac:dyDescent="0.2">
      <c r="A4495" s="1">
        <v>712.97244228632405</v>
      </c>
      <c r="B4495">
        <v>1.8251231023675301</v>
      </c>
      <c r="C4495">
        <v>0</v>
      </c>
      <c r="D4495">
        <v>0</v>
      </c>
      <c r="E4495">
        <v>1.8360819520240399</v>
      </c>
    </row>
    <row r="4496" spans="1:5" x14ac:dyDescent="0.2">
      <c r="A4496" s="1">
        <v>712.97880912073094</v>
      </c>
      <c r="B4496">
        <v>1.82529809068229</v>
      </c>
      <c r="C4496">
        <v>0</v>
      </c>
      <c r="D4496">
        <v>0</v>
      </c>
      <c r="E4496">
        <v>1.83626516854944</v>
      </c>
    </row>
    <row r="4497" spans="1:5" x14ac:dyDescent="0.2">
      <c r="A4497" s="1">
        <v>712.98517595513795</v>
      </c>
      <c r="B4497">
        <v>1.82547316449107</v>
      </c>
      <c r="C4497">
        <v>0</v>
      </c>
      <c r="D4497">
        <v>0</v>
      </c>
      <c r="E4497">
        <v>1.8364484800551399</v>
      </c>
    </row>
    <row r="4498" spans="1:5" x14ac:dyDescent="0.2">
      <c r="A4498" s="1">
        <v>712.99154278954495</v>
      </c>
      <c r="B4498">
        <v>1.82564832386873</v>
      </c>
      <c r="C4498">
        <v>0</v>
      </c>
      <c r="D4498">
        <v>0</v>
      </c>
      <c r="E4498">
        <v>1.8366318866309199</v>
      </c>
    </row>
    <row r="4499" spans="1:5" x14ac:dyDescent="0.2">
      <c r="A4499" s="1">
        <v>712.99790962395298</v>
      </c>
      <c r="B4499">
        <v>1.82582356889026</v>
      </c>
      <c r="C4499">
        <v>0</v>
      </c>
      <c r="D4499">
        <v>0</v>
      </c>
      <c r="E4499">
        <v>1.83681538836666</v>
      </c>
    </row>
    <row r="4500" spans="1:5" x14ac:dyDescent="0.2">
      <c r="A4500" s="1">
        <v>713.00427645835998</v>
      </c>
      <c r="B4500">
        <v>1.8259988996306999</v>
      </c>
      <c r="C4500">
        <v>0</v>
      </c>
      <c r="D4500">
        <v>0</v>
      </c>
      <c r="E4500">
        <v>1.83699898535238</v>
      </c>
    </row>
    <row r="4501" spans="1:5" x14ac:dyDescent="0.2">
      <c r="A4501" s="1">
        <v>713.01064329276699</v>
      </c>
      <c r="B4501">
        <v>1.82617431616521</v>
      </c>
      <c r="C4501">
        <v>0</v>
      </c>
      <c r="D4501">
        <v>0</v>
      </c>
      <c r="E4501">
        <v>1.8371826776782101</v>
      </c>
    </row>
    <row r="4502" spans="1:5" x14ac:dyDescent="0.2">
      <c r="A4502" s="1">
        <v>713.01701012717399</v>
      </c>
      <c r="B4502">
        <v>1.8263498185690401</v>
      </c>
      <c r="C4502">
        <v>0</v>
      </c>
      <c r="D4502">
        <v>0</v>
      </c>
      <c r="E4502">
        <v>1.8373664654344299</v>
      </c>
    </row>
    <row r="4503" spans="1:5" x14ac:dyDescent="0.2">
      <c r="A4503" s="1">
        <v>713.02337696158099</v>
      </c>
      <c r="B4503">
        <v>1.8265254069175501</v>
      </c>
      <c r="C4503">
        <v>0</v>
      </c>
      <c r="D4503">
        <v>0</v>
      </c>
      <c r="E4503">
        <v>1.83755034871142</v>
      </c>
    </row>
    <row r="4504" spans="1:5" x14ac:dyDescent="0.2">
      <c r="A4504" s="1">
        <v>713.029743795988</v>
      </c>
      <c r="B4504">
        <v>1.8267010812861599</v>
      </c>
      <c r="C4504">
        <v>0</v>
      </c>
      <c r="D4504">
        <v>0</v>
      </c>
      <c r="E4504">
        <v>1.83773432759971</v>
      </c>
    </row>
    <row r="4505" spans="1:5" x14ac:dyDescent="0.2">
      <c r="A4505" s="1">
        <v>713.036110630395</v>
      </c>
      <c r="B4505">
        <v>1.82687684175042</v>
      </c>
      <c r="C4505">
        <v>0</v>
      </c>
      <c r="D4505">
        <v>0</v>
      </c>
      <c r="E4505">
        <v>1.83791840218992</v>
      </c>
    </row>
    <row r="4506" spans="1:5" x14ac:dyDescent="0.2">
      <c r="A4506" s="1">
        <v>713.042477464802</v>
      </c>
      <c r="B4506">
        <v>1.8270526883859599</v>
      </c>
      <c r="C4506">
        <v>0</v>
      </c>
      <c r="D4506">
        <v>0</v>
      </c>
      <c r="E4506">
        <v>1.8381025725728299</v>
      </c>
    </row>
    <row r="4507" spans="1:5" x14ac:dyDescent="0.2">
      <c r="A4507" s="1">
        <v>713.04884429920901</v>
      </c>
      <c r="B4507">
        <v>1.82722862126851</v>
      </c>
      <c r="C4507">
        <v>0</v>
      </c>
      <c r="D4507">
        <v>0</v>
      </c>
      <c r="E4507">
        <v>1.8382868388393301</v>
      </c>
    </row>
    <row r="4508" spans="1:5" x14ac:dyDescent="0.2">
      <c r="A4508" s="1">
        <v>713.05521113361704</v>
      </c>
      <c r="B4508">
        <v>1.82740464047388</v>
      </c>
      <c r="C4508">
        <v>0</v>
      </c>
      <c r="D4508">
        <v>0</v>
      </c>
      <c r="E4508">
        <v>1.83847120108044</v>
      </c>
    </row>
    <row r="4509" spans="1:5" x14ac:dyDescent="0.2">
      <c r="A4509" s="1">
        <v>713.06157796802404</v>
      </c>
      <c r="B4509">
        <v>1.827580746078</v>
      </c>
      <c r="C4509">
        <v>0</v>
      </c>
      <c r="D4509">
        <v>0</v>
      </c>
      <c r="E4509">
        <v>1.8386556593873</v>
      </c>
    </row>
    <row r="4510" spans="1:5" x14ac:dyDescent="0.2">
      <c r="A4510" s="1">
        <v>713.06794480243104</v>
      </c>
      <c r="B4510">
        <v>1.8277569381568799</v>
      </c>
      <c r="C4510">
        <v>0</v>
      </c>
      <c r="D4510">
        <v>0</v>
      </c>
      <c r="E4510">
        <v>1.8388402138511899</v>
      </c>
    </row>
    <row r="4511" spans="1:5" x14ac:dyDescent="0.2">
      <c r="A4511" s="1">
        <v>713.07431163683805</v>
      </c>
      <c r="B4511">
        <v>1.82793321678662</v>
      </c>
      <c r="C4511">
        <v>0</v>
      </c>
      <c r="D4511">
        <v>0</v>
      </c>
      <c r="E4511">
        <v>1.8390248645634899</v>
      </c>
    </row>
    <row r="4512" spans="1:5" x14ac:dyDescent="0.2">
      <c r="A4512" s="1">
        <v>713.08067847124505</v>
      </c>
      <c r="B4512">
        <v>1.8281095820434601</v>
      </c>
      <c r="C4512">
        <v>0</v>
      </c>
      <c r="D4512">
        <v>0</v>
      </c>
      <c r="E4512">
        <v>1.8392096116157499</v>
      </c>
    </row>
    <row r="4513" spans="1:5" x14ac:dyDescent="0.2">
      <c r="A4513" s="1">
        <v>713.08704530565205</v>
      </c>
      <c r="B4513">
        <v>1.8282860340036799</v>
      </c>
      <c r="C4513">
        <v>0</v>
      </c>
      <c r="D4513">
        <v>0</v>
      </c>
      <c r="E4513">
        <v>1.8393944550996</v>
      </c>
    </row>
    <row r="4514" spans="1:5" x14ac:dyDescent="0.2">
      <c r="A4514" s="1">
        <v>713.09341214005894</v>
      </c>
      <c r="B4514">
        <v>1.8284625727436801</v>
      </c>
      <c r="C4514">
        <v>0</v>
      </c>
      <c r="D4514">
        <v>0</v>
      </c>
      <c r="E4514">
        <v>1.83957939510684</v>
      </c>
    </row>
    <row r="4515" spans="1:5" x14ac:dyDescent="0.2">
      <c r="A4515" s="1">
        <v>713.09977897446595</v>
      </c>
      <c r="B4515">
        <v>1.8286391983399699</v>
      </c>
      <c r="C4515">
        <v>0</v>
      </c>
      <c r="D4515">
        <v>0</v>
      </c>
      <c r="E4515">
        <v>1.83976443172937</v>
      </c>
    </row>
    <row r="4516" spans="1:5" x14ac:dyDescent="0.2">
      <c r="A4516" s="1">
        <v>713.10614580887295</v>
      </c>
      <c r="B4516">
        <v>1.82881591086913</v>
      </c>
      <c r="C4516">
        <v>0</v>
      </c>
      <c r="D4516">
        <v>0</v>
      </c>
      <c r="E4516">
        <v>1.8399495650592199</v>
      </c>
    </row>
    <row r="4517" spans="1:5" x14ac:dyDescent="0.2">
      <c r="A4517" s="1">
        <v>713.11251264328098</v>
      </c>
      <c r="B4517">
        <v>1.82899271040787</v>
      </c>
      <c r="C4517">
        <v>0</v>
      </c>
      <c r="D4517">
        <v>0</v>
      </c>
      <c r="E4517">
        <v>1.84013479518856</v>
      </c>
    </row>
    <row r="4518" spans="1:5" x14ac:dyDescent="0.2">
      <c r="A4518" s="1">
        <v>713.11887947768798</v>
      </c>
      <c r="B4518">
        <v>1.82916959703296</v>
      </c>
      <c r="C4518">
        <v>0</v>
      </c>
      <c r="D4518">
        <v>0</v>
      </c>
      <c r="E4518">
        <v>1.8403201222096901</v>
      </c>
    </row>
    <row r="4519" spans="1:5" x14ac:dyDescent="0.2">
      <c r="A4519" s="1">
        <v>713.12524631209499</v>
      </c>
      <c r="B4519">
        <v>1.8293465708213099</v>
      </c>
      <c r="C4519">
        <v>0</v>
      </c>
      <c r="D4519">
        <v>0</v>
      </c>
      <c r="E4519">
        <v>1.8405055462150199</v>
      </c>
    </row>
    <row r="4520" spans="1:5" x14ac:dyDescent="0.2">
      <c r="A4520" s="1">
        <v>713.13161314650199</v>
      </c>
      <c r="B4520">
        <v>1.82952363184988</v>
      </c>
      <c r="C4520">
        <v>0</v>
      </c>
      <c r="D4520">
        <v>0</v>
      </c>
      <c r="E4520">
        <v>1.8406910672971</v>
      </c>
    </row>
    <row r="4521" spans="1:5" x14ac:dyDescent="0.2">
      <c r="A4521" s="1">
        <v>713.13797998090899</v>
      </c>
      <c r="B4521">
        <v>1.8297007801957701</v>
      </c>
      <c r="C4521">
        <v>0</v>
      </c>
      <c r="D4521">
        <v>0</v>
      </c>
      <c r="E4521">
        <v>1.8408766855486201</v>
      </c>
    </row>
    <row r="4522" spans="1:5" x14ac:dyDescent="0.2">
      <c r="A4522" s="1">
        <v>713.144346815316</v>
      </c>
      <c r="B4522">
        <v>1.8298780159361601</v>
      </c>
      <c r="C4522">
        <v>0</v>
      </c>
      <c r="D4522">
        <v>0</v>
      </c>
      <c r="E4522">
        <v>1.8410624010623799</v>
      </c>
    </row>
    <row r="4523" spans="1:5" x14ac:dyDescent="0.2">
      <c r="A4523" s="1">
        <v>713.150713649723</v>
      </c>
      <c r="B4523">
        <v>1.8300553391483201</v>
      </c>
      <c r="C4523">
        <v>0</v>
      </c>
      <c r="D4523">
        <v>0</v>
      </c>
      <c r="E4523">
        <v>1.84124821393133</v>
      </c>
    </row>
    <row r="4524" spans="1:5" x14ac:dyDescent="0.2">
      <c r="A4524" s="1">
        <v>713.15708048413001</v>
      </c>
      <c r="B4524">
        <v>1.83023274990964</v>
      </c>
      <c r="C4524">
        <v>0</v>
      </c>
      <c r="D4524">
        <v>0</v>
      </c>
      <c r="E4524">
        <v>1.8414341242485299</v>
      </c>
    </row>
    <row r="4525" spans="1:5" x14ac:dyDescent="0.2">
      <c r="A4525" s="1">
        <v>713.16344731853803</v>
      </c>
      <c r="B4525">
        <v>1.8304102482975799</v>
      </c>
      <c r="C4525">
        <v>0</v>
      </c>
      <c r="D4525">
        <v>0</v>
      </c>
      <c r="E4525">
        <v>1.8416201321071699</v>
      </c>
    </row>
    <row r="4526" spans="1:5" x14ac:dyDescent="0.2">
      <c r="A4526" s="1">
        <v>713.16981415294504</v>
      </c>
      <c r="B4526">
        <v>1.83058783438971</v>
      </c>
      <c r="C4526">
        <v>0</v>
      </c>
      <c r="D4526">
        <v>0</v>
      </c>
      <c r="E4526">
        <v>1.8418062376005999</v>
      </c>
    </row>
    <row r="4527" spans="1:5" x14ac:dyDescent="0.2">
      <c r="A4527" s="1">
        <v>713.17618098735204</v>
      </c>
      <c r="B4527">
        <v>1.83076550826373</v>
      </c>
      <c r="C4527">
        <v>0</v>
      </c>
      <c r="D4527">
        <v>0</v>
      </c>
      <c r="E4527">
        <v>1.8419924408222701</v>
      </c>
    </row>
    <row r="4528" spans="1:5" x14ac:dyDescent="0.2">
      <c r="A4528" s="1">
        <v>713.18254782175904</v>
      </c>
      <c r="B4528">
        <v>1.8309432699974</v>
      </c>
      <c r="C4528">
        <v>0</v>
      </c>
      <c r="D4528">
        <v>0</v>
      </c>
      <c r="E4528">
        <v>1.84217874186576</v>
      </c>
    </row>
    <row r="4529" spans="1:5" x14ac:dyDescent="0.2">
      <c r="A4529" s="1">
        <v>713.18891465616605</v>
      </c>
      <c r="B4529">
        <v>1.8311211196685799</v>
      </c>
      <c r="C4529">
        <v>0</v>
      </c>
      <c r="D4529">
        <v>0</v>
      </c>
      <c r="E4529">
        <v>1.8423651408248201</v>
      </c>
    </row>
    <row r="4530" spans="1:5" x14ac:dyDescent="0.2">
      <c r="A4530" s="1">
        <v>713.19528149057305</v>
      </c>
      <c r="B4530">
        <v>1.8312990573552499</v>
      </c>
      <c r="C4530">
        <v>0</v>
      </c>
      <c r="D4530">
        <v>0</v>
      </c>
      <c r="E4530">
        <v>1.84255163779327</v>
      </c>
    </row>
    <row r="4531" spans="1:5" x14ac:dyDescent="0.2">
      <c r="A4531" s="1">
        <v>713.20164832498006</v>
      </c>
      <c r="B4531">
        <v>1.8314770831354801</v>
      </c>
      <c r="C4531">
        <v>0</v>
      </c>
      <c r="D4531">
        <v>0</v>
      </c>
      <c r="E4531">
        <v>1.8427382328651201</v>
      </c>
    </row>
    <row r="4532" spans="1:5" x14ac:dyDescent="0.2">
      <c r="A4532" s="1">
        <v>713.20801515938695</v>
      </c>
      <c r="B4532">
        <v>1.8316551970874499</v>
      </c>
      <c r="C4532">
        <v>0</v>
      </c>
      <c r="D4532">
        <v>0</v>
      </c>
      <c r="E4532">
        <v>1.84292492613448</v>
      </c>
    </row>
    <row r="4533" spans="1:5" x14ac:dyDescent="0.2">
      <c r="A4533" s="1">
        <v>713.21438199379395</v>
      </c>
      <c r="B4533">
        <v>1.83183339928941</v>
      </c>
      <c r="C4533">
        <v>0</v>
      </c>
      <c r="D4533">
        <v>0</v>
      </c>
      <c r="E4533">
        <v>1.84311171769559</v>
      </c>
    </row>
    <row r="4534" spans="1:5" x14ac:dyDescent="0.2">
      <c r="A4534" s="1">
        <v>713.22074882820198</v>
      </c>
      <c r="B4534">
        <v>1.8320116898197401</v>
      </c>
      <c r="C4534">
        <v>0</v>
      </c>
      <c r="D4534">
        <v>0</v>
      </c>
      <c r="E4534">
        <v>1.8432986076428499</v>
      </c>
    </row>
    <row r="4535" spans="1:5" x14ac:dyDescent="0.2">
      <c r="A4535" s="1">
        <v>713.22711566260898</v>
      </c>
      <c r="B4535">
        <v>1.8321900687569099</v>
      </c>
      <c r="C4535">
        <v>0</v>
      </c>
      <c r="D4535">
        <v>0</v>
      </c>
      <c r="E4535">
        <v>1.8434855960707599</v>
      </c>
    </row>
    <row r="4536" spans="1:5" x14ac:dyDescent="0.2">
      <c r="A4536" s="1">
        <v>713.23348249701598</v>
      </c>
      <c r="B4536">
        <v>1.8323685361794899</v>
      </c>
      <c r="C4536">
        <v>0</v>
      </c>
      <c r="D4536">
        <v>0</v>
      </c>
      <c r="E4536">
        <v>1.84367268307396</v>
      </c>
    </row>
    <row r="4537" spans="1:5" x14ac:dyDescent="0.2">
      <c r="A4537" s="1">
        <v>713.23984933142299</v>
      </c>
      <c r="B4537">
        <v>1.83254709216615</v>
      </c>
      <c r="C4537">
        <v>0</v>
      </c>
      <c r="D4537">
        <v>0</v>
      </c>
      <c r="E4537">
        <v>1.8438598687472501</v>
      </c>
    </row>
    <row r="4538" spans="1:5" x14ac:dyDescent="0.2">
      <c r="A4538" s="1">
        <v>713.24621616582999</v>
      </c>
      <c r="B4538">
        <v>1.83272573679567</v>
      </c>
      <c r="C4538">
        <v>0</v>
      </c>
      <c r="D4538">
        <v>0</v>
      </c>
      <c r="E4538">
        <v>1.84404715318553</v>
      </c>
    </row>
    <row r="4539" spans="1:5" x14ac:dyDescent="0.2">
      <c r="A4539" s="1">
        <v>713.252583000237</v>
      </c>
      <c r="B4539">
        <v>1.8329044701469099</v>
      </c>
      <c r="C4539">
        <v>0</v>
      </c>
      <c r="D4539">
        <v>0</v>
      </c>
      <c r="E4539">
        <v>1.8442345364838499</v>
      </c>
    </row>
    <row r="4540" spans="1:5" x14ac:dyDescent="0.2">
      <c r="A4540" s="1">
        <v>713.258949834644</v>
      </c>
      <c r="B4540">
        <v>1.83308329229884</v>
      </c>
      <c r="C4540">
        <v>0</v>
      </c>
      <c r="D4540">
        <v>0</v>
      </c>
      <c r="E4540">
        <v>1.8444220187373901</v>
      </c>
    </row>
    <row r="4541" spans="1:5" x14ac:dyDescent="0.2">
      <c r="A4541" s="1">
        <v>713.265316669051</v>
      </c>
      <c r="B4541">
        <v>1.8332622033305499</v>
      </c>
      <c r="C4541">
        <v>0</v>
      </c>
      <c r="D4541">
        <v>0</v>
      </c>
      <c r="E4541">
        <v>1.84460960004147</v>
      </c>
    </row>
    <row r="4542" spans="1:5" x14ac:dyDescent="0.2">
      <c r="A4542" s="1">
        <v>713.27168350345903</v>
      </c>
      <c r="B4542">
        <v>1.83344120332121</v>
      </c>
      <c r="C4542">
        <v>0</v>
      </c>
      <c r="D4542">
        <v>0</v>
      </c>
      <c r="E4542">
        <v>1.84479728049153</v>
      </c>
    </row>
    <row r="4543" spans="1:5" x14ac:dyDescent="0.2">
      <c r="A4543" s="1">
        <v>713.27805033786603</v>
      </c>
      <c r="B4543">
        <v>1.8336202923500899</v>
      </c>
      <c r="C4543">
        <v>0</v>
      </c>
      <c r="D4543">
        <v>0</v>
      </c>
      <c r="E4543">
        <v>1.8449850601831601</v>
      </c>
    </row>
    <row r="4544" spans="1:5" x14ac:dyDescent="0.2">
      <c r="A4544" s="1">
        <v>713.28441717227304</v>
      </c>
      <c r="B4544">
        <v>1.8337994704965801</v>
      </c>
      <c r="C4544">
        <v>0</v>
      </c>
      <c r="D4544">
        <v>0</v>
      </c>
      <c r="E4544">
        <v>1.8451729392120799</v>
      </c>
    </row>
    <row r="4545" spans="1:5" x14ac:dyDescent="0.2">
      <c r="A4545" s="1">
        <v>713.29078400668004</v>
      </c>
      <c r="B4545">
        <v>1.83397873784015</v>
      </c>
      <c r="C4545">
        <v>0</v>
      </c>
      <c r="D4545">
        <v>0</v>
      </c>
      <c r="E4545">
        <v>1.8453609176741399</v>
      </c>
    </row>
    <row r="4546" spans="1:5" x14ac:dyDescent="0.2">
      <c r="A4546" s="1">
        <v>713.29715084108705</v>
      </c>
      <c r="B4546">
        <v>1.8341580944603999</v>
      </c>
      <c r="C4546">
        <v>0</v>
      </c>
      <c r="D4546">
        <v>0</v>
      </c>
      <c r="E4546">
        <v>1.8455489956653299</v>
      </c>
    </row>
    <row r="4547" spans="1:5" x14ac:dyDescent="0.2">
      <c r="A4547" s="1">
        <v>713.30351767549405</v>
      </c>
      <c r="B4547">
        <v>1.8343375404369899</v>
      </c>
      <c r="C4547">
        <v>0</v>
      </c>
      <c r="D4547">
        <v>0</v>
      </c>
      <c r="E4547">
        <v>1.84573717328178</v>
      </c>
    </row>
    <row r="4548" spans="1:5" x14ac:dyDescent="0.2">
      <c r="A4548" s="1">
        <v>713.30988450990105</v>
      </c>
      <c r="B4548">
        <v>1.83451707584973</v>
      </c>
      <c r="C4548">
        <v>0</v>
      </c>
      <c r="D4548">
        <v>0</v>
      </c>
      <c r="E4548">
        <v>1.84592545061974</v>
      </c>
    </row>
    <row r="4549" spans="1:5" x14ac:dyDescent="0.2">
      <c r="A4549" s="1">
        <v>713.31625134430794</v>
      </c>
      <c r="B4549">
        <v>1.83469670077851</v>
      </c>
      <c r="C4549">
        <v>0</v>
      </c>
      <c r="D4549">
        <v>0</v>
      </c>
      <c r="E4549">
        <v>1.84611382777561</v>
      </c>
    </row>
    <row r="4550" spans="1:5" x14ac:dyDescent="0.2">
      <c r="A4550" s="1">
        <v>713.32261817871597</v>
      </c>
      <c r="B4550">
        <v>1.8348764153032999</v>
      </c>
      <c r="C4550">
        <v>0</v>
      </c>
      <c r="D4550">
        <v>0</v>
      </c>
      <c r="E4550">
        <v>1.8463023048459299</v>
      </c>
    </row>
    <row r="4551" spans="1:5" x14ac:dyDescent="0.2">
      <c r="A4551" s="1">
        <v>713.32898501312297</v>
      </c>
      <c r="B4551">
        <v>1.8350562195042099</v>
      </c>
      <c r="C4551">
        <v>0</v>
      </c>
      <c r="D4551">
        <v>0</v>
      </c>
      <c r="E4551">
        <v>1.84649088192737</v>
      </c>
    </row>
    <row r="4552" spans="1:5" x14ac:dyDescent="0.2">
      <c r="A4552" s="1">
        <v>713.33535184752998</v>
      </c>
      <c r="B4552">
        <v>1.8352361134614501</v>
      </c>
      <c r="C4552">
        <v>0</v>
      </c>
      <c r="D4552">
        <v>0</v>
      </c>
      <c r="E4552">
        <v>1.84667955911673</v>
      </c>
    </row>
    <row r="4553" spans="1:5" x14ac:dyDescent="0.2">
      <c r="A4553" s="1">
        <v>713.34171868193698</v>
      </c>
      <c r="B4553">
        <v>1.83541609725531</v>
      </c>
      <c r="C4553">
        <v>0</v>
      </c>
      <c r="D4553">
        <v>0</v>
      </c>
      <c r="E4553">
        <v>1.8468683365109499</v>
      </c>
    </row>
    <row r="4554" spans="1:5" x14ac:dyDescent="0.2">
      <c r="A4554" s="1">
        <v>713.34808551634399</v>
      </c>
      <c r="B4554">
        <v>1.8355961709661901</v>
      </c>
      <c r="C4554">
        <v>0</v>
      </c>
      <c r="D4554">
        <v>0</v>
      </c>
      <c r="E4554">
        <v>1.84705721420712</v>
      </c>
    </row>
    <row r="4555" spans="1:5" x14ac:dyDescent="0.2">
      <c r="A4555" s="1">
        <v>713.35445235075099</v>
      </c>
      <c r="B4555">
        <v>1.8357763346746101</v>
      </c>
      <c r="C4555">
        <v>0</v>
      </c>
      <c r="D4555">
        <v>0</v>
      </c>
      <c r="E4555">
        <v>1.8472461923024499</v>
      </c>
    </row>
    <row r="4556" spans="1:5" x14ac:dyDescent="0.2">
      <c r="A4556" s="1">
        <v>713.36081918515799</v>
      </c>
      <c r="B4556">
        <v>1.8359565884611799</v>
      </c>
      <c r="C4556">
        <v>0</v>
      </c>
      <c r="D4556">
        <v>0</v>
      </c>
      <c r="E4556">
        <v>1.84743527089431</v>
      </c>
    </row>
    <row r="4557" spans="1:5" x14ac:dyDescent="0.2">
      <c r="A4557" s="1">
        <v>713.367186019565</v>
      </c>
      <c r="B4557">
        <v>1.8361369324066099</v>
      </c>
      <c r="C4557">
        <v>0</v>
      </c>
      <c r="D4557">
        <v>0</v>
      </c>
      <c r="E4557">
        <v>1.8476244500801899</v>
      </c>
    </row>
    <row r="4558" spans="1:5" x14ac:dyDescent="0.2">
      <c r="A4558" s="1">
        <v>713.373552853972</v>
      </c>
      <c r="B4558">
        <v>1.8363173665917301</v>
      </c>
      <c r="C4558">
        <v>0</v>
      </c>
      <c r="D4558">
        <v>0</v>
      </c>
      <c r="E4558">
        <v>1.84781372995771</v>
      </c>
    </row>
    <row r="4559" spans="1:5" x14ac:dyDescent="0.2">
      <c r="A4559" s="1">
        <v>713.37991968838003</v>
      </c>
      <c r="B4559">
        <v>1.8364978910974601</v>
      </c>
      <c r="C4559">
        <v>0</v>
      </c>
      <c r="D4559">
        <v>0</v>
      </c>
      <c r="E4559">
        <v>1.8480031106246699</v>
      </c>
    </row>
    <row r="4560" spans="1:5" x14ac:dyDescent="0.2">
      <c r="A4560" s="1">
        <v>713.38628652278703</v>
      </c>
      <c r="B4560">
        <v>1.8366785060048301</v>
      </c>
      <c r="C4560">
        <v>0</v>
      </c>
      <c r="D4560">
        <v>0</v>
      </c>
      <c r="E4560">
        <v>1.8481925921789499</v>
      </c>
    </row>
    <row r="4561" spans="1:5" x14ac:dyDescent="0.2">
      <c r="A4561" s="1">
        <v>713.39265335719404</v>
      </c>
      <c r="B4561">
        <v>1.83685921139498</v>
      </c>
      <c r="C4561">
        <v>0</v>
      </c>
      <c r="D4561">
        <v>0</v>
      </c>
      <c r="E4561">
        <v>1.84838217471861</v>
      </c>
    </row>
    <row r="4562" spans="1:5" x14ac:dyDescent="0.2">
      <c r="A4562" s="1">
        <v>713.39902019160104</v>
      </c>
      <c r="B4562">
        <v>1.83704000734914</v>
      </c>
      <c r="C4562">
        <v>0</v>
      </c>
      <c r="D4562">
        <v>0</v>
      </c>
      <c r="E4562">
        <v>1.84857185834186</v>
      </c>
    </row>
    <row r="4563" spans="1:5" x14ac:dyDescent="0.2">
      <c r="A4563" s="1">
        <v>713.40538702600804</v>
      </c>
      <c r="B4563">
        <v>1.8372208939486601</v>
      </c>
      <c r="C4563">
        <v>0</v>
      </c>
      <c r="D4563">
        <v>0</v>
      </c>
      <c r="E4563">
        <v>1.848761643147</v>
      </c>
    </row>
    <row r="4564" spans="1:5" x14ac:dyDescent="0.2">
      <c r="A4564" s="1">
        <v>713.41175386041505</v>
      </c>
      <c r="B4564">
        <v>1.83740187127499</v>
      </c>
      <c r="C4564">
        <v>0</v>
      </c>
      <c r="D4564">
        <v>0</v>
      </c>
      <c r="E4564">
        <v>1.84895152923252</v>
      </c>
    </row>
    <row r="4565" spans="1:5" x14ac:dyDescent="0.2">
      <c r="A4565" s="1">
        <v>713.41812069482205</v>
      </c>
      <c r="B4565">
        <v>1.8375829394096701</v>
      </c>
      <c r="C4565">
        <v>0</v>
      </c>
      <c r="D4565">
        <v>0</v>
      </c>
      <c r="E4565">
        <v>1.84914151669702</v>
      </c>
    </row>
    <row r="4566" spans="1:5" x14ac:dyDescent="0.2">
      <c r="A4566" s="1">
        <v>713.42448752922905</v>
      </c>
      <c r="B4566">
        <v>1.8377640984343799</v>
      </c>
      <c r="C4566">
        <v>0</v>
      </c>
      <c r="D4566">
        <v>0</v>
      </c>
      <c r="E4566">
        <v>1.8493316056392599</v>
      </c>
    </row>
    <row r="4567" spans="1:5" x14ac:dyDescent="0.2">
      <c r="A4567" s="1">
        <v>713.43085436363697</v>
      </c>
      <c r="B4567">
        <v>1.8379453484308801</v>
      </c>
      <c r="C4567">
        <v>0</v>
      </c>
      <c r="D4567">
        <v>0</v>
      </c>
      <c r="E4567">
        <v>1.8495217961581201</v>
      </c>
    </row>
    <row r="4568" spans="1:5" x14ac:dyDescent="0.2">
      <c r="A4568" s="1">
        <v>713.43722119804397</v>
      </c>
      <c r="B4568">
        <v>1.83812668948103</v>
      </c>
      <c r="C4568">
        <v>0</v>
      </c>
      <c r="D4568">
        <v>0</v>
      </c>
      <c r="E4568">
        <v>1.8497120883526299</v>
      </c>
    </row>
    <row r="4569" spans="1:5" x14ac:dyDescent="0.2">
      <c r="A4569" s="1">
        <v>713.44358803245098</v>
      </c>
      <c r="B4569">
        <v>1.83830812166683</v>
      </c>
      <c r="C4569">
        <v>0</v>
      </c>
      <c r="D4569">
        <v>0</v>
      </c>
      <c r="E4569">
        <v>1.8499024823219801</v>
      </c>
    </row>
    <row r="4570" spans="1:5" x14ac:dyDescent="0.2">
      <c r="A4570" s="1">
        <v>713.44995486685798</v>
      </c>
      <c r="B4570">
        <v>1.8384896450703401</v>
      </c>
      <c r="C4570">
        <v>0</v>
      </c>
      <c r="D4570">
        <v>0</v>
      </c>
      <c r="E4570">
        <v>1.85009297816547</v>
      </c>
    </row>
    <row r="4571" spans="1:5" x14ac:dyDescent="0.2">
      <c r="A4571" s="1">
        <v>713.45632170126498</v>
      </c>
      <c r="B4571">
        <v>1.83867125977377</v>
      </c>
      <c r="C4571">
        <v>0</v>
      </c>
      <c r="D4571">
        <v>0</v>
      </c>
      <c r="E4571">
        <v>1.85028357598256</v>
      </c>
    </row>
    <row r="4572" spans="1:5" x14ac:dyDescent="0.2">
      <c r="A4572" s="1">
        <v>713.46268853567199</v>
      </c>
      <c r="B4572">
        <v>1.8388529658593999</v>
      </c>
      <c r="C4572">
        <v>0</v>
      </c>
      <c r="D4572">
        <v>0</v>
      </c>
      <c r="E4572">
        <v>1.8504742758728601</v>
      </c>
    </row>
    <row r="4573" spans="1:5" x14ac:dyDescent="0.2">
      <c r="A4573" s="1">
        <v>713.46905537007899</v>
      </c>
      <c r="B4573">
        <v>1.83903476340964</v>
      </c>
      <c r="C4573">
        <v>0</v>
      </c>
      <c r="D4573">
        <v>0</v>
      </c>
      <c r="E4573">
        <v>1.85066507793609</v>
      </c>
    </row>
    <row r="4574" spans="1:5" x14ac:dyDescent="0.2">
      <c r="A4574" s="1">
        <v>713.47542220448599</v>
      </c>
      <c r="B4574">
        <v>1.8392166525070099</v>
      </c>
      <c r="C4574">
        <v>0</v>
      </c>
      <c r="D4574">
        <v>0</v>
      </c>
      <c r="E4574">
        <v>1.85085598227216</v>
      </c>
    </row>
    <row r="4575" spans="1:5" x14ac:dyDescent="0.2">
      <c r="A4575" s="1">
        <v>713.481789038893</v>
      </c>
      <c r="B4575">
        <v>1.8393986332341199</v>
      </c>
      <c r="C4575">
        <v>0</v>
      </c>
      <c r="D4575">
        <v>0</v>
      </c>
      <c r="E4575">
        <v>1.8510469889810801</v>
      </c>
    </row>
    <row r="4576" spans="1:5" x14ac:dyDescent="0.2">
      <c r="A4576" s="1">
        <v>713.4881558733</v>
      </c>
      <c r="B4576">
        <v>1.8395807056736899</v>
      </c>
      <c r="C4576">
        <v>0</v>
      </c>
      <c r="D4576">
        <v>0</v>
      </c>
      <c r="E4576">
        <v>1.8512380981630201</v>
      </c>
    </row>
    <row r="4577" spans="1:5" x14ac:dyDescent="0.2">
      <c r="A4577" s="1">
        <v>713.49452270770803</v>
      </c>
      <c r="B4577">
        <v>1.83976286990856</v>
      </c>
      <c r="C4577">
        <v>0</v>
      </c>
      <c r="D4577">
        <v>0</v>
      </c>
      <c r="E4577">
        <v>1.8514293099183099</v>
      </c>
    </row>
    <row r="4578" spans="1:5" x14ac:dyDescent="0.2">
      <c r="A4578" s="1">
        <v>713.50088954211503</v>
      </c>
      <c r="B4578">
        <v>1.8399451260216699</v>
      </c>
      <c r="C4578">
        <v>0</v>
      </c>
      <c r="D4578">
        <v>0</v>
      </c>
      <c r="E4578">
        <v>1.8516206243473901</v>
      </c>
    </row>
    <row r="4579" spans="1:5" x14ac:dyDescent="0.2">
      <c r="A4579" s="1">
        <v>713.50725637652204</v>
      </c>
      <c r="B4579">
        <v>1.84012747409607</v>
      </c>
      <c r="C4579">
        <v>0</v>
      </c>
      <c r="D4579">
        <v>0</v>
      </c>
      <c r="E4579">
        <v>1.8518120415508701</v>
      </c>
    </row>
    <row r="4580" spans="1:5" x14ac:dyDescent="0.2">
      <c r="A4580" s="1">
        <v>713.51362321092904</v>
      </c>
      <c r="B4580">
        <v>1.84030991421491</v>
      </c>
      <c r="C4580">
        <v>0</v>
      </c>
      <c r="D4580">
        <v>0</v>
      </c>
      <c r="E4580">
        <v>1.8520035616294901</v>
      </c>
    </row>
    <row r="4581" spans="1:5" x14ac:dyDescent="0.2">
      <c r="A4581" s="1">
        <v>713.51999004533604</v>
      </c>
      <c r="B4581">
        <v>1.84049244646145</v>
      </c>
      <c r="C4581">
        <v>0</v>
      </c>
      <c r="D4581">
        <v>0</v>
      </c>
      <c r="E4581">
        <v>1.85219518468415</v>
      </c>
    </row>
    <row r="4582" spans="1:5" x14ac:dyDescent="0.2">
      <c r="A4582" s="1">
        <v>713.52635687974305</v>
      </c>
      <c r="B4582">
        <v>1.84067507091908</v>
      </c>
      <c r="C4582">
        <v>0</v>
      </c>
      <c r="D4582">
        <v>0</v>
      </c>
      <c r="E4582">
        <v>1.8523869108158899</v>
      </c>
    </row>
    <row r="4583" spans="1:5" x14ac:dyDescent="0.2">
      <c r="A4583" s="1">
        <v>713.53272371415005</v>
      </c>
      <c r="B4583">
        <v>1.84085778767126</v>
      </c>
      <c r="C4583">
        <v>0</v>
      </c>
      <c r="D4583">
        <v>0</v>
      </c>
      <c r="E4583">
        <v>1.85257874012587</v>
      </c>
    </row>
    <row r="4584" spans="1:5" x14ac:dyDescent="0.2">
      <c r="A4584" s="1">
        <v>713.53909054855797</v>
      </c>
      <c r="B4584">
        <v>1.8410405968016099</v>
      </c>
      <c r="C4584">
        <v>0</v>
      </c>
      <c r="D4584">
        <v>0</v>
      </c>
      <c r="E4584">
        <v>1.8527706727154301</v>
      </c>
    </row>
    <row r="4585" spans="1:5" x14ac:dyDescent="0.2">
      <c r="A4585" s="1">
        <v>713.54545738296497</v>
      </c>
      <c r="B4585">
        <v>1.8412234983937901</v>
      </c>
      <c r="C4585">
        <v>0</v>
      </c>
      <c r="D4585">
        <v>0</v>
      </c>
      <c r="E4585">
        <v>1.8529627086860401</v>
      </c>
    </row>
    <row r="4586" spans="1:5" x14ac:dyDescent="0.2">
      <c r="A4586" s="1">
        <v>713.55182421737197</v>
      </c>
      <c r="B4586">
        <v>1.84140649253164</v>
      </c>
      <c r="C4586">
        <v>0</v>
      </c>
      <c r="D4586">
        <v>0</v>
      </c>
      <c r="E4586">
        <v>1.8531548481393201</v>
      </c>
    </row>
    <row r="4587" spans="1:5" x14ac:dyDescent="0.2">
      <c r="A4587" s="1">
        <v>713.55819105177898</v>
      </c>
      <c r="B4587">
        <v>1.84158957929907</v>
      </c>
      <c r="C4587">
        <v>0</v>
      </c>
      <c r="D4587">
        <v>0</v>
      </c>
      <c r="E4587">
        <v>1.85334709117704</v>
      </c>
    </row>
    <row r="4588" spans="1:5" x14ac:dyDescent="0.2">
      <c r="A4588" s="1">
        <v>713.56455788618598</v>
      </c>
      <c r="B4588">
        <v>1.8417727587801</v>
      </c>
      <c r="C4588">
        <v>0</v>
      </c>
      <c r="D4588">
        <v>0</v>
      </c>
      <c r="E4588">
        <v>1.8535394379010901</v>
      </c>
    </row>
    <row r="4589" spans="1:5" x14ac:dyDescent="0.2">
      <c r="A4589" s="1">
        <v>713.57092472059298</v>
      </c>
      <c r="B4589">
        <v>1.8419560310588801</v>
      </c>
      <c r="C4589">
        <v>0</v>
      </c>
      <c r="D4589">
        <v>0</v>
      </c>
      <c r="E4589">
        <v>1.8537318884135501</v>
      </c>
    </row>
    <row r="4590" spans="1:5" x14ac:dyDescent="0.2">
      <c r="A4590" s="1">
        <v>713.57729155499999</v>
      </c>
      <c r="B4590">
        <v>1.84213939621964</v>
      </c>
      <c r="C4590">
        <v>0</v>
      </c>
      <c r="D4590">
        <v>0</v>
      </c>
      <c r="E4590">
        <v>1.8539244428166</v>
      </c>
    </row>
    <row r="4591" spans="1:5" x14ac:dyDescent="0.2">
      <c r="A4591" s="1">
        <v>713.58365838940699</v>
      </c>
      <c r="B4591">
        <v>1.84232285434675</v>
      </c>
      <c r="C4591">
        <v>0</v>
      </c>
      <c r="D4591">
        <v>0</v>
      </c>
      <c r="E4591">
        <v>1.8541171012126201</v>
      </c>
    </row>
    <row r="4592" spans="1:5" x14ac:dyDescent="0.2">
      <c r="A4592" s="1">
        <v>713.590025223814</v>
      </c>
      <c r="B4592">
        <v>1.84250640552468</v>
      </c>
      <c r="C4592">
        <v>0</v>
      </c>
      <c r="D4592">
        <v>0</v>
      </c>
      <c r="E4592">
        <v>1.8543098637041</v>
      </c>
    </row>
    <row r="4593" spans="1:5" x14ac:dyDescent="0.2">
      <c r="A4593" s="1">
        <v>713.596392058221</v>
      </c>
      <c r="B4593">
        <v>1.8426900498379899</v>
      </c>
      <c r="C4593">
        <v>0</v>
      </c>
      <c r="D4593">
        <v>0</v>
      </c>
      <c r="E4593">
        <v>1.8545027303936701</v>
      </c>
    </row>
    <row r="4594" spans="1:5" x14ac:dyDescent="0.2">
      <c r="A4594" s="1">
        <v>713.60275889262903</v>
      </c>
      <c r="B4594">
        <v>1.8428737873713801</v>
      </c>
      <c r="C4594">
        <v>0</v>
      </c>
      <c r="D4594">
        <v>0</v>
      </c>
      <c r="E4594">
        <v>1.8546957013841501</v>
      </c>
    </row>
    <row r="4595" spans="1:5" x14ac:dyDescent="0.2">
      <c r="A4595" s="1">
        <v>713.60912572703603</v>
      </c>
      <c r="B4595">
        <v>1.8430576182096501</v>
      </c>
      <c r="C4595">
        <v>0</v>
      </c>
      <c r="D4595">
        <v>0</v>
      </c>
      <c r="E4595">
        <v>1.8548887767784701</v>
      </c>
    </row>
    <row r="4596" spans="1:5" x14ac:dyDescent="0.2">
      <c r="A4596" s="1">
        <v>713.61549256144303</v>
      </c>
      <c r="B4596">
        <v>1.84324154243771</v>
      </c>
      <c r="C4596">
        <v>0</v>
      </c>
      <c r="D4596">
        <v>0</v>
      </c>
      <c r="E4596">
        <v>1.8550819566797201</v>
      </c>
    </row>
    <row r="4597" spans="1:5" x14ac:dyDescent="0.2">
      <c r="A4597" s="1">
        <v>713.62185939585004</v>
      </c>
      <c r="B4597">
        <v>1.84342556014058</v>
      </c>
      <c r="C4597">
        <v>0</v>
      </c>
      <c r="D4597">
        <v>0</v>
      </c>
      <c r="E4597">
        <v>1.8552752411911699</v>
      </c>
    </row>
    <row r="4598" spans="1:5" x14ac:dyDescent="0.2">
      <c r="A4598" s="1">
        <v>713.62822623025704</v>
      </c>
      <c r="B4598">
        <v>1.8436096714034</v>
      </c>
      <c r="C4598">
        <v>0</v>
      </c>
      <c r="D4598">
        <v>0</v>
      </c>
      <c r="E4598">
        <v>1.8554686304161701</v>
      </c>
    </row>
    <row r="4599" spans="1:5" x14ac:dyDescent="0.2">
      <c r="A4599" s="1">
        <v>713.63459306466405</v>
      </c>
      <c r="B4599">
        <v>1.8437938763113999</v>
      </c>
      <c r="C4599">
        <v>0</v>
      </c>
      <c r="D4599">
        <v>0</v>
      </c>
      <c r="E4599">
        <v>1.8556621244583</v>
      </c>
    </row>
    <row r="4600" spans="1:5" x14ac:dyDescent="0.2">
      <c r="A4600" s="1">
        <v>713.64095989907105</v>
      </c>
      <c r="B4600">
        <v>1.84397817494995</v>
      </c>
      <c r="C4600">
        <v>0</v>
      </c>
      <c r="D4600">
        <v>0</v>
      </c>
      <c r="E4600">
        <v>1.8558557234212201</v>
      </c>
    </row>
    <row r="4601" spans="1:5" x14ac:dyDescent="0.2">
      <c r="A4601" s="1">
        <v>713.64732673347805</v>
      </c>
      <c r="B4601">
        <v>1.8441625674044999</v>
      </c>
      <c r="C4601">
        <v>0</v>
      </c>
      <c r="D4601">
        <v>0</v>
      </c>
      <c r="E4601">
        <v>1.85604942740879</v>
      </c>
    </row>
    <row r="4602" spans="1:5" x14ac:dyDescent="0.2">
      <c r="A4602" s="1">
        <v>713.65369356788597</v>
      </c>
      <c r="B4602">
        <v>1.8443470537606601</v>
      </c>
      <c r="C4602">
        <v>0</v>
      </c>
      <c r="D4602">
        <v>0</v>
      </c>
      <c r="E4602">
        <v>1.8562432365249999</v>
      </c>
    </row>
    <row r="4603" spans="1:5" x14ac:dyDescent="0.2">
      <c r="A4603" s="1">
        <v>713.66006040229297</v>
      </c>
      <c r="B4603">
        <v>1.8445316341041</v>
      </c>
      <c r="C4603">
        <v>0</v>
      </c>
      <c r="D4603">
        <v>0</v>
      </c>
      <c r="E4603">
        <v>1.8564371508739801</v>
      </c>
    </row>
    <row r="4604" spans="1:5" x14ac:dyDescent="0.2">
      <c r="A4604" s="1">
        <v>713.66642723669997</v>
      </c>
      <c r="B4604">
        <v>1.84471630852063</v>
      </c>
      <c r="C4604">
        <v>0</v>
      </c>
      <c r="D4604">
        <v>0</v>
      </c>
      <c r="E4604">
        <v>1.85663117056004</v>
      </c>
    </row>
    <row r="4605" spans="1:5" x14ac:dyDescent="0.2">
      <c r="A4605" s="1">
        <v>713.67279407110698</v>
      </c>
      <c r="B4605">
        <v>1.84490107709617</v>
      </c>
      <c r="C4605">
        <v>0</v>
      </c>
      <c r="D4605">
        <v>0</v>
      </c>
      <c r="E4605">
        <v>1.8568252956876199</v>
      </c>
    </row>
    <row r="4606" spans="1:5" x14ac:dyDescent="0.2">
      <c r="A4606" s="1">
        <v>713.67916090551398</v>
      </c>
      <c r="B4606">
        <v>1.8450859399167601</v>
      </c>
      <c r="C4606">
        <v>0</v>
      </c>
      <c r="D4606">
        <v>0</v>
      </c>
      <c r="E4606">
        <v>1.8570195263613101</v>
      </c>
    </row>
    <row r="4607" spans="1:5" x14ac:dyDescent="0.2">
      <c r="A4607" s="1">
        <v>713.68552773992099</v>
      </c>
      <c r="B4607">
        <v>1.8452708970685301</v>
      </c>
      <c r="C4607">
        <v>0</v>
      </c>
      <c r="D4607">
        <v>0</v>
      </c>
      <c r="E4607">
        <v>1.8572138626858701</v>
      </c>
    </row>
    <row r="4608" spans="1:5" x14ac:dyDescent="0.2">
      <c r="A4608" s="1">
        <v>713.69189457432799</v>
      </c>
      <c r="B4608">
        <v>1.84545594863774</v>
      </c>
      <c r="C4608">
        <v>0</v>
      </c>
      <c r="D4608">
        <v>0</v>
      </c>
      <c r="E4608">
        <v>1.85740830476619</v>
      </c>
    </row>
    <row r="4609" spans="1:5" x14ac:dyDescent="0.2">
      <c r="A4609" s="1">
        <v>713.69826140873499</v>
      </c>
      <c r="B4609">
        <v>1.84564109471077</v>
      </c>
      <c r="C4609">
        <v>0</v>
      </c>
      <c r="D4609">
        <v>0</v>
      </c>
      <c r="E4609">
        <v>1.85760285270734</v>
      </c>
    </row>
    <row r="4610" spans="1:5" x14ac:dyDescent="0.2">
      <c r="A4610" s="1">
        <v>713.704628243142</v>
      </c>
      <c r="B4610">
        <v>1.8458263353741</v>
      </c>
      <c r="C4610">
        <v>0</v>
      </c>
      <c r="D4610">
        <v>0</v>
      </c>
      <c r="E4610">
        <v>1.85779750661451</v>
      </c>
    </row>
    <row r="4611" spans="1:5" x14ac:dyDescent="0.2">
      <c r="A4611" s="1">
        <v>713.71099507755002</v>
      </c>
      <c r="B4611">
        <v>1.8460116707143299</v>
      </c>
      <c r="C4611">
        <v>0</v>
      </c>
      <c r="D4611">
        <v>0</v>
      </c>
      <c r="E4611">
        <v>1.8579922665930599</v>
      </c>
    </row>
    <row r="4612" spans="1:5" x14ac:dyDescent="0.2">
      <c r="A4612" s="1">
        <v>713.71736191195703</v>
      </c>
      <c r="B4612">
        <v>1.8461971008181699</v>
      </c>
      <c r="C4612">
        <v>0</v>
      </c>
      <c r="D4612">
        <v>0</v>
      </c>
      <c r="E4612">
        <v>1.85818713274852</v>
      </c>
    </row>
    <row r="4613" spans="1:5" x14ac:dyDescent="0.2">
      <c r="A4613" s="1">
        <v>713.72372874636403</v>
      </c>
      <c r="B4613">
        <v>1.8463826257724401</v>
      </c>
      <c r="C4613">
        <v>0</v>
      </c>
      <c r="D4613">
        <v>0</v>
      </c>
      <c r="E4613">
        <v>1.8583821051865399</v>
      </c>
    </row>
    <row r="4614" spans="1:5" x14ac:dyDescent="0.2">
      <c r="A4614" s="1">
        <v>713.73009558077104</v>
      </c>
      <c r="B4614">
        <v>1.8465682456641099</v>
      </c>
      <c r="C4614">
        <v>0</v>
      </c>
      <c r="D4614">
        <v>0</v>
      </c>
      <c r="E4614">
        <v>1.8585771840129499</v>
      </c>
    </row>
    <row r="4615" spans="1:5" x14ac:dyDescent="0.2">
      <c r="A4615" s="1">
        <v>713.73646241517804</v>
      </c>
      <c r="B4615">
        <v>1.8467539605801999</v>
      </c>
      <c r="C4615">
        <v>0</v>
      </c>
      <c r="D4615">
        <v>0</v>
      </c>
      <c r="E4615">
        <v>1.8587723693337199</v>
      </c>
    </row>
    <row r="4616" spans="1:5" x14ac:dyDescent="0.2">
      <c r="A4616" s="1">
        <v>713.74282924958504</v>
      </c>
      <c r="B4616">
        <v>1.84693977060791</v>
      </c>
      <c r="C4616">
        <v>0</v>
      </c>
      <c r="D4616">
        <v>0</v>
      </c>
      <c r="E4616">
        <v>1.8589676612549799</v>
      </c>
    </row>
    <row r="4617" spans="1:5" x14ac:dyDescent="0.2">
      <c r="A4617" s="1">
        <v>713.74919608399205</v>
      </c>
      <c r="B4617">
        <v>1.84712567583451</v>
      </c>
      <c r="C4617">
        <v>0</v>
      </c>
      <c r="D4617">
        <v>0</v>
      </c>
      <c r="E4617">
        <v>1.85916305988302</v>
      </c>
    </row>
    <row r="4618" spans="1:5" x14ac:dyDescent="0.2">
      <c r="A4618" s="1">
        <v>713.75556291839905</v>
      </c>
      <c r="B4618">
        <v>1.84731167634741</v>
      </c>
      <c r="C4618">
        <v>0</v>
      </c>
      <c r="D4618">
        <v>0</v>
      </c>
      <c r="E4618">
        <v>1.8593585653242799</v>
      </c>
    </row>
    <row r="4619" spans="1:5" x14ac:dyDescent="0.2">
      <c r="A4619" s="1">
        <v>713.76192975280696</v>
      </c>
      <c r="B4619">
        <v>1.8474977722341399</v>
      </c>
      <c r="C4619">
        <v>0</v>
      </c>
      <c r="D4619">
        <v>0</v>
      </c>
      <c r="E4619">
        <v>1.8595541776853499</v>
      </c>
    </row>
    <row r="4620" spans="1:5" x14ac:dyDescent="0.2">
      <c r="A4620" s="1">
        <v>713.76829658721397</v>
      </c>
      <c r="B4620">
        <v>1.8476839635822999</v>
      </c>
      <c r="C4620">
        <v>0</v>
      </c>
      <c r="D4620">
        <v>0</v>
      </c>
      <c r="E4620">
        <v>1.85974989707298</v>
      </c>
    </row>
    <row r="4621" spans="1:5" x14ac:dyDescent="0.2">
      <c r="A4621" s="1">
        <v>713.77466342162097</v>
      </c>
      <c r="B4621">
        <v>1.84787025047966</v>
      </c>
      <c r="C4621">
        <v>0</v>
      </c>
      <c r="D4621">
        <v>0</v>
      </c>
      <c r="E4621">
        <v>1.8599457235940899</v>
      </c>
    </row>
    <row r="4622" spans="1:5" x14ac:dyDescent="0.2">
      <c r="A4622" s="1">
        <v>713.78103025602798</v>
      </c>
      <c r="B4622">
        <v>1.84805663301409</v>
      </c>
      <c r="C4622">
        <v>0</v>
      </c>
      <c r="D4622">
        <v>0</v>
      </c>
      <c r="E4622">
        <v>1.8601416573557401</v>
      </c>
    </row>
    <row r="4623" spans="1:5" x14ac:dyDescent="0.2">
      <c r="A4623" s="1">
        <v>713.78739709043498</v>
      </c>
      <c r="B4623">
        <v>1.84824311127356</v>
      </c>
      <c r="C4623">
        <v>0</v>
      </c>
      <c r="D4623">
        <v>0</v>
      </c>
      <c r="E4623">
        <v>1.8603376984651401</v>
      </c>
    </row>
    <row r="4624" spans="1:5" x14ac:dyDescent="0.2">
      <c r="A4624" s="1">
        <v>713.79376392484198</v>
      </c>
      <c r="B4624">
        <v>1.8484296853461799</v>
      </c>
      <c r="C4624">
        <v>0</v>
      </c>
      <c r="D4624">
        <v>0</v>
      </c>
      <c r="E4624">
        <v>1.8605338470296799</v>
      </c>
    </row>
    <row r="4625" spans="1:5" x14ac:dyDescent="0.2">
      <c r="A4625" s="1">
        <v>713.80013075924899</v>
      </c>
      <c r="B4625">
        <v>1.84861635532014</v>
      </c>
      <c r="C4625">
        <v>0</v>
      </c>
      <c r="D4625">
        <v>0</v>
      </c>
      <c r="E4625">
        <v>1.8607301031568799</v>
      </c>
    </row>
    <row r="4626" spans="1:5" x14ac:dyDescent="0.2">
      <c r="A4626" s="1">
        <v>713.80649759365599</v>
      </c>
      <c r="B4626">
        <v>1.8488031212838001</v>
      </c>
      <c r="C4626">
        <v>0</v>
      </c>
      <c r="D4626">
        <v>0</v>
      </c>
      <c r="E4626">
        <v>1.8609264669544501</v>
      </c>
    </row>
    <row r="4627" spans="1:5" x14ac:dyDescent="0.2">
      <c r="A4627" s="1">
        <v>713.81286442806299</v>
      </c>
      <c r="B4627">
        <v>1.8489899833256001</v>
      </c>
      <c r="C4627">
        <v>0</v>
      </c>
      <c r="D4627">
        <v>0</v>
      </c>
      <c r="E4627">
        <v>1.8611229385302399</v>
      </c>
    </row>
    <row r="4628" spans="1:5" x14ac:dyDescent="0.2">
      <c r="A4628" s="1">
        <v>713.81923126247102</v>
      </c>
      <c r="B4628">
        <v>1.8491769415340999</v>
      </c>
      <c r="C4628">
        <v>0</v>
      </c>
      <c r="D4628">
        <v>0</v>
      </c>
      <c r="E4628">
        <v>1.8613195179922499</v>
      </c>
    </row>
    <row r="4629" spans="1:5" x14ac:dyDescent="0.2">
      <c r="A4629" s="1">
        <v>713.82559809687802</v>
      </c>
      <c r="B4629">
        <v>1.84936399599799</v>
      </c>
      <c r="C4629">
        <v>0</v>
      </c>
      <c r="D4629">
        <v>0</v>
      </c>
      <c r="E4629">
        <v>1.86151620544866</v>
      </c>
    </row>
    <row r="4630" spans="1:5" x14ac:dyDescent="0.2">
      <c r="A4630" s="1">
        <v>713.83196493128503</v>
      </c>
      <c r="B4630">
        <v>1.8495511468060699</v>
      </c>
      <c r="C4630">
        <v>0</v>
      </c>
      <c r="D4630">
        <v>0</v>
      </c>
      <c r="E4630">
        <v>1.86171300100777</v>
      </c>
    </row>
    <row r="4631" spans="1:5" x14ac:dyDescent="0.2">
      <c r="A4631" s="1">
        <v>713.83833176569203</v>
      </c>
      <c r="B4631">
        <v>1.84973839404726</v>
      </c>
      <c r="C4631">
        <v>0</v>
      </c>
      <c r="D4631">
        <v>0</v>
      </c>
      <c r="E4631">
        <v>1.8619099047781</v>
      </c>
    </row>
    <row r="4632" spans="1:5" x14ac:dyDescent="0.2">
      <c r="A4632" s="1">
        <v>713.84469860009904</v>
      </c>
      <c r="B4632">
        <v>1.84992573781059</v>
      </c>
      <c r="C4632">
        <v>0</v>
      </c>
      <c r="D4632">
        <v>0</v>
      </c>
      <c r="E4632">
        <v>1.86210691686828</v>
      </c>
    </row>
    <row r="4633" spans="1:5" x14ac:dyDescent="0.2">
      <c r="A4633" s="1">
        <v>713.85106543450604</v>
      </c>
      <c r="B4633">
        <v>1.85011317818522</v>
      </c>
      <c r="C4633">
        <v>0</v>
      </c>
      <c r="D4633">
        <v>0</v>
      </c>
      <c r="E4633">
        <v>1.86230403738711</v>
      </c>
    </row>
    <row r="4634" spans="1:5" x14ac:dyDescent="0.2">
      <c r="A4634" s="1">
        <v>713.85743226891304</v>
      </c>
      <c r="B4634">
        <v>1.8503007152604301</v>
      </c>
      <c r="C4634">
        <v>0</v>
      </c>
      <c r="D4634">
        <v>0</v>
      </c>
      <c r="E4634">
        <v>1.8625012664435601</v>
      </c>
    </row>
    <row r="4635" spans="1:5" x14ac:dyDescent="0.2">
      <c r="A4635" s="1">
        <v>713.86379910332005</v>
      </c>
      <c r="B4635">
        <v>1.8504883491256101</v>
      </c>
      <c r="C4635">
        <v>0</v>
      </c>
      <c r="D4635">
        <v>0</v>
      </c>
      <c r="E4635">
        <v>1.8626986041467599</v>
      </c>
    </row>
    <row r="4636" spans="1:5" x14ac:dyDescent="0.2">
      <c r="A4636" s="1">
        <v>713.87016593772705</v>
      </c>
      <c r="B4636">
        <v>1.8506760798702599</v>
      </c>
      <c r="C4636">
        <v>0</v>
      </c>
      <c r="D4636">
        <v>0</v>
      </c>
      <c r="E4636">
        <v>1.86289605060599</v>
      </c>
    </row>
    <row r="4637" spans="1:5" x14ac:dyDescent="0.2">
      <c r="A4637" s="1">
        <v>713.87653277213496</v>
      </c>
      <c r="B4637">
        <v>1.8508639075840401</v>
      </c>
      <c r="C4637">
        <v>0</v>
      </c>
      <c r="D4637">
        <v>0</v>
      </c>
      <c r="E4637">
        <v>1.8630936059307099</v>
      </c>
    </row>
    <row r="4638" spans="1:5" x14ac:dyDescent="0.2">
      <c r="A4638" s="1">
        <v>713.88289960654197</v>
      </c>
      <c r="B4638">
        <v>1.85105183235667</v>
      </c>
      <c r="C4638">
        <v>0</v>
      </c>
      <c r="D4638">
        <v>0</v>
      </c>
      <c r="E4638">
        <v>1.86329127023052</v>
      </c>
    </row>
    <row r="4639" spans="1:5" x14ac:dyDescent="0.2">
      <c r="A4639" s="1">
        <v>713.88926644094897</v>
      </c>
      <c r="B4639">
        <v>1.8512398542780399</v>
      </c>
      <c r="C4639">
        <v>0</v>
      </c>
      <c r="D4639">
        <v>0</v>
      </c>
      <c r="E4639">
        <v>1.8634890436151901</v>
      </c>
    </row>
    <row r="4640" spans="1:5" x14ac:dyDescent="0.2">
      <c r="A4640" s="1">
        <v>713.89563327535598</v>
      </c>
      <c r="B4640">
        <v>1.85142797343812</v>
      </c>
      <c r="C4640">
        <v>0</v>
      </c>
      <c r="D4640">
        <v>0</v>
      </c>
      <c r="E4640">
        <v>1.86368692619465</v>
      </c>
    </row>
    <row r="4641" spans="1:5" x14ac:dyDescent="0.2">
      <c r="A4641" s="1">
        <v>713.90200010976298</v>
      </c>
      <c r="B4641">
        <v>1.85161618992704</v>
      </c>
      <c r="C4641">
        <v>0</v>
      </c>
      <c r="D4641">
        <v>0</v>
      </c>
      <c r="E4641">
        <v>1.863884918079</v>
      </c>
    </row>
    <row r="4642" spans="1:5" x14ac:dyDescent="0.2">
      <c r="A4642" s="1">
        <v>713.90836694416998</v>
      </c>
      <c r="B4642">
        <v>1.8518045038350199</v>
      </c>
      <c r="C4642">
        <v>0</v>
      </c>
      <c r="D4642">
        <v>0</v>
      </c>
      <c r="E4642">
        <v>1.8640830193785001</v>
      </c>
    </row>
    <row r="4643" spans="1:5" x14ac:dyDescent="0.2">
      <c r="A4643" s="1">
        <v>713.91473377857699</v>
      </c>
      <c r="B4643">
        <v>1.8519929152524199</v>
      </c>
      <c r="C4643">
        <v>0</v>
      </c>
      <c r="D4643">
        <v>0</v>
      </c>
      <c r="E4643">
        <v>1.8642812302035701</v>
      </c>
    </row>
    <row r="4644" spans="1:5" x14ac:dyDescent="0.2">
      <c r="A4644" s="1">
        <v>713.92110061298399</v>
      </c>
      <c r="B4644">
        <v>1.8521814242696999</v>
      </c>
      <c r="C4644">
        <v>0</v>
      </c>
      <c r="D4644">
        <v>0</v>
      </c>
      <c r="E4644">
        <v>1.8644795506648</v>
      </c>
    </row>
    <row r="4645" spans="1:5" x14ac:dyDescent="0.2">
      <c r="A4645" s="1">
        <v>713.92746744739202</v>
      </c>
      <c r="B4645">
        <v>1.85237003097746</v>
      </c>
      <c r="C4645">
        <v>0</v>
      </c>
      <c r="D4645">
        <v>0</v>
      </c>
      <c r="E4645">
        <v>1.8646779808729199</v>
      </c>
    </row>
    <row r="4646" spans="1:5" x14ac:dyDescent="0.2">
      <c r="A4646" s="1">
        <v>713.93383428179902</v>
      </c>
      <c r="B4646">
        <v>1.8525587354663999</v>
      </c>
      <c r="C4646">
        <v>0</v>
      </c>
      <c r="D4646">
        <v>0</v>
      </c>
      <c r="E4646">
        <v>1.86487652093886</v>
      </c>
    </row>
    <row r="4647" spans="1:5" x14ac:dyDescent="0.2">
      <c r="A4647" s="1">
        <v>713.94020111620603</v>
      </c>
      <c r="B4647">
        <v>1.8527475378273801</v>
      </c>
      <c r="C4647">
        <v>0</v>
      </c>
      <c r="D4647">
        <v>0</v>
      </c>
      <c r="E4647">
        <v>1.8650751709736899</v>
      </c>
    </row>
    <row r="4648" spans="1:5" x14ac:dyDescent="0.2">
      <c r="A4648" s="1">
        <v>713.94656795061303</v>
      </c>
      <c r="B4648">
        <v>1.85293643815132</v>
      </c>
      <c r="C4648">
        <v>0</v>
      </c>
      <c r="D4648">
        <v>0</v>
      </c>
      <c r="E4648">
        <v>1.8652739310886399</v>
      </c>
    </row>
    <row r="4649" spans="1:5" x14ac:dyDescent="0.2">
      <c r="A4649" s="1">
        <v>713.95293478502003</v>
      </c>
      <c r="B4649">
        <v>1.8531254365293299</v>
      </c>
      <c r="C4649">
        <v>0</v>
      </c>
      <c r="D4649">
        <v>0</v>
      </c>
      <c r="E4649">
        <v>1.86547280139514</v>
      </c>
    </row>
    <row r="4650" spans="1:5" x14ac:dyDescent="0.2">
      <c r="A4650" s="1">
        <v>713.95930161942704</v>
      </c>
      <c r="B4650">
        <v>1.85331453305259</v>
      </c>
      <c r="C4650">
        <v>0</v>
      </c>
      <c r="D4650">
        <v>0</v>
      </c>
      <c r="E4650">
        <v>1.8656717820047399</v>
      </c>
    </row>
    <row r="4651" spans="1:5" x14ac:dyDescent="0.2">
      <c r="A4651" s="1">
        <v>713.96566845383404</v>
      </c>
      <c r="B4651">
        <v>1.85350372781243</v>
      </c>
      <c r="C4651">
        <v>0</v>
      </c>
      <c r="D4651">
        <v>0</v>
      </c>
      <c r="E4651">
        <v>1.86587087302918</v>
      </c>
    </row>
    <row r="4652" spans="1:5" x14ac:dyDescent="0.2">
      <c r="A4652" s="1">
        <v>713.97203528824105</v>
      </c>
      <c r="B4652">
        <v>1.8536930209003</v>
      </c>
      <c r="C4652">
        <v>0</v>
      </c>
      <c r="D4652">
        <v>0</v>
      </c>
      <c r="E4652">
        <v>1.86607007458037</v>
      </c>
    </row>
    <row r="4653" spans="1:5" x14ac:dyDescent="0.2">
      <c r="A4653" s="1">
        <v>713.97840212264896</v>
      </c>
      <c r="B4653">
        <v>1.85388241240775</v>
      </c>
      <c r="C4653">
        <v>0</v>
      </c>
      <c r="D4653">
        <v>0</v>
      </c>
      <c r="E4653">
        <v>1.8662693867703699</v>
      </c>
    </row>
    <row r="4654" spans="1:5" x14ac:dyDescent="0.2">
      <c r="A4654" s="1">
        <v>713.98476895705596</v>
      </c>
      <c r="B4654">
        <v>1.85407190242648</v>
      </c>
      <c r="C4654">
        <v>0</v>
      </c>
      <c r="D4654">
        <v>0</v>
      </c>
      <c r="E4654">
        <v>1.8664688097114299</v>
      </c>
    </row>
    <row r="4655" spans="1:5" x14ac:dyDescent="0.2">
      <c r="A4655" s="1">
        <v>713.99113579146297</v>
      </c>
      <c r="B4655">
        <v>1.85426149104829</v>
      </c>
      <c r="C4655">
        <v>0</v>
      </c>
      <c r="D4655">
        <v>0</v>
      </c>
      <c r="E4655">
        <v>1.8666683435159299</v>
      </c>
    </row>
    <row r="4656" spans="1:5" x14ac:dyDescent="0.2">
      <c r="A4656" s="1">
        <v>713.99750262586997</v>
      </c>
      <c r="B4656">
        <v>1.8544511783651301</v>
      </c>
      <c r="C4656">
        <v>0</v>
      </c>
      <c r="D4656">
        <v>0</v>
      </c>
      <c r="E4656">
        <v>1.8668679882964601</v>
      </c>
    </row>
    <row r="4657" spans="1:5" x14ac:dyDescent="0.2">
      <c r="A4657" s="1">
        <v>714.00386946027697</v>
      </c>
      <c r="B4657">
        <v>1.85464096446906</v>
      </c>
      <c r="C4657">
        <v>0</v>
      </c>
      <c r="D4657">
        <v>0</v>
      </c>
      <c r="E4657">
        <v>1.8670677441657499</v>
      </c>
    </row>
    <row r="4658" spans="1:5" x14ac:dyDescent="0.2">
      <c r="A4658" s="1">
        <v>714.01023629468398</v>
      </c>
      <c r="B4658">
        <v>1.8548308494522501</v>
      </c>
      <c r="C4658">
        <v>0</v>
      </c>
      <c r="D4658">
        <v>0</v>
      </c>
      <c r="E4658">
        <v>1.8672676112366899</v>
      </c>
    </row>
    <row r="4659" spans="1:5" x14ac:dyDescent="0.2">
      <c r="A4659" s="1">
        <v>714.01660312909098</v>
      </c>
      <c r="B4659">
        <v>1.85502083340702</v>
      </c>
      <c r="C4659">
        <v>0</v>
      </c>
      <c r="D4659">
        <v>0</v>
      </c>
      <c r="E4659">
        <v>1.86746758962238</v>
      </c>
    </row>
    <row r="4660" spans="1:5" x14ac:dyDescent="0.2">
      <c r="A4660" s="1">
        <v>714.02296996349799</v>
      </c>
      <c r="B4660">
        <v>1.85521091642578</v>
      </c>
      <c r="C4660">
        <v>0</v>
      </c>
      <c r="D4660">
        <v>0</v>
      </c>
      <c r="E4660">
        <v>1.8676676794360401</v>
      </c>
    </row>
    <row r="4661" spans="1:5" x14ac:dyDescent="0.2">
      <c r="A4661" s="1">
        <v>714.02933679790499</v>
      </c>
      <c r="B4661">
        <v>1.8554010986011</v>
      </c>
      <c r="C4661">
        <v>0</v>
      </c>
      <c r="D4661">
        <v>0</v>
      </c>
      <c r="E4661">
        <v>1.86786788079109</v>
      </c>
    </row>
    <row r="4662" spans="1:5" x14ac:dyDescent="0.2">
      <c r="A4662" s="1">
        <v>714.03570363231302</v>
      </c>
      <c r="B4662">
        <v>1.8555913800256501</v>
      </c>
      <c r="C4662">
        <v>0</v>
      </c>
      <c r="D4662">
        <v>0</v>
      </c>
      <c r="E4662">
        <v>1.8680681938011101</v>
      </c>
    </row>
    <row r="4663" spans="1:5" x14ac:dyDescent="0.2">
      <c r="A4663" s="1">
        <v>714.04207046672002</v>
      </c>
      <c r="B4663">
        <v>1.85578176079225</v>
      </c>
      <c r="C4663">
        <v>0</v>
      </c>
      <c r="D4663">
        <v>0</v>
      </c>
      <c r="E4663">
        <v>1.8682686185798401</v>
      </c>
    </row>
    <row r="4664" spans="1:5" x14ac:dyDescent="0.2">
      <c r="A4664" s="1">
        <v>714.04843730112702</v>
      </c>
      <c r="B4664">
        <v>1.85597224099381</v>
      </c>
      <c r="C4664">
        <v>0</v>
      </c>
      <c r="D4664">
        <v>0</v>
      </c>
      <c r="E4664">
        <v>1.86846915524121</v>
      </c>
    </row>
    <row r="4665" spans="1:5" x14ac:dyDescent="0.2">
      <c r="A4665" s="1">
        <v>714.05480413553403</v>
      </c>
      <c r="B4665">
        <v>1.85616282072339</v>
      </c>
      <c r="C4665">
        <v>0</v>
      </c>
      <c r="D4665">
        <v>0</v>
      </c>
      <c r="E4665">
        <v>1.8686698038992999</v>
      </c>
    </row>
    <row r="4666" spans="1:5" x14ac:dyDescent="0.2">
      <c r="A4666" s="1">
        <v>714.06117096994103</v>
      </c>
      <c r="B4666">
        <v>1.85635350007417</v>
      </c>
      <c r="C4666">
        <v>0</v>
      </c>
      <c r="D4666">
        <v>0</v>
      </c>
      <c r="E4666">
        <v>1.8688705646683801</v>
      </c>
    </row>
    <row r="4667" spans="1:5" x14ac:dyDescent="0.2">
      <c r="A4667" s="1">
        <v>714.06753780434804</v>
      </c>
      <c r="B4667">
        <v>1.85654427913945</v>
      </c>
      <c r="C4667">
        <v>0</v>
      </c>
      <c r="D4667">
        <v>0</v>
      </c>
      <c r="E4667">
        <v>1.8690714376628801</v>
      </c>
    </row>
    <row r="4668" spans="1:5" x14ac:dyDescent="0.2">
      <c r="A4668" s="1">
        <v>714.07390463875504</v>
      </c>
      <c r="B4668">
        <v>1.8567351580126701</v>
      </c>
      <c r="C4668">
        <v>0</v>
      </c>
      <c r="D4668">
        <v>0</v>
      </c>
      <c r="E4668">
        <v>1.86927242299739</v>
      </c>
    </row>
    <row r="4669" spans="1:5" x14ac:dyDescent="0.2">
      <c r="A4669" s="1">
        <v>714.08027147316204</v>
      </c>
      <c r="B4669">
        <v>1.8569261367873899</v>
      </c>
      <c r="C4669">
        <v>0</v>
      </c>
      <c r="D4669">
        <v>0</v>
      </c>
      <c r="E4669">
        <v>1.8694735207866899</v>
      </c>
    </row>
    <row r="4670" spans="1:5" x14ac:dyDescent="0.2">
      <c r="A4670" s="1">
        <v>714.08663830756996</v>
      </c>
      <c r="B4670">
        <v>1.8571172155572699</v>
      </c>
      <c r="C4670">
        <v>0</v>
      </c>
      <c r="D4670">
        <v>0</v>
      </c>
      <c r="E4670">
        <v>1.86967473114573</v>
      </c>
    </row>
    <row r="4671" spans="1:5" x14ac:dyDescent="0.2">
      <c r="A4671" s="1">
        <v>714.09300514197696</v>
      </c>
      <c r="B4671">
        <v>1.8573083944161399</v>
      </c>
      <c r="C4671">
        <v>0</v>
      </c>
      <c r="D4671">
        <v>0</v>
      </c>
      <c r="E4671">
        <v>1.86987605418962</v>
      </c>
    </row>
    <row r="4672" spans="1:5" x14ac:dyDescent="0.2">
      <c r="A4672" s="1">
        <v>714.09937197638396</v>
      </c>
      <c r="B4672">
        <v>1.8574996734579301</v>
      </c>
      <c r="C4672">
        <v>0</v>
      </c>
      <c r="D4672">
        <v>0</v>
      </c>
      <c r="E4672">
        <v>1.8700774900336601</v>
      </c>
    </row>
    <row r="4673" spans="1:5" x14ac:dyDescent="0.2">
      <c r="A4673" s="1">
        <v>714.10573881079097</v>
      </c>
      <c r="B4673">
        <v>1.8576910527766901</v>
      </c>
      <c r="C4673">
        <v>0</v>
      </c>
      <c r="D4673">
        <v>0</v>
      </c>
      <c r="E4673">
        <v>1.8702790387932999</v>
      </c>
    </row>
    <row r="4674" spans="1:5" x14ac:dyDescent="0.2">
      <c r="A4674" s="1">
        <v>714.11210564519797</v>
      </c>
      <c r="B4674">
        <v>1.8578825324666299</v>
      </c>
      <c r="C4674">
        <v>0</v>
      </c>
      <c r="D4674">
        <v>0</v>
      </c>
      <c r="E4674">
        <v>1.8704807005841899</v>
      </c>
    </row>
    <row r="4675" spans="1:5" x14ac:dyDescent="0.2">
      <c r="A4675" s="1">
        <v>714.11847247960497</v>
      </c>
      <c r="B4675">
        <v>1.8580741126220599</v>
      </c>
      <c r="C4675">
        <v>0</v>
      </c>
      <c r="D4675">
        <v>0</v>
      </c>
      <c r="E4675">
        <v>1.8706824755221301</v>
      </c>
    </row>
    <row r="4676" spans="1:5" x14ac:dyDescent="0.2">
      <c r="A4676" s="1">
        <v>714.12483931401198</v>
      </c>
      <c r="B4676">
        <v>1.85826579333742</v>
      </c>
      <c r="C4676">
        <v>0</v>
      </c>
      <c r="D4676">
        <v>0</v>
      </c>
      <c r="E4676">
        <v>1.8708843637231001</v>
      </c>
    </row>
    <row r="4677" spans="1:5" x14ac:dyDescent="0.2">
      <c r="A4677" s="1">
        <v>714.13120614841898</v>
      </c>
      <c r="B4677">
        <v>1.85845757470729</v>
      </c>
      <c r="C4677">
        <v>0</v>
      </c>
      <c r="D4677">
        <v>0</v>
      </c>
      <c r="E4677">
        <v>1.8710863653032801</v>
      </c>
    </row>
    <row r="4678" spans="1:5" x14ac:dyDescent="0.2">
      <c r="A4678" s="1">
        <v>714.13757298282599</v>
      </c>
      <c r="B4678">
        <v>1.8586494568263701</v>
      </c>
      <c r="C4678">
        <v>0</v>
      </c>
      <c r="D4678">
        <v>0</v>
      </c>
      <c r="E4678">
        <v>1.87128848037899</v>
      </c>
    </row>
    <row r="4679" spans="1:5" x14ac:dyDescent="0.2">
      <c r="A4679" s="1">
        <v>714.14393981723401</v>
      </c>
      <c r="B4679">
        <v>1.8588414397894799</v>
      </c>
      <c r="C4679">
        <v>0</v>
      </c>
      <c r="D4679">
        <v>0</v>
      </c>
      <c r="E4679">
        <v>1.8714907090667401</v>
      </c>
    </row>
    <row r="4680" spans="1:5" x14ac:dyDescent="0.2">
      <c r="A4680" s="1">
        <v>714.15030665164102</v>
      </c>
      <c r="B4680">
        <v>1.85903352369158</v>
      </c>
      <c r="C4680">
        <v>0</v>
      </c>
      <c r="D4680">
        <v>0</v>
      </c>
      <c r="E4680">
        <v>1.8716930514832</v>
      </c>
    </row>
    <row r="4681" spans="1:5" x14ac:dyDescent="0.2">
      <c r="A4681" s="1">
        <v>714.15667348604802</v>
      </c>
      <c r="B4681">
        <v>1.8592257086277599</v>
      </c>
      <c r="C4681">
        <v>0</v>
      </c>
      <c r="D4681">
        <v>0</v>
      </c>
      <c r="E4681">
        <v>1.8718955077452499</v>
      </c>
    </row>
    <row r="4682" spans="1:5" x14ac:dyDescent="0.2">
      <c r="A4682" s="1">
        <v>714.16304032045502</v>
      </c>
      <c r="B4682">
        <v>1.8594179946932501</v>
      </c>
      <c r="C4682">
        <v>0</v>
      </c>
      <c r="D4682">
        <v>0</v>
      </c>
      <c r="E4682">
        <v>1.8720980779699199</v>
      </c>
    </row>
    <row r="4683" spans="1:5" x14ac:dyDescent="0.2">
      <c r="A4683" s="1">
        <v>714.16940715486203</v>
      </c>
      <c r="B4683">
        <v>1.85961038198336</v>
      </c>
      <c r="C4683">
        <v>0</v>
      </c>
      <c r="D4683">
        <v>0</v>
      </c>
      <c r="E4683">
        <v>1.8723007622744099</v>
      </c>
    </row>
    <row r="4684" spans="1:5" x14ac:dyDescent="0.2">
      <c r="A4684" s="1">
        <v>714.17577398926903</v>
      </c>
      <c r="B4684">
        <v>1.8598028705936001</v>
      </c>
      <c r="C4684">
        <v>0</v>
      </c>
      <c r="D4684">
        <v>0</v>
      </c>
      <c r="E4684">
        <v>1.87250356077612</v>
      </c>
    </row>
    <row r="4685" spans="1:5" x14ac:dyDescent="0.2">
      <c r="A4685" s="1">
        <v>714.18214082367604</v>
      </c>
      <c r="B4685">
        <v>1.8599954606195399</v>
      </c>
      <c r="C4685">
        <v>0</v>
      </c>
      <c r="D4685">
        <v>0</v>
      </c>
      <c r="E4685">
        <v>1.87270647359261</v>
      </c>
    </row>
    <row r="4686" spans="1:5" x14ac:dyDescent="0.2">
      <c r="A4686" s="1">
        <v>714.18850765808304</v>
      </c>
      <c r="B4686">
        <v>1.8601881521569299</v>
      </c>
      <c r="C4686">
        <v>0</v>
      </c>
      <c r="D4686">
        <v>0</v>
      </c>
      <c r="E4686">
        <v>1.8729095008416199</v>
      </c>
    </row>
    <row r="4687" spans="1:5" x14ac:dyDescent="0.2">
      <c r="A4687" s="1">
        <v>714.19487449249095</v>
      </c>
      <c r="B4687">
        <v>1.86038094530165</v>
      </c>
      <c r="C4687">
        <v>0</v>
      </c>
      <c r="D4687">
        <v>0</v>
      </c>
      <c r="E4687">
        <v>1.87311264264109</v>
      </c>
    </row>
    <row r="4688" spans="1:5" x14ac:dyDescent="0.2">
      <c r="A4688" s="1">
        <v>714.20124132689796</v>
      </c>
      <c r="B4688">
        <v>1.8605738401496601</v>
      </c>
      <c r="C4688">
        <v>0</v>
      </c>
      <c r="D4688">
        <v>0</v>
      </c>
      <c r="E4688">
        <v>1.8733158991090999</v>
      </c>
    </row>
    <row r="4689" spans="1:5" x14ac:dyDescent="0.2">
      <c r="A4689" s="1">
        <v>714.20760816130496</v>
      </c>
      <c r="B4689">
        <v>1.86076683679711</v>
      </c>
      <c r="C4689">
        <v>0</v>
      </c>
      <c r="D4689">
        <v>0</v>
      </c>
      <c r="E4689">
        <v>1.8735192703639401</v>
      </c>
    </row>
    <row r="4690" spans="1:5" x14ac:dyDescent="0.2">
      <c r="A4690" s="1">
        <v>714.21397499571196</v>
      </c>
      <c r="B4690">
        <v>1.86095993534024</v>
      </c>
      <c r="C4690">
        <v>0</v>
      </c>
      <c r="D4690">
        <v>0</v>
      </c>
      <c r="E4690">
        <v>1.87372275652406</v>
      </c>
    </row>
    <row r="4691" spans="1:5" x14ac:dyDescent="0.2">
      <c r="A4691" s="1">
        <v>714.22034183011897</v>
      </c>
      <c r="B4691">
        <v>1.8611531358754401</v>
      </c>
      <c r="C4691">
        <v>0</v>
      </c>
      <c r="D4691">
        <v>0</v>
      </c>
      <c r="E4691">
        <v>1.87392635770809</v>
      </c>
    </row>
    <row r="4692" spans="1:5" x14ac:dyDescent="0.2">
      <c r="A4692" s="1">
        <v>714.22670866452597</v>
      </c>
      <c r="B4692">
        <v>1.86134643849924</v>
      </c>
      <c r="C4692">
        <v>0</v>
      </c>
      <c r="D4692">
        <v>0</v>
      </c>
      <c r="E4692">
        <v>1.8741300740348601</v>
      </c>
    </row>
    <row r="4693" spans="1:5" x14ac:dyDescent="0.2">
      <c r="A4693" s="1">
        <v>714.23307549893298</v>
      </c>
      <c r="B4693">
        <v>1.8615398433082599</v>
      </c>
      <c r="C4693">
        <v>0</v>
      </c>
      <c r="D4693">
        <v>0</v>
      </c>
      <c r="E4693">
        <v>1.8743339056233499</v>
      </c>
    </row>
    <row r="4694" spans="1:5" x14ac:dyDescent="0.2">
      <c r="A4694" s="1">
        <v>714.23944233333998</v>
      </c>
      <c r="B4694">
        <v>1.8617333503993201</v>
      </c>
      <c r="C4694">
        <v>0</v>
      </c>
      <c r="D4694">
        <v>0</v>
      </c>
      <c r="E4694">
        <v>1.8745378525927501</v>
      </c>
    </row>
    <row r="4695" spans="1:5" x14ac:dyDescent="0.2">
      <c r="A4695" s="1">
        <v>714.24580916774698</v>
      </c>
      <c r="B4695">
        <v>1.86192695986929</v>
      </c>
      <c r="C4695">
        <v>0</v>
      </c>
      <c r="D4695">
        <v>0</v>
      </c>
      <c r="E4695">
        <v>1.8747419150624101</v>
      </c>
    </row>
    <row r="4696" spans="1:5" x14ac:dyDescent="0.2">
      <c r="A4696" s="1">
        <v>714.25217600215399</v>
      </c>
      <c r="B4696">
        <v>1.8621206718152501</v>
      </c>
      <c r="C4696">
        <v>0</v>
      </c>
      <c r="D4696">
        <v>0</v>
      </c>
      <c r="E4696">
        <v>1.87494609315187</v>
      </c>
    </row>
    <row r="4697" spans="1:5" x14ac:dyDescent="0.2">
      <c r="A4697" s="1">
        <v>714.25854283656201</v>
      </c>
      <c r="B4697">
        <v>1.8623144863343599</v>
      </c>
      <c r="C4697">
        <v>0</v>
      </c>
      <c r="D4697">
        <v>0</v>
      </c>
      <c r="E4697">
        <v>1.8751503869808599</v>
      </c>
    </row>
    <row r="4698" spans="1:5" x14ac:dyDescent="0.2">
      <c r="A4698" s="1">
        <v>714.26490967096902</v>
      </c>
      <c r="B4698">
        <v>1.8625084035239201</v>
      </c>
      <c r="C4698">
        <v>0</v>
      </c>
      <c r="D4698">
        <v>0</v>
      </c>
      <c r="E4698">
        <v>1.8753547966692601</v>
      </c>
    </row>
    <row r="4699" spans="1:5" x14ac:dyDescent="0.2">
      <c r="A4699" s="1">
        <v>714.27127650537602</v>
      </c>
      <c r="B4699">
        <v>1.8627024234814</v>
      </c>
      <c r="C4699">
        <v>0</v>
      </c>
      <c r="D4699">
        <v>0</v>
      </c>
      <c r="E4699">
        <v>1.8755593223371601</v>
      </c>
    </row>
    <row r="4700" spans="1:5" x14ac:dyDescent="0.2">
      <c r="A4700" s="1">
        <v>714.27764333978303</v>
      </c>
      <c r="B4700">
        <v>1.8628965463043501</v>
      </c>
      <c r="C4700">
        <v>0</v>
      </c>
      <c r="D4700">
        <v>0</v>
      </c>
      <c r="E4700">
        <v>1.87576396410483</v>
      </c>
    </row>
    <row r="4701" spans="1:5" x14ac:dyDescent="0.2">
      <c r="A4701" s="1">
        <v>714.28401017419003</v>
      </c>
      <c r="B4701">
        <v>1.8630907720904999</v>
      </c>
      <c r="C4701">
        <v>0</v>
      </c>
      <c r="D4701">
        <v>0</v>
      </c>
      <c r="E4701">
        <v>1.8759687220927199</v>
      </c>
    </row>
    <row r="4702" spans="1:5" x14ac:dyDescent="0.2">
      <c r="A4702" s="1">
        <v>714.29037700859703</v>
      </c>
      <c r="B4702">
        <v>1.8632851009376801</v>
      </c>
      <c r="C4702">
        <v>0</v>
      </c>
      <c r="D4702">
        <v>0</v>
      </c>
      <c r="E4702">
        <v>1.8761735964214701</v>
      </c>
    </row>
    <row r="4703" spans="1:5" x14ac:dyDescent="0.2">
      <c r="A4703" s="1">
        <v>714.29674384300404</v>
      </c>
      <c r="B4703">
        <v>1.86347953294386</v>
      </c>
      <c r="C4703">
        <v>0</v>
      </c>
      <c r="D4703">
        <v>0</v>
      </c>
      <c r="E4703">
        <v>1.8763785872118799</v>
      </c>
    </row>
    <row r="4704" spans="1:5" x14ac:dyDescent="0.2">
      <c r="A4704" s="1">
        <v>714.30311067741195</v>
      </c>
      <c r="B4704">
        <v>1.86367406820717</v>
      </c>
      <c r="C4704">
        <v>0</v>
      </c>
      <c r="D4704">
        <v>0</v>
      </c>
      <c r="E4704">
        <v>1.8765836945849601</v>
      </c>
    </row>
    <row r="4705" spans="1:5" x14ac:dyDescent="0.2">
      <c r="A4705" s="1">
        <v>714.30947751181895</v>
      </c>
      <c r="B4705">
        <v>1.8638687068258399</v>
      </c>
      <c r="C4705">
        <v>0</v>
      </c>
      <c r="D4705">
        <v>0</v>
      </c>
      <c r="E4705">
        <v>1.87678891866188</v>
      </c>
    </row>
    <row r="4706" spans="1:5" x14ac:dyDescent="0.2">
      <c r="A4706" s="1">
        <v>714.31584434622596</v>
      </c>
      <c r="B4706">
        <v>1.8640634488982599</v>
      </c>
      <c r="C4706">
        <v>0</v>
      </c>
      <c r="D4706">
        <v>0</v>
      </c>
      <c r="E4706">
        <v>1.8769942595640301</v>
      </c>
    </row>
    <row r="4707" spans="1:5" x14ac:dyDescent="0.2">
      <c r="A4707" s="1">
        <v>714.32221118063296</v>
      </c>
      <c r="B4707">
        <v>1.86425829452294</v>
      </c>
      <c r="C4707">
        <v>0</v>
      </c>
      <c r="D4707">
        <v>0</v>
      </c>
      <c r="E4707">
        <v>1.87719971741295</v>
      </c>
    </row>
    <row r="4708" spans="1:5" x14ac:dyDescent="0.2">
      <c r="A4708" s="1">
        <v>714.32857801503997</v>
      </c>
      <c r="B4708">
        <v>1.86445324379852</v>
      </c>
      <c r="C4708">
        <v>0</v>
      </c>
      <c r="D4708">
        <v>0</v>
      </c>
      <c r="E4708">
        <v>1.8774052923303901</v>
      </c>
    </row>
    <row r="4709" spans="1:5" x14ac:dyDescent="0.2">
      <c r="A4709" s="1">
        <v>714.33494484944697</v>
      </c>
      <c r="B4709">
        <v>1.8646482968238101</v>
      </c>
      <c r="C4709">
        <v>0</v>
      </c>
      <c r="D4709">
        <v>0</v>
      </c>
      <c r="E4709">
        <v>1.87761098443827</v>
      </c>
    </row>
    <row r="4710" spans="1:5" x14ac:dyDescent="0.2">
      <c r="A4710" s="1">
        <v>714.34131168385397</v>
      </c>
      <c r="B4710">
        <v>1.8648434536977001</v>
      </c>
      <c r="C4710">
        <v>0</v>
      </c>
      <c r="D4710">
        <v>0</v>
      </c>
      <c r="E4710">
        <v>1.8778167938587</v>
      </c>
    </row>
    <row r="4711" spans="1:5" x14ac:dyDescent="0.2">
      <c r="A4711" s="1">
        <v>714.34767851826098</v>
      </c>
      <c r="B4711">
        <v>1.86503871451926</v>
      </c>
      <c r="C4711">
        <v>0</v>
      </c>
      <c r="D4711">
        <v>0</v>
      </c>
      <c r="E4711">
        <v>1.8780227207139799</v>
      </c>
    </row>
    <row r="4712" spans="1:5" x14ac:dyDescent="0.2">
      <c r="A4712" s="1">
        <v>714.35404535266798</v>
      </c>
      <c r="B4712">
        <v>1.86523407938769</v>
      </c>
      <c r="C4712">
        <v>0</v>
      </c>
      <c r="D4712">
        <v>0</v>
      </c>
      <c r="E4712">
        <v>1.8782287651266001</v>
      </c>
    </row>
    <row r="4713" spans="1:5" x14ac:dyDescent="0.2">
      <c r="A4713" s="1">
        <v>714.36041218707499</v>
      </c>
      <c r="B4713">
        <v>1.86542954840231</v>
      </c>
      <c r="C4713">
        <v>0</v>
      </c>
      <c r="D4713">
        <v>0</v>
      </c>
      <c r="E4713">
        <v>1.87843492721922</v>
      </c>
    </row>
    <row r="4714" spans="1:5" x14ac:dyDescent="0.2">
      <c r="A4714" s="1">
        <v>714.36677902148301</v>
      </c>
      <c r="B4714">
        <v>1.8656251216625801</v>
      </c>
      <c r="C4714">
        <v>0</v>
      </c>
      <c r="D4714">
        <v>0</v>
      </c>
      <c r="E4714">
        <v>1.87864120711473</v>
      </c>
    </row>
    <row r="4715" spans="1:5" x14ac:dyDescent="0.2">
      <c r="A4715" s="1">
        <v>714.37314585589002</v>
      </c>
      <c r="B4715">
        <v>1.86582079926811</v>
      </c>
      <c r="C4715">
        <v>0</v>
      </c>
      <c r="D4715">
        <v>0</v>
      </c>
      <c r="E4715">
        <v>1.87884760493615</v>
      </c>
    </row>
    <row r="4716" spans="1:5" x14ac:dyDescent="0.2">
      <c r="A4716" s="1">
        <v>714.37951269029702</v>
      </c>
      <c r="B4716">
        <v>1.86601658131864</v>
      </c>
      <c r="C4716">
        <v>0</v>
      </c>
      <c r="D4716">
        <v>0</v>
      </c>
      <c r="E4716">
        <v>1.87905412080672</v>
      </c>
    </row>
    <row r="4717" spans="1:5" x14ac:dyDescent="0.2">
      <c r="A4717" s="1">
        <v>714.38587952470402</v>
      </c>
      <c r="B4717">
        <v>1.8662124679140399</v>
      </c>
      <c r="C4717">
        <v>0</v>
      </c>
      <c r="D4717">
        <v>0</v>
      </c>
      <c r="E4717">
        <v>1.8792607548498901</v>
      </c>
    </row>
    <row r="4718" spans="1:5" x14ac:dyDescent="0.2">
      <c r="A4718" s="1">
        <v>714.39224635911103</v>
      </c>
      <c r="B4718">
        <v>1.86640845915432</v>
      </c>
      <c r="C4718">
        <v>0</v>
      </c>
      <c r="D4718">
        <v>0</v>
      </c>
      <c r="E4718">
        <v>1.8794675071892599</v>
      </c>
    </row>
    <row r="4719" spans="1:5" x14ac:dyDescent="0.2">
      <c r="A4719" s="1">
        <v>714.39861319351803</v>
      </c>
      <c r="B4719">
        <v>1.86660455513965</v>
      </c>
      <c r="C4719">
        <v>0</v>
      </c>
      <c r="D4719">
        <v>0</v>
      </c>
      <c r="E4719">
        <v>1.87967437794864</v>
      </c>
    </row>
    <row r="4720" spans="1:5" x14ac:dyDescent="0.2">
      <c r="A4720" s="1">
        <v>714.40498002792503</v>
      </c>
      <c r="B4720">
        <v>1.8668007559702999</v>
      </c>
      <c r="C4720">
        <v>0</v>
      </c>
      <c r="D4720">
        <v>0</v>
      </c>
      <c r="E4720">
        <v>1.87988136725201</v>
      </c>
    </row>
    <row r="4721" spans="1:5" x14ac:dyDescent="0.2">
      <c r="A4721" s="1">
        <v>714.41134686233204</v>
      </c>
      <c r="B4721">
        <v>1.8669970617467</v>
      </c>
      <c r="C4721">
        <v>0</v>
      </c>
      <c r="D4721">
        <v>0</v>
      </c>
      <c r="E4721">
        <v>1.88008847522358</v>
      </c>
    </row>
    <row r="4722" spans="1:5" x14ac:dyDescent="0.2">
      <c r="A4722" s="1">
        <v>714.41771369673995</v>
      </c>
      <c r="B4722">
        <v>1.8671934725694199</v>
      </c>
      <c r="C4722">
        <v>0</v>
      </c>
      <c r="D4722">
        <v>0</v>
      </c>
      <c r="E4722">
        <v>1.88029570198772</v>
      </c>
    </row>
    <row r="4723" spans="1:5" x14ac:dyDescent="0.2">
      <c r="A4723" s="1">
        <v>714.42408053114696</v>
      </c>
      <c r="B4723">
        <v>1.86738998853917</v>
      </c>
      <c r="C4723">
        <v>0</v>
      </c>
      <c r="D4723">
        <v>0</v>
      </c>
      <c r="E4723">
        <v>1.8805030476689899</v>
      </c>
    </row>
    <row r="4724" spans="1:5" x14ac:dyDescent="0.2">
      <c r="A4724" s="1">
        <v>714.43044736555396</v>
      </c>
      <c r="B4724">
        <v>1.8675866097567799</v>
      </c>
      <c r="C4724">
        <v>0</v>
      </c>
      <c r="D4724">
        <v>0</v>
      </c>
      <c r="E4724">
        <v>1.8807105123921599</v>
      </c>
    </row>
    <row r="4725" spans="1:5" x14ac:dyDescent="0.2">
      <c r="A4725" s="1">
        <v>714.43681419996096</v>
      </c>
      <c r="B4725">
        <v>1.8677833363232501</v>
      </c>
      <c r="C4725">
        <v>0</v>
      </c>
      <c r="D4725">
        <v>0</v>
      </c>
      <c r="E4725">
        <v>1.8809180962821801</v>
      </c>
    </row>
    <row r="4726" spans="1:5" x14ac:dyDescent="0.2">
      <c r="A4726" s="1">
        <v>714.44318103436797</v>
      </c>
      <c r="B4726">
        <v>1.8679801683396799</v>
      </c>
      <c r="C4726">
        <v>0</v>
      </c>
      <c r="D4726">
        <v>0</v>
      </c>
      <c r="E4726">
        <v>1.8811257994641899</v>
      </c>
    </row>
    <row r="4727" spans="1:5" x14ac:dyDescent="0.2">
      <c r="A4727" s="1">
        <v>714.44954786877497</v>
      </c>
      <c r="B4727">
        <v>1.86817710590737</v>
      </c>
      <c r="C4727">
        <v>0</v>
      </c>
      <c r="D4727">
        <v>0</v>
      </c>
      <c r="E4727">
        <v>1.8813336220635399</v>
      </c>
    </row>
    <row r="4728" spans="1:5" x14ac:dyDescent="0.2">
      <c r="A4728" s="1">
        <v>714.45591470318197</v>
      </c>
      <c r="B4728">
        <v>1.86837414912768</v>
      </c>
      <c r="C4728">
        <v>0</v>
      </c>
      <c r="D4728">
        <v>0</v>
      </c>
      <c r="E4728">
        <v>1.88154156420574</v>
      </c>
    </row>
    <row r="4729" spans="1:5" x14ac:dyDescent="0.2">
      <c r="A4729" s="1">
        <v>714.46228153758898</v>
      </c>
      <c r="B4729">
        <v>1.86857129810217</v>
      </c>
      <c r="C4729">
        <v>0</v>
      </c>
      <c r="D4729">
        <v>0</v>
      </c>
      <c r="E4729">
        <v>1.8817496260165401</v>
      </c>
    </row>
    <row r="4730" spans="1:5" x14ac:dyDescent="0.2">
      <c r="A4730" s="1">
        <v>714.46864837199598</v>
      </c>
      <c r="B4730">
        <v>1.86876855293253</v>
      </c>
      <c r="C4730">
        <v>0</v>
      </c>
      <c r="D4730">
        <v>0</v>
      </c>
      <c r="E4730">
        <v>1.8819578076218499</v>
      </c>
    </row>
    <row r="4731" spans="1:5" x14ac:dyDescent="0.2">
      <c r="A4731" s="1">
        <v>714.47501520640401</v>
      </c>
      <c r="B4731">
        <v>1.8689659137205701</v>
      </c>
      <c r="C4731">
        <v>0</v>
      </c>
      <c r="D4731">
        <v>0</v>
      </c>
      <c r="E4731">
        <v>1.8821661091477699</v>
      </c>
    </row>
    <row r="4732" spans="1:5" x14ac:dyDescent="0.2">
      <c r="A4732" s="1">
        <v>714.48138204081101</v>
      </c>
      <c r="B4732">
        <v>1.8691633805682699</v>
      </c>
      <c r="C4732">
        <v>0</v>
      </c>
      <c r="D4732">
        <v>0</v>
      </c>
      <c r="E4732">
        <v>1.8823745307206301</v>
      </c>
    </row>
    <row r="4733" spans="1:5" x14ac:dyDescent="0.2">
      <c r="A4733" s="1">
        <v>714.48774887521802</v>
      </c>
      <c r="B4733">
        <v>1.86936095357772</v>
      </c>
      <c r="C4733">
        <v>0</v>
      </c>
      <c r="D4733">
        <v>0</v>
      </c>
      <c r="E4733">
        <v>1.8825830724669099</v>
      </c>
    </row>
    <row r="4734" spans="1:5" x14ac:dyDescent="0.2">
      <c r="A4734" s="1">
        <v>714.49411570962502</v>
      </c>
      <c r="B4734">
        <v>1.86955863285118</v>
      </c>
      <c r="C4734">
        <v>0</v>
      </c>
      <c r="D4734">
        <v>0</v>
      </c>
      <c r="E4734">
        <v>1.88279173451333</v>
      </c>
    </row>
    <row r="4735" spans="1:5" x14ac:dyDescent="0.2">
      <c r="A4735" s="1">
        <v>714.50048254403202</v>
      </c>
      <c r="B4735">
        <v>1.86975641849103</v>
      </c>
      <c r="C4735">
        <v>0</v>
      </c>
      <c r="D4735">
        <v>0</v>
      </c>
      <c r="E4735">
        <v>1.8830005169867701</v>
      </c>
    </row>
    <row r="4736" spans="1:5" x14ac:dyDescent="0.2">
      <c r="A4736" s="1">
        <v>714.50684937843903</v>
      </c>
      <c r="B4736">
        <v>1.8699543105998</v>
      </c>
      <c r="C4736">
        <v>0</v>
      </c>
      <c r="D4736">
        <v>0</v>
      </c>
      <c r="E4736">
        <v>1.8832094200143299</v>
      </c>
    </row>
    <row r="4737" spans="1:5" x14ac:dyDescent="0.2">
      <c r="A4737" s="1">
        <v>714.51321621284603</v>
      </c>
      <c r="B4737">
        <v>1.8701523092801799</v>
      </c>
      <c r="C4737">
        <v>0</v>
      </c>
      <c r="D4737">
        <v>0</v>
      </c>
      <c r="E4737">
        <v>1.8834184437232899</v>
      </c>
    </row>
    <row r="4738" spans="1:5" x14ac:dyDescent="0.2">
      <c r="A4738" s="1">
        <v>714.51958304725304</v>
      </c>
      <c r="B4738">
        <v>1.8703504146349701</v>
      </c>
      <c r="C4738">
        <v>0</v>
      </c>
      <c r="D4738">
        <v>0</v>
      </c>
      <c r="E4738">
        <v>1.88362758824115</v>
      </c>
    </row>
    <row r="4739" spans="1:5" x14ac:dyDescent="0.2">
      <c r="A4739" s="1">
        <v>714.52594988166095</v>
      </c>
      <c r="B4739">
        <v>1.8705486267671401</v>
      </c>
      <c r="C4739">
        <v>0</v>
      </c>
      <c r="D4739">
        <v>0</v>
      </c>
      <c r="E4739">
        <v>1.8838368536955801</v>
      </c>
    </row>
    <row r="4740" spans="1:5" x14ac:dyDescent="0.2">
      <c r="A4740" s="1">
        <v>714.53231671606795</v>
      </c>
      <c r="B4740">
        <v>1.8707469457797801</v>
      </c>
      <c r="C4740">
        <v>0</v>
      </c>
      <c r="D4740">
        <v>0</v>
      </c>
      <c r="E4740">
        <v>1.88404624021447</v>
      </c>
    </row>
    <row r="4741" spans="1:5" x14ac:dyDescent="0.2">
      <c r="A4741" s="1">
        <v>714.53868355047496</v>
      </c>
      <c r="B4741">
        <v>1.8709453717761499</v>
      </c>
      <c r="C4741">
        <v>0</v>
      </c>
      <c r="D4741">
        <v>0</v>
      </c>
      <c r="E4741">
        <v>1.8842557479258899</v>
      </c>
    </row>
    <row r="4742" spans="1:5" x14ac:dyDescent="0.2">
      <c r="A4742" s="1">
        <v>714.54505038488196</v>
      </c>
      <c r="B4742">
        <v>1.8711439048596299</v>
      </c>
      <c r="C4742">
        <v>0</v>
      </c>
      <c r="D4742">
        <v>0</v>
      </c>
      <c r="E4742">
        <v>1.8844653769581301</v>
      </c>
    </row>
    <row r="4743" spans="1:5" x14ac:dyDescent="0.2">
      <c r="A4743" s="1">
        <v>714.55141721928896</v>
      </c>
      <c r="B4743">
        <v>1.87134254513374</v>
      </c>
      <c r="C4743">
        <v>0</v>
      </c>
      <c r="D4743">
        <v>0</v>
      </c>
      <c r="E4743">
        <v>1.88467512743966</v>
      </c>
    </row>
    <row r="4744" spans="1:5" x14ac:dyDescent="0.2">
      <c r="A4744" s="1">
        <v>714.55778405369597</v>
      </c>
      <c r="B4744">
        <v>1.8715412927021799</v>
      </c>
      <c r="C4744">
        <v>0</v>
      </c>
      <c r="D4744">
        <v>0</v>
      </c>
      <c r="E4744">
        <v>1.8848849994991701</v>
      </c>
    </row>
    <row r="4745" spans="1:5" x14ac:dyDescent="0.2">
      <c r="A4745" s="1">
        <v>714.56415088810297</v>
      </c>
      <c r="B4745">
        <v>1.8717401476687601</v>
      </c>
      <c r="C4745">
        <v>0</v>
      </c>
      <c r="D4745">
        <v>0</v>
      </c>
      <c r="E4745">
        <v>1.8850949932655201</v>
      </c>
    </row>
    <row r="4746" spans="1:5" x14ac:dyDescent="0.2">
      <c r="A4746" s="1">
        <v>714.57051772250998</v>
      </c>
      <c r="B4746">
        <v>1.8719391101374501</v>
      </c>
      <c r="C4746">
        <v>0</v>
      </c>
      <c r="D4746">
        <v>0</v>
      </c>
      <c r="E4746">
        <v>1.8853051088677999</v>
      </c>
    </row>
    <row r="4747" spans="1:5" x14ac:dyDescent="0.2">
      <c r="A4747" s="1">
        <v>714.57688455691698</v>
      </c>
      <c r="B4747">
        <v>1.87213818021236</v>
      </c>
      <c r="C4747">
        <v>0</v>
      </c>
      <c r="D4747">
        <v>0</v>
      </c>
      <c r="E4747">
        <v>1.8855153464352901</v>
      </c>
    </row>
    <row r="4748" spans="1:5" x14ac:dyDescent="0.2">
      <c r="A4748" s="1">
        <v>714.58325139132501</v>
      </c>
      <c r="B4748">
        <v>1.87233735799774</v>
      </c>
      <c r="C4748">
        <v>0</v>
      </c>
      <c r="D4748">
        <v>0</v>
      </c>
      <c r="E4748">
        <v>1.8857257060974599</v>
      </c>
    </row>
    <row r="4749" spans="1:5" x14ac:dyDescent="0.2">
      <c r="A4749" s="1">
        <v>714.58961822573201</v>
      </c>
      <c r="B4749">
        <v>1.872536643598</v>
      </c>
      <c r="C4749">
        <v>0</v>
      </c>
      <c r="D4749">
        <v>0</v>
      </c>
      <c r="E4749">
        <v>1.88593618798401</v>
      </c>
    </row>
    <row r="4750" spans="1:5" x14ac:dyDescent="0.2">
      <c r="A4750" s="1">
        <v>714.59598506013901</v>
      </c>
      <c r="B4750">
        <v>1.87273603711768</v>
      </c>
      <c r="C4750">
        <v>0</v>
      </c>
      <c r="D4750">
        <v>0</v>
      </c>
      <c r="E4750">
        <v>1.8861467922248101</v>
      </c>
    </row>
    <row r="4751" spans="1:5" x14ac:dyDescent="0.2">
      <c r="A4751" s="1">
        <v>714.60235189454602</v>
      </c>
      <c r="B4751">
        <v>1.8729355386614699</v>
      </c>
      <c r="C4751">
        <v>0</v>
      </c>
      <c r="D4751">
        <v>0</v>
      </c>
      <c r="E4751">
        <v>1.88635751894995</v>
      </c>
    </row>
    <row r="4752" spans="1:5" x14ac:dyDescent="0.2">
      <c r="A4752" s="1">
        <v>714.60871872895302</v>
      </c>
      <c r="B4752">
        <v>1.87313514833423</v>
      </c>
      <c r="C4752">
        <v>0</v>
      </c>
      <c r="D4752">
        <v>0</v>
      </c>
      <c r="E4752">
        <v>1.8865683682897301</v>
      </c>
    </row>
    <row r="4753" spans="1:5" x14ac:dyDescent="0.2">
      <c r="A4753" s="1">
        <v>714.61508556336003</v>
      </c>
      <c r="B4753">
        <v>1.8733348662409199</v>
      </c>
      <c r="C4753">
        <v>0</v>
      </c>
      <c r="D4753">
        <v>0</v>
      </c>
      <c r="E4753">
        <v>1.88677934037464</v>
      </c>
    </row>
    <row r="4754" spans="1:5" x14ac:dyDescent="0.2">
      <c r="A4754" s="1">
        <v>714.62145239776703</v>
      </c>
      <c r="B4754">
        <v>1.87353469248669</v>
      </c>
      <c r="C4754">
        <v>0</v>
      </c>
      <c r="D4754">
        <v>0</v>
      </c>
      <c r="E4754">
        <v>1.8869904353353699</v>
      </c>
    </row>
    <row r="4755" spans="1:5" x14ac:dyDescent="0.2">
      <c r="A4755" s="1">
        <v>714.62781923217403</v>
      </c>
      <c r="B4755">
        <v>1.8737346271768101</v>
      </c>
      <c r="C4755">
        <v>0</v>
      </c>
      <c r="D4755">
        <v>0</v>
      </c>
      <c r="E4755">
        <v>1.88720165330283</v>
      </c>
    </row>
    <row r="4756" spans="1:5" x14ac:dyDescent="0.2">
      <c r="A4756" s="1">
        <v>714.63418606658104</v>
      </c>
      <c r="B4756">
        <v>1.8739346704166999</v>
      </c>
      <c r="C4756">
        <v>0</v>
      </c>
      <c r="D4756">
        <v>0</v>
      </c>
      <c r="E4756">
        <v>1.8874129944081199</v>
      </c>
    </row>
    <row r="4757" spans="1:5" x14ac:dyDescent="0.2">
      <c r="A4757" s="1">
        <v>714.64055290098895</v>
      </c>
      <c r="B4757">
        <v>1.87413482231196</v>
      </c>
      <c r="C4757">
        <v>0</v>
      </c>
      <c r="D4757">
        <v>0</v>
      </c>
      <c r="E4757">
        <v>1.8876244587825699</v>
      </c>
    </row>
    <row r="4758" spans="1:5" x14ac:dyDescent="0.2">
      <c r="A4758" s="1">
        <v>714.64691973539595</v>
      </c>
      <c r="B4758">
        <v>1.8743350829682901</v>
      </c>
      <c r="C4758">
        <v>0</v>
      </c>
      <c r="D4758">
        <v>0</v>
      </c>
      <c r="E4758">
        <v>1.88783604655767</v>
      </c>
    </row>
    <row r="4759" spans="1:5" x14ac:dyDescent="0.2">
      <c r="A4759" s="1">
        <v>714.65328656980296</v>
      </c>
      <c r="B4759">
        <v>1.8745354524915701</v>
      </c>
      <c r="C4759">
        <v>0</v>
      </c>
      <c r="D4759">
        <v>0</v>
      </c>
      <c r="E4759">
        <v>1.88804775786517</v>
      </c>
    </row>
    <row r="4760" spans="1:5" x14ac:dyDescent="0.2">
      <c r="A4760" s="1">
        <v>714.65965340420996</v>
      </c>
      <c r="B4760">
        <v>1.87473593098781</v>
      </c>
      <c r="C4760">
        <v>0</v>
      </c>
      <c r="D4760">
        <v>0</v>
      </c>
      <c r="E4760">
        <v>1.8882595928369901</v>
      </c>
    </row>
    <row r="4761" spans="1:5" x14ac:dyDescent="0.2">
      <c r="A4761" s="1">
        <v>714.66602023861697</v>
      </c>
      <c r="B4761">
        <v>1.8749365185631901</v>
      </c>
      <c r="C4761">
        <v>0</v>
      </c>
      <c r="D4761">
        <v>0</v>
      </c>
      <c r="E4761">
        <v>1.8884715516052599</v>
      </c>
    </row>
    <row r="4762" spans="1:5" x14ac:dyDescent="0.2">
      <c r="A4762" s="1">
        <v>714.67238707302397</v>
      </c>
      <c r="B4762">
        <v>1.87513721532402</v>
      </c>
      <c r="C4762">
        <v>0</v>
      </c>
      <c r="D4762">
        <v>0</v>
      </c>
      <c r="E4762">
        <v>1.8886836343023401</v>
      </c>
    </row>
    <row r="4763" spans="1:5" x14ac:dyDescent="0.2">
      <c r="A4763" s="1">
        <v>714.67875390743097</v>
      </c>
      <c r="B4763">
        <v>1.8753380213767501</v>
      </c>
      <c r="C4763">
        <v>0</v>
      </c>
      <c r="D4763">
        <v>0</v>
      </c>
      <c r="E4763">
        <v>1.8888958410607599</v>
      </c>
    </row>
    <row r="4764" spans="1:5" x14ac:dyDescent="0.2">
      <c r="A4764" s="1">
        <v>714.68512074183798</v>
      </c>
      <c r="B4764">
        <v>1.87553893682803</v>
      </c>
      <c r="C4764">
        <v>0</v>
      </c>
      <c r="D4764">
        <v>0</v>
      </c>
      <c r="E4764">
        <v>1.88910817201331</v>
      </c>
    </row>
    <row r="4765" spans="1:5" x14ac:dyDescent="0.2">
      <c r="A4765" s="1">
        <v>714.691487576246</v>
      </c>
      <c r="B4765">
        <v>1.87573996178459</v>
      </c>
      <c r="C4765">
        <v>0</v>
      </c>
      <c r="D4765">
        <v>0</v>
      </c>
      <c r="E4765">
        <v>1.8893206272929299</v>
      </c>
    </row>
    <row r="4766" spans="1:5" x14ac:dyDescent="0.2">
      <c r="A4766" s="1">
        <v>714.69785441065301</v>
      </c>
      <c r="B4766">
        <v>1.87594109635337</v>
      </c>
      <c r="C4766">
        <v>0</v>
      </c>
      <c r="D4766">
        <v>0</v>
      </c>
      <c r="E4766">
        <v>1.8895332070328099</v>
      </c>
    </row>
    <row r="4767" spans="1:5" x14ac:dyDescent="0.2">
      <c r="A4767" s="1">
        <v>714.70422124506001</v>
      </c>
      <c r="B4767">
        <v>1.8761423406414199</v>
      </c>
      <c r="C4767">
        <v>0</v>
      </c>
      <c r="D4767">
        <v>0</v>
      </c>
      <c r="E4767">
        <v>1.88974591136635</v>
      </c>
    </row>
    <row r="4768" spans="1:5" x14ac:dyDescent="0.2">
      <c r="A4768" s="1">
        <v>714.71058807946702</v>
      </c>
      <c r="B4768">
        <v>1.87634369475596</v>
      </c>
      <c r="C4768">
        <v>0</v>
      </c>
      <c r="D4768">
        <v>0</v>
      </c>
      <c r="E4768">
        <v>1.8899587404271301</v>
      </c>
    </row>
    <row r="4769" spans="1:5" x14ac:dyDescent="0.2">
      <c r="A4769" s="1">
        <v>714.71695491387402</v>
      </c>
      <c r="B4769">
        <v>1.87654515880436</v>
      </c>
      <c r="C4769">
        <v>0</v>
      </c>
      <c r="D4769">
        <v>0</v>
      </c>
      <c r="E4769">
        <v>1.8901716943489699</v>
      </c>
    </row>
    <row r="4770" spans="1:5" x14ac:dyDescent="0.2">
      <c r="A4770" s="1">
        <v>714.72332174828102</v>
      </c>
      <c r="B4770">
        <v>1.8767467328941301</v>
      </c>
      <c r="C4770">
        <v>0</v>
      </c>
      <c r="D4770">
        <v>0</v>
      </c>
      <c r="E4770">
        <v>1.8903847732658801</v>
      </c>
    </row>
    <row r="4771" spans="1:5" x14ac:dyDescent="0.2">
      <c r="A4771" s="1">
        <v>714.72968858268803</v>
      </c>
      <c r="B4771">
        <v>1.87694841713294</v>
      </c>
      <c r="C4771">
        <v>0</v>
      </c>
      <c r="D4771">
        <v>0</v>
      </c>
      <c r="E4771">
        <v>1.89059797731209</v>
      </c>
    </row>
    <row r="4772" spans="1:5" x14ac:dyDescent="0.2">
      <c r="A4772" s="1">
        <v>714.73605541709503</v>
      </c>
      <c r="B4772">
        <v>1.8771502116286201</v>
      </c>
      <c r="C4772">
        <v>0</v>
      </c>
      <c r="D4772">
        <v>0</v>
      </c>
      <c r="E4772">
        <v>1.89081130662205</v>
      </c>
    </row>
    <row r="4773" spans="1:5" x14ac:dyDescent="0.2">
      <c r="A4773" s="1">
        <v>714.74242225150203</v>
      </c>
      <c r="B4773">
        <v>1.87735211648913</v>
      </c>
      <c r="C4773">
        <v>0</v>
      </c>
      <c r="D4773">
        <v>0</v>
      </c>
      <c r="E4773">
        <v>1.8910247613304001</v>
      </c>
    </row>
    <row r="4774" spans="1:5" x14ac:dyDescent="0.2">
      <c r="A4774" s="1">
        <v>714.74878908590995</v>
      </c>
      <c r="B4774">
        <v>1.8775541318226101</v>
      </c>
      <c r="C4774">
        <v>0</v>
      </c>
      <c r="D4774">
        <v>0</v>
      </c>
      <c r="E4774">
        <v>1.89123834157203</v>
      </c>
    </row>
    <row r="4775" spans="1:5" x14ac:dyDescent="0.2">
      <c r="A4775" s="1">
        <v>714.75515592031695</v>
      </c>
      <c r="B4775">
        <v>1.8777562577373199</v>
      </c>
      <c r="C4775">
        <v>0</v>
      </c>
      <c r="D4775">
        <v>0</v>
      </c>
      <c r="E4775">
        <v>1.89145204748199</v>
      </c>
    </row>
    <row r="4776" spans="1:5" x14ac:dyDescent="0.2">
      <c r="A4776" s="1">
        <v>714.76152275472396</v>
      </c>
      <c r="B4776">
        <v>1.8779584943417</v>
      </c>
      <c r="C4776">
        <v>0</v>
      </c>
      <c r="D4776">
        <v>0</v>
      </c>
      <c r="E4776">
        <v>1.8916658791956</v>
      </c>
    </row>
    <row r="4777" spans="1:5" x14ac:dyDescent="0.2">
      <c r="A4777" s="1">
        <v>714.76788958913096</v>
      </c>
      <c r="B4777">
        <v>1.8781608417443401</v>
      </c>
      <c r="C4777">
        <v>0</v>
      </c>
      <c r="D4777">
        <v>0</v>
      </c>
      <c r="E4777">
        <v>1.89187983684835</v>
      </c>
    </row>
    <row r="4778" spans="1:5" x14ac:dyDescent="0.2">
      <c r="A4778" s="1">
        <v>714.77425642353796</v>
      </c>
      <c r="B4778">
        <v>1.8783633000539599</v>
      </c>
      <c r="C4778">
        <v>0</v>
      </c>
      <c r="D4778">
        <v>0</v>
      </c>
      <c r="E4778">
        <v>1.8920939205759699</v>
      </c>
    </row>
    <row r="4779" spans="1:5" x14ac:dyDescent="0.2">
      <c r="A4779" s="1">
        <v>714.78062325794497</v>
      </c>
      <c r="B4779">
        <v>1.87856586937946</v>
      </c>
      <c r="C4779">
        <v>0</v>
      </c>
      <c r="D4779">
        <v>0</v>
      </c>
      <c r="E4779">
        <v>1.8923081305143901</v>
      </c>
    </row>
    <row r="4780" spans="1:5" x14ac:dyDescent="0.2">
      <c r="A4780" s="1">
        <v>714.78699009235197</v>
      </c>
      <c r="B4780">
        <v>1.8787685498298801</v>
      </c>
      <c r="C4780">
        <v>0</v>
      </c>
      <c r="D4780">
        <v>0</v>
      </c>
      <c r="E4780">
        <v>1.89252246679976</v>
      </c>
    </row>
    <row r="4781" spans="1:5" x14ac:dyDescent="0.2">
      <c r="A4781" s="1">
        <v>714.79335692675897</v>
      </c>
      <c r="B4781">
        <v>1.87897134151442</v>
      </c>
      <c r="C4781">
        <v>0</v>
      </c>
      <c r="D4781">
        <v>0</v>
      </c>
      <c r="E4781">
        <v>1.89273692956846</v>
      </c>
    </row>
    <row r="4782" spans="1:5" x14ac:dyDescent="0.2">
      <c r="A4782" s="1">
        <v>714.799723761167</v>
      </c>
      <c r="B4782">
        <v>1.87917424454244</v>
      </c>
      <c r="C4782">
        <v>0</v>
      </c>
      <c r="D4782">
        <v>0</v>
      </c>
      <c r="E4782">
        <v>1.89295151895706</v>
      </c>
    </row>
    <row r="4783" spans="1:5" x14ac:dyDescent="0.2">
      <c r="A4783" s="1">
        <v>714.80609059557401</v>
      </c>
      <c r="B4783">
        <v>1.8793772590234401</v>
      </c>
      <c r="C4783">
        <v>0</v>
      </c>
      <c r="D4783">
        <v>0</v>
      </c>
      <c r="E4783">
        <v>1.8931662351023599</v>
      </c>
    </row>
    <row r="4784" spans="1:5" x14ac:dyDescent="0.2">
      <c r="A4784" s="1">
        <v>714.81245742998101</v>
      </c>
      <c r="B4784">
        <v>1.87958038506709</v>
      </c>
      <c r="C4784">
        <v>0</v>
      </c>
      <c r="D4784">
        <v>0</v>
      </c>
      <c r="E4784">
        <v>1.8933810781414</v>
      </c>
    </row>
    <row r="4785" spans="1:5" x14ac:dyDescent="0.2">
      <c r="A4785" s="1">
        <v>714.81882426438801</v>
      </c>
      <c r="B4785">
        <v>1.8797836227831899</v>
      </c>
      <c r="C4785">
        <v>0</v>
      </c>
      <c r="D4785">
        <v>0</v>
      </c>
      <c r="E4785">
        <v>1.8935960482113801</v>
      </c>
    </row>
    <row r="4786" spans="1:5" x14ac:dyDescent="0.2">
      <c r="A4786" s="1">
        <v>714.82519109879502</v>
      </c>
      <c r="B4786">
        <v>1.87998697228173</v>
      </c>
      <c r="C4786">
        <v>0</v>
      </c>
      <c r="D4786">
        <v>0</v>
      </c>
      <c r="E4786">
        <v>1.8938111454497699</v>
      </c>
    </row>
    <row r="4787" spans="1:5" x14ac:dyDescent="0.2">
      <c r="A4787" s="1">
        <v>714.83155793320202</v>
      </c>
      <c r="B4787">
        <v>1.8801904336728399</v>
      </c>
      <c r="C4787">
        <v>0</v>
      </c>
      <c r="D4787">
        <v>0</v>
      </c>
      <c r="E4787">
        <v>1.8940263699942499</v>
      </c>
    </row>
    <row r="4788" spans="1:5" x14ac:dyDescent="0.2">
      <c r="A4788" s="1">
        <v>714.83792476760902</v>
      </c>
      <c r="B4788">
        <v>1.8803940070667999</v>
      </c>
      <c r="C4788">
        <v>0</v>
      </c>
      <c r="D4788">
        <v>0</v>
      </c>
      <c r="E4788">
        <v>1.8942417219826899</v>
      </c>
    </row>
    <row r="4789" spans="1:5" x14ac:dyDescent="0.2">
      <c r="A4789" s="1">
        <v>714.84429160201603</v>
      </c>
      <c r="B4789">
        <v>1.88059769257406</v>
      </c>
      <c r="C4789">
        <v>0</v>
      </c>
      <c r="D4789">
        <v>0</v>
      </c>
      <c r="E4789">
        <v>1.8944572015532199</v>
      </c>
    </row>
    <row r="4790" spans="1:5" x14ac:dyDescent="0.2">
      <c r="A4790" s="1">
        <v>714.85065843642303</v>
      </c>
      <c r="B4790">
        <v>1.8808014903051999</v>
      </c>
      <c r="C4790">
        <v>0</v>
      </c>
      <c r="D4790">
        <v>0</v>
      </c>
      <c r="E4790">
        <v>1.89467280884416</v>
      </c>
    </row>
    <row r="4791" spans="1:5" x14ac:dyDescent="0.2">
      <c r="A4791" s="1">
        <v>714.85702527083004</v>
      </c>
      <c r="B4791">
        <v>1.8810054003709999</v>
      </c>
      <c r="C4791">
        <v>0</v>
      </c>
      <c r="D4791">
        <v>0</v>
      </c>
      <c r="E4791">
        <v>1.8948885439940599</v>
      </c>
    </row>
    <row r="4792" spans="1:5" x14ac:dyDescent="0.2">
      <c r="A4792" s="1">
        <v>714.86339210523795</v>
      </c>
      <c r="B4792">
        <v>1.8812094228823599</v>
      </c>
      <c r="C4792">
        <v>0</v>
      </c>
      <c r="D4792">
        <v>0</v>
      </c>
      <c r="E4792">
        <v>1.89510440714169</v>
      </c>
    </row>
    <row r="4793" spans="1:5" x14ac:dyDescent="0.2">
      <c r="A4793" s="1">
        <v>714.86975893964495</v>
      </c>
      <c r="B4793">
        <v>1.8814135579503499</v>
      </c>
      <c r="C4793">
        <v>0</v>
      </c>
      <c r="D4793">
        <v>0</v>
      </c>
      <c r="E4793">
        <v>1.8953203984260401</v>
      </c>
    </row>
    <row r="4794" spans="1:5" x14ac:dyDescent="0.2">
      <c r="A4794" s="1">
        <v>714.87612577405196</v>
      </c>
      <c r="B4794">
        <v>1.8816178056862101</v>
      </c>
      <c r="C4794">
        <v>0</v>
      </c>
      <c r="D4794">
        <v>0</v>
      </c>
      <c r="E4794">
        <v>1.8955365179863299</v>
      </c>
    </row>
    <row r="4795" spans="1:5" x14ac:dyDescent="0.2">
      <c r="A4795" s="1">
        <v>714.88249260845896</v>
      </c>
      <c r="B4795">
        <v>1.8818221662013099</v>
      </c>
      <c r="C4795">
        <v>0</v>
      </c>
      <c r="D4795">
        <v>0</v>
      </c>
      <c r="E4795">
        <v>1.8957527659619899</v>
      </c>
    </row>
    <row r="4796" spans="1:5" x14ac:dyDescent="0.2">
      <c r="A4796" s="1">
        <v>714.88885944286596</v>
      </c>
      <c r="B4796">
        <v>1.8820266396072201</v>
      </c>
      <c r="C4796">
        <v>0</v>
      </c>
      <c r="D4796">
        <v>0</v>
      </c>
      <c r="E4796">
        <v>1.8959691424926901</v>
      </c>
    </row>
    <row r="4797" spans="1:5" x14ac:dyDescent="0.2">
      <c r="A4797" s="1">
        <v>714.89522627727297</v>
      </c>
      <c r="B4797">
        <v>1.88223122601563</v>
      </c>
      <c r="C4797">
        <v>0</v>
      </c>
      <c r="D4797">
        <v>0</v>
      </c>
      <c r="E4797">
        <v>1.8961856477182999</v>
      </c>
    </row>
    <row r="4798" spans="1:5" x14ac:dyDescent="0.2">
      <c r="A4798" s="1">
        <v>714.90159311167997</v>
      </c>
      <c r="B4798">
        <v>1.8824359255384</v>
      </c>
      <c r="C4798">
        <v>0</v>
      </c>
      <c r="D4798">
        <v>0</v>
      </c>
      <c r="E4798">
        <v>1.8964022817789199</v>
      </c>
    </row>
    <row r="4799" spans="1:5" x14ac:dyDescent="0.2">
      <c r="A4799" s="1">
        <v>714.907959946088</v>
      </c>
      <c r="B4799">
        <v>1.8826407382875701</v>
      </c>
      <c r="C4799">
        <v>0</v>
      </c>
      <c r="D4799">
        <v>0</v>
      </c>
      <c r="E4799">
        <v>1.8966190448149001</v>
      </c>
    </row>
    <row r="4800" spans="1:5" x14ac:dyDescent="0.2">
      <c r="A4800" s="1">
        <v>714.914326780495</v>
      </c>
      <c r="B4800">
        <v>1.8828456643753</v>
      </c>
      <c r="C4800">
        <v>0</v>
      </c>
      <c r="D4800">
        <v>0</v>
      </c>
      <c r="E4800">
        <v>1.89683593696677</v>
      </c>
    </row>
    <row r="4801" spans="1:5" x14ac:dyDescent="0.2">
      <c r="A4801" s="1">
        <v>714.92069361490201</v>
      </c>
      <c r="B4801">
        <v>1.8830507039139499</v>
      </c>
      <c r="C4801">
        <v>0</v>
      </c>
      <c r="D4801">
        <v>0</v>
      </c>
      <c r="E4801">
        <v>1.89705295837532</v>
      </c>
    </row>
    <row r="4802" spans="1:5" x14ac:dyDescent="0.2">
      <c r="A4802" s="1">
        <v>714.92706044930901</v>
      </c>
      <c r="B4802">
        <v>1.88325585701603</v>
      </c>
      <c r="C4802">
        <v>0</v>
      </c>
      <c r="D4802">
        <v>0</v>
      </c>
      <c r="E4802">
        <v>1.89727010918157</v>
      </c>
    </row>
    <row r="4803" spans="1:5" x14ac:dyDescent="0.2">
      <c r="A4803" s="1">
        <v>714.93342728371601</v>
      </c>
      <c r="B4803">
        <v>1.8834611237941801</v>
      </c>
      <c r="C4803">
        <v>0</v>
      </c>
      <c r="D4803">
        <v>0</v>
      </c>
      <c r="E4803">
        <v>1.8974873895267299</v>
      </c>
    </row>
    <row r="4804" spans="1:5" x14ac:dyDescent="0.2">
      <c r="A4804" s="1">
        <v>714.93979411812302</v>
      </c>
      <c r="B4804">
        <v>1.8836665043612599</v>
      </c>
      <c r="C4804">
        <v>0</v>
      </c>
      <c r="D4804">
        <v>0</v>
      </c>
      <c r="E4804">
        <v>1.89770479955228</v>
      </c>
    </row>
    <row r="4805" spans="1:5" x14ac:dyDescent="0.2">
      <c r="A4805" s="1">
        <v>714.94616095253002</v>
      </c>
      <c r="B4805">
        <v>1.8838719988302199</v>
      </c>
      <c r="C4805">
        <v>0</v>
      </c>
      <c r="D4805">
        <v>0</v>
      </c>
      <c r="E4805">
        <v>1.8979223393998701</v>
      </c>
    </row>
    <row r="4806" spans="1:5" x14ac:dyDescent="0.2">
      <c r="A4806" s="1">
        <v>714.95252778693703</v>
      </c>
      <c r="B4806">
        <v>1.88407760731423</v>
      </c>
      <c r="C4806">
        <v>0</v>
      </c>
      <c r="D4806">
        <v>0</v>
      </c>
      <c r="E4806">
        <v>1.89814000921144</v>
      </c>
    </row>
    <row r="4807" spans="1:5" x14ac:dyDescent="0.2">
      <c r="A4807" s="1">
        <v>714.95889462134403</v>
      </c>
      <c r="B4807">
        <v>1.88428332992659</v>
      </c>
      <c r="C4807">
        <v>0</v>
      </c>
      <c r="D4807">
        <v>0</v>
      </c>
      <c r="E4807">
        <v>1.89835780912912</v>
      </c>
    </row>
    <row r="4808" spans="1:5" x14ac:dyDescent="0.2">
      <c r="A4808" s="1">
        <v>714.96526145575103</v>
      </c>
      <c r="B4808">
        <v>1.8844891667807799</v>
      </c>
      <c r="C4808">
        <v>0</v>
      </c>
      <c r="D4808">
        <v>0</v>
      </c>
      <c r="E4808">
        <v>1.89857573929527</v>
      </c>
    </row>
    <row r="4809" spans="1:5" x14ac:dyDescent="0.2">
      <c r="A4809" s="1">
        <v>714.97162829015895</v>
      </c>
      <c r="B4809">
        <v>1.8846951179904301</v>
      </c>
      <c r="C4809">
        <v>0</v>
      </c>
      <c r="D4809">
        <v>0</v>
      </c>
      <c r="E4809">
        <v>1.89879379985251</v>
      </c>
    </row>
    <row r="4810" spans="1:5" x14ac:dyDescent="0.2">
      <c r="A4810" s="1">
        <v>714.97799512456595</v>
      </c>
      <c r="B4810">
        <v>1.8849011836693299</v>
      </c>
      <c r="C4810">
        <v>0</v>
      </c>
      <c r="D4810">
        <v>0</v>
      </c>
      <c r="E4810">
        <v>1.89901199094365</v>
      </c>
    </row>
    <row r="4811" spans="1:5" x14ac:dyDescent="0.2">
      <c r="A4811" s="1">
        <v>714.98436195897295</v>
      </c>
      <c r="B4811">
        <v>1.88510736393145</v>
      </c>
      <c r="C4811">
        <v>0</v>
      </c>
      <c r="D4811">
        <v>0</v>
      </c>
      <c r="E4811">
        <v>1.89923031271174</v>
      </c>
    </row>
    <row r="4812" spans="1:5" x14ac:dyDescent="0.2">
      <c r="A4812" s="1">
        <v>714.99072879337996</v>
      </c>
      <c r="B4812">
        <v>1.8853136588909201</v>
      </c>
      <c r="C4812">
        <v>0</v>
      </c>
      <c r="D4812">
        <v>0</v>
      </c>
      <c r="E4812">
        <v>1.89944876530009</v>
      </c>
    </row>
    <row r="4813" spans="1:5" x14ac:dyDescent="0.2">
      <c r="A4813" s="1">
        <v>714.99709562778696</v>
      </c>
      <c r="B4813">
        <v>1.8855200686620099</v>
      </c>
      <c r="C4813">
        <v>0</v>
      </c>
      <c r="D4813">
        <v>0</v>
      </c>
      <c r="E4813">
        <v>1.8996673488522</v>
      </c>
    </row>
    <row r="4814" spans="1:5" x14ac:dyDescent="0.2">
      <c r="A4814" s="1">
        <v>715.00346246219397</v>
      </c>
      <c r="B4814">
        <v>1.88572659335919</v>
      </c>
      <c r="C4814">
        <v>0</v>
      </c>
      <c r="D4814">
        <v>0</v>
      </c>
      <c r="E4814">
        <v>1.89988606351183</v>
      </c>
    </row>
    <row r="4815" spans="1:5" x14ac:dyDescent="0.2">
      <c r="A4815" s="1">
        <v>715.00982929660097</v>
      </c>
      <c r="B4815">
        <v>1.88593323309706</v>
      </c>
      <c r="C4815">
        <v>0</v>
      </c>
      <c r="D4815">
        <v>0</v>
      </c>
      <c r="E4815">
        <v>1.9001049094229501</v>
      </c>
    </row>
    <row r="4816" spans="1:5" x14ac:dyDescent="0.2">
      <c r="A4816" s="1">
        <v>715.01619613100797</v>
      </c>
      <c r="B4816">
        <v>1.8861399879903999</v>
      </c>
      <c r="C4816">
        <v>0</v>
      </c>
      <c r="D4816">
        <v>0</v>
      </c>
      <c r="E4816">
        <v>1.90032388672977</v>
      </c>
    </row>
    <row r="4817" spans="1:5" x14ac:dyDescent="0.2">
      <c r="A4817" s="1">
        <v>715.022562965416</v>
      </c>
      <c r="B4817">
        <v>1.88634685815417</v>
      </c>
      <c r="C4817">
        <v>0</v>
      </c>
      <c r="D4817">
        <v>0</v>
      </c>
      <c r="E4817">
        <v>1.9005429955767601</v>
      </c>
    </row>
    <row r="4818" spans="1:5" x14ac:dyDescent="0.2">
      <c r="A4818" s="1">
        <v>715.028929799823</v>
      </c>
      <c r="B4818">
        <v>1.8865538437034599</v>
      </c>
      <c r="C4818">
        <v>0</v>
      </c>
      <c r="D4818">
        <v>0</v>
      </c>
      <c r="E4818">
        <v>1.9007622361085801</v>
      </c>
    </row>
    <row r="4819" spans="1:5" x14ac:dyDescent="0.2">
      <c r="A4819" s="1">
        <v>715.03529663423001</v>
      </c>
      <c r="B4819">
        <v>1.88676094475356</v>
      </c>
      <c r="C4819">
        <v>0</v>
      </c>
      <c r="D4819">
        <v>0</v>
      </c>
      <c r="E4819">
        <v>1.9009816084701601</v>
      </c>
    </row>
    <row r="4820" spans="1:5" x14ac:dyDescent="0.2">
      <c r="A4820" s="1">
        <v>715.04166346863701</v>
      </c>
      <c r="B4820">
        <v>1.8869681614199101</v>
      </c>
      <c r="C4820">
        <v>0</v>
      </c>
      <c r="D4820">
        <v>0</v>
      </c>
      <c r="E4820">
        <v>1.90120111280663</v>
      </c>
    </row>
    <row r="4821" spans="1:5" x14ac:dyDescent="0.2">
      <c r="A4821" s="1">
        <v>715.04803030304402</v>
      </c>
      <c r="B4821">
        <v>1.88717549381811</v>
      </c>
      <c r="C4821">
        <v>0</v>
      </c>
      <c r="D4821">
        <v>0</v>
      </c>
      <c r="E4821">
        <v>1.9014207492633799</v>
      </c>
    </row>
    <row r="4822" spans="1:5" x14ac:dyDescent="0.2">
      <c r="A4822" s="1">
        <v>715.05439713745102</v>
      </c>
      <c r="B4822">
        <v>1.8873829420639501</v>
      </c>
      <c r="C4822">
        <v>0</v>
      </c>
      <c r="D4822">
        <v>0</v>
      </c>
      <c r="E4822">
        <v>1.9016405179860301</v>
      </c>
    </row>
    <row r="4823" spans="1:5" x14ac:dyDescent="0.2">
      <c r="A4823" s="1">
        <v>715.06076397185802</v>
      </c>
      <c r="B4823">
        <v>1.88759050627335</v>
      </c>
      <c r="C4823">
        <v>0</v>
      </c>
      <c r="D4823">
        <v>0</v>
      </c>
      <c r="E4823">
        <v>1.90186041912044</v>
      </c>
    </row>
    <row r="4824" spans="1:5" x14ac:dyDescent="0.2">
      <c r="A4824" s="1">
        <v>715.06713080626503</v>
      </c>
      <c r="B4824">
        <v>1.88779818656243</v>
      </c>
      <c r="C4824">
        <v>0</v>
      </c>
      <c r="D4824">
        <v>0</v>
      </c>
      <c r="E4824">
        <v>1.9020804528127</v>
      </c>
    </row>
    <row r="4825" spans="1:5" x14ac:dyDescent="0.2">
      <c r="A4825" s="1">
        <v>715.07349764067203</v>
      </c>
      <c r="B4825">
        <v>1.88800598304746</v>
      </c>
      <c r="C4825">
        <v>0</v>
      </c>
      <c r="D4825">
        <v>0</v>
      </c>
      <c r="E4825">
        <v>1.9023006192091201</v>
      </c>
    </row>
    <row r="4826" spans="1:5" x14ac:dyDescent="0.2">
      <c r="A4826" s="1">
        <v>715.07986447507994</v>
      </c>
      <c r="B4826">
        <v>1.88821389584489</v>
      </c>
      <c r="C4826">
        <v>0</v>
      </c>
      <c r="D4826">
        <v>0</v>
      </c>
      <c r="E4826">
        <v>1.9025209184562899</v>
      </c>
    </row>
    <row r="4827" spans="1:5" x14ac:dyDescent="0.2">
      <c r="A4827" s="1">
        <v>715.08623130948695</v>
      </c>
      <c r="B4827">
        <v>1.8884219250713301</v>
      </c>
      <c r="C4827">
        <v>0</v>
      </c>
      <c r="D4827">
        <v>0</v>
      </c>
      <c r="E4827">
        <v>1.90274135070101</v>
      </c>
    </row>
    <row r="4828" spans="1:5" x14ac:dyDescent="0.2">
      <c r="A4828" s="1">
        <v>715.09259814389395</v>
      </c>
      <c r="B4828">
        <v>1.8886300708435499</v>
      </c>
      <c r="C4828">
        <v>0</v>
      </c>
      <c r="D4828">
        <v>0</v>
      </c>
      <c r="E4828">
        <v>1.9029619160903</v>
      </c>
    </row>
    <row r="4829" spans="1:5" x14ac:dyDescent="0.2">
      <c r="A4829" s="1">
        <v>715.09896497830096</v>
      </c>
      <c r="B4829">
        <v>1.8888383332785199</v>
      </c>
      <c r="C4829">
        <v>0</v>
      </c>
      <c r="D4829">
        <v>0</v>
      </c>
      <c r="E4829">
        <v>1.9031826147714701</v>
      </c>
    </row>
    <row r="4830" spans="1:5" x14ac:dyDescent="0.2">
      <c r="A4830" s="1">
        <v>715.10533181270796</v>
      </c>
      <c r="B4830">
        <v>1.8890467124933199</v>
      </c>
      <c r="C4830">
        <v>0</v>
      </c>
      <c r="D4830">
        <v>0</v>
      </c>
      <c r="E4830">
        <v>1.90340344689202</v>
      </c>
    </row>
    <row r="4831" spans="1:5" x14ac:dyDescent="0.2">
      <c r="A4831" s="1">
        <v>715.11169864711496</v>
      </c>
      <c r="B4831">
        <v>1.8892552086052701</v>
      </c>
      <c r="C4831">
        <v>0</v>
      </c>
      <c r="D4831">
        <v>0</v>
      </c>
      <c r="E4831">
        <v>1.9036244125997199</v>
      </c>
    </row>
    <row r="4832" spans="1:5" x14ac:dyDescent="0.2">
      <c r="A4832" s="1">
        <v>715.11806548152197</v>
      </c>
      <c r="B4832">
        <v>1.88946382173182</v>
      </c>
      <c r="C4832">
        <v>0</v>
      </c>
      <c r="D4832">
        <v>0</v>
      </c>
      <c r="E4832">
        <v>1.9038455120425699</v>
      </c>
    </row>
    <row r="4833" spans="1:5" x14ac:dyDescent="0.2">
      <c r="A4833" s="1">
        <v>715.12443231592897</v>
      </c>
      <c r="B4833">
        <v>1.8896725519905799</v>
      </c>
      <c r="C4833">
        <v>0</v>
      </c>
      <c r="D4833">
        <v>0</v>
      </c>
      <c r="E4833">
        <v>1.9040667453688001</v>
      </c>
    </row>
    <row r="4834" spans="1:5" x14ac:dyDescent="0.2">
      <c r="A4834" s="1">
        <v>715.130799150337</v>
      </c>
      <c r="B4834">
        <v>1.88988139949936</v>
      </c>
      <c r="C4834">
        <v>0</v>
      </c>
      <c r="D4834">
        <v>0</v>
      </c>
      <c r="E4834">
        <v>1.90428811272692</v>
      </c>
    </row>
    <row r="4835" spans="1:5" x14ac:dyDescent="0.2">
      <c r="A4835" s="1">
        <v>715.137165984744</v>
      </c>
      <c r="B4835">
        <v>1.89009036437612</v>
      </c>
      <c r="C4835">
        <v>0</v>
      </c>
      <c r="D4835">
        <v>0</v>
      </c>
      <c r="E4835">
        <v>1.9045096142656299</v>
      </c>
    </row>
    <row r="4836" spans="1:5" x14ac:dyDescent="0.2">
      <c r="A4836" s="1">
        <v>715.14353281915101</v>
      </c>
      <c r="B4836">
        <v>1.89029944673899</v>
      </c>
      <c r="C4836">
        <v>0</v>
      </c>
      <c r="D4836">
        <v>0</v>
      </c>
      <c r="E4836">
        <v>1.90473125013392</v>
      </c>
    </row>
    <row r="4837" spans="1:5" x14ac:dyDescent="0.2">
      <c r="A4837" s="1">
        <v>715.14989965355801</v>
      </c>
      <c r="B4837">
        <v>1.8905086467062999</v>
      </c>
      <c r="C4837">
        <v>0</v>
      </c>
      <c r="D4837">
        <v>0</v>
      </c>
      <c r="E4837">
        <v>1.9049530204809899</v>
      </c>
    </row>
    <row r="4838" spans="1:5" x14ac:dyDescent="0.2">
      <c r="A4838" s="1">
        <v>715.15626648796501</v>
      </c>
      <c r="B4838">
        <v>1.89071796439652</v>
      </c>
      <c r="C4838">
        <v>0</v>
      </c>
      <c r="D4838">
        <v>0</v>
      </c>
      <c r="E4838">
        <v>1.90517492545629</v>
      </c>
    </row>
    <row r="4839" spans="1:5" x14ac:dyDescent="0.2">
      <c r="A4839" s="1">
        <v>715.16263332237202</v>
      </c>
      <c r="B4839">
        <v>1.8909273999283001</v>
      </c>
      <c r="C4839">
        <v>0</v>
      </c>
      <c r="D4839">
        <v>0</v>
      </c>
      <c r="E4839">
        <v>1.9053969652095299</v>
      </c>
    </row>
    <row r="4840" spans="1:5" x14ac:dyDescent="0.2">
      <c r="A4840" s="1">
        <v>715.16900015677902</v>
      </c>
      <c r="B4840">
        <v>1.8911369534204601</v>
      </c>
      <c r="C4840">
        <v>0</v>
      </c>
      <c r="D4840">
        <v>0</v>
      </c>
      <c r="E4840">
        <v>1.9056191398906499</v>
      </c>
    </row>
    <row r="4841" spans="1:5" x14ac:dyDescent="0.2">
      <c r="A4841" s="1">
        <v>715.17536699118602</v>
      </c>
      <c r="B4841">
        <v>1.8913466249919999</v>
      </c>
      <c r="C4841">
        <v>0</v>
      </c>
      <c r="D4841">
        <v>0</v>
      </c>
      <c r="E4841">
        <v>1.9058414496498399</v>
      </c>
    </row>
    <row r="4842" spans="1:5" x14ac:dyDescent="0.2">
      <c r="A4842" s="1">
        <v>715.18173382559303</v>
      </c>
      <c r="B4842">
        <v>1.8915564147621</v>
      </c>
      <c r="C4842">
        <v>0</v>
      </c>
      <c r="D4842">
        <v>0</v>
      </c>
      <c r="E4842">
        <v>1.9060638946375399</v>
      </c>
    </row>
    <row r="4843" spans="1:5" x14ac:dyDescent="0.2">
      <c r="A4843" s="1">
        <v>715.18810066000106</v>
      </c>
      <c r="B4843">
        <v>1.8917663228501</v>
      </c>
      <c r="C4843">
        <v>0</v>
      </c>
      <c r="D4843">
        <v>0</v>
      </c>
      <c r="E4843">
        <v>1.9062864750044299</v>
      </c>
    </row>
    <row r="4844" spans="1:5" x14ac:dyDescent="0.2">
      <c r="A4844" s="1">
        <v>715.19446749440795</v>
      </c>
      <c r="B4844">
        <v>1.8919763493755</v>
      </c>
      <c r="C4844">
        <v>0</v>
      </c>
      <c r="D4844">
        <v>0</v>
      </c>
      <c r="E4844">
        <v>1.90650919090144</v>
      </c>
    </row>
    <row r="4845" spans="1:5" x14ac:dyDescent="0.2">
      <c r="A4845" s="1">
        <v>715.20083432881495</v>
      </c>
      <c r="B4845">
        <v>1.89218649445801</v>
      </c>
      <c r="C4845">
        <v>0</v>
      </c>
      <c r="D4845">
        <v>0</v>
      </c>
      <c r="E4845">
        <v>1.90673204247974</v>
      </c>
    </row>
    <row r="4846" spans="1:5" x14ac:dyDescent="0.2">
      <c r="A4846" s="1">
        <v>715.20720116322195</v>
      </c>
      <c r="B4846">
        <v>1.8923967582174801</v>
      </c>
      <c r="C4846">
        <v>0</v>
      </c>
      <c r="D4846">
        <v>0</v>
      </c>
      <c r="E4846">
        <v>1.90695502989076</v>
      </c>
    </row>
    <row r="4847" spans="1:5" x14ac:dyDescent="0.2">
      <c r="A4847" s="1">
        <v>715.21356799762896</v>
      </c>
      <c r="B4847">
        <v>1.89260714077396</v>
      </c>
      <c r="C4847">
        <v>0</v>
      </c>
      <c r="D4847">
        <v>0</v>
      </c>
      <c r="E4847">
        <v>1.90717815328618</v>
      </c>
    </row>
    <row r="4848" spans="1:5" x14ac:dyDescent="0.2">
      <c r="A4848" s="1">
        <v>715.21993483203596</v>
      </c>
      <c r="B4848">
        <v>1.8928176422476499</v>
      </c>
      <c r="C4848">
        <v>0</v>
      </c>
      <c r="D4848">
        <v>0</v>
      </c>
      <c r="E4848">
        <v>1.90740141281791</v>
      </c>
    </row>
    <row r="4849" spans="1:5" x14ac:dyDescent="0.2">
      <c r="A4849" s="1">
        <v>715.22630166644296</v>
      </c>
      <c r="B4849">
        <v>1.8930282627589501</v>
      </c>
      <c r="C4849">
        <v>0</v>
      </c>
      <c r="D4849">
        <v>0</v>
      </c>
      <c r="E4849">
        <v>1.90762480863812</v>
      </c>
    </row>
    <row r="4850" spans="1:5" x14ac:dyDescent="0.2">
      <c r="A4850" s="1">
        <v>715.23266850084997</v>
      </c>
      <c r="B4850">
        <v>1.89323900242843</v>
      </c>
      <c r="C4850">
        <v>0</v>
      </c>
      <c r="D4850">
        <v>0</v>
      </c>
      <c r="E4850">
        <v>1.9078483408992499</v>
      </c>
    </row>
    <row r="4851" spans="1:5" x14ac:dyDescent="0.2">
      <c r="A4851" s="1">
        <v>715.239035335258</v>
      </c>
      <c r="B4851">
        <v>1.89344986137681</v>
      </c>
      <c r="C4851">
        <v>0</v>
      </c>
      <c r="D4851">
        <v>0</v>
      </c>
      <c r="E4851">
        <v>1.9080720097539501</v>
      </c>
    </row>
    <row r="4852" spans="1:5" x14ac:dyDescent="0.2">
      <c r="A4852" s="1">
        <v>715.245402169665</v>
      </c>
      <c r="B4852">
        <v>1.8936608397250301</v>
      </c>
      <c r="C4852">
        <v>0</v>
      </c>
      <c r="D4852">
        <v>0</v>
      </c>
      <c r="E4852">
        <v>1.9082958153551699</v>
      </c>
    </row>
    <row r="4853" spans="1:5" x14ac:dyDescent="0.2">
      <c r="A4853" s="1">
        <v>715.251769004072</v>
      </c>
      <c r="B4853">
        <v>1.8938719375941599</v>
      </c>
      <c r="C4853">
        <v>0</v>
      </c>
      <c r="D4853">
        <v>0</v>
      </c>
      <c r="E4853">
        <v>1.90851975785605</v>
      </c>
    </row>
    <row r="4854" spans="1:5" x14ac:dyDescent="0.2">
      <c r="A4854" s="1">
        <v>715.25813583847901</v>
      </c>
      <c r="B4854">
        <v>1.8940831551055</v>
      </c>
      <c r="C4854">
        <v>0</v>
      </c>
      <c r="D4854">
        <v>0</v>
      </c>
      <c r="E4854">
        <v>1.90874383741006</v>
      </c>
    </row>
    <row r="4855" spans="1:5" x14ac:dyDescent="0.2">
      <c r="A4855" s="1">
        <v>715.26450267288601</v>
      </c>
      <c r="B4855">
        <v>1.8942944923804601</v>
      </c>
      <c r="C4855">
        <v>0</v>
      </c>
      <c r="D4855">
        <v>0</v>
      </c>
      <c r="E4855">
        <v>1.90896805417085</v>
      </c>
    </row>
    <row r="4856" spans="1:5" x14ac:dyDescent="0.2">
      <c r="A4856" s="1">
        <v>715.27086950729301</v>
      </c>
      <c r="B4856">
        <v>1.89450594954069</v>
      </c>
      <c r="C4856">
        <v>0</v>
      </c>
      <c r="D4856">
        <v>0</v>
      </c>
      <c r="E4856">
        <v>1.9091924082923599</v>
      </c>
    </row>
    <row r="4857" spans="1:5" x14ac:dyDescent="0.2">
      <c r="A4857" s="1">
        <v>715.27723634170002</v>
      </c>
      <c r="B4857">
        <v>1.8947175267079801</v>
      </c>
      <c r="C4857">
        <v>0</v>
      </c>
      <c r="D4857">
        <v>0</v>
      </c>
      <c r="E4857">
        <v>1.9094168999287899</v>
      </c>
    </row>
    <row r="4858" spans="1:5" x14ac:dyDescent="0.2">
      <c r="A4858" s="1">
        <v>715.28360317610702</v>
      </c>
      <c r="B4858">
        <v>1.8949292240043201</v>
      </c>
      <c r="C4858">
        <v>0</v>
      </c>
      <c r="D4858">
        <v>0</v>
      </c>
      <c r="E4858">
        <v>1.9096415292345801</v>
      </c>
    </row>
    <row r="4859" spans="1:5" x14ac:dyDescent="0.2">
      <c r="A4859" s="1">
        <v>715.28997001051505</v>
      </c>
      <c r="B4859">
        <v>1.8951410415518699</v>
      </c>
      <c r="C4859">
        <v>0</v>
      </c>
      <c r="D4859">
        <v>0</v>
      </c>
      <c r="E4859">
        <v>1.9098662963644299</v>
      </c>
    </row>
    <row r="4860" spans="1:5" x14ac:dyDescent="0.2">
      <c r="A4860" s="1">
        <v>715.29633684492205</v>
      </c>
      <c r="B4860">
        <v>1.89535297947295</v>
      </c>
      <c r="C4860">
        <v>0</v>
      </c>
      <c r="D4860">
        <v>0</v>
      </c>
      <c r="E4860">
        <v>1.91009120147328</v>
      </c>
    </row>
    <row r="4861" spans="1:5" x14ac:dyDescent="0.2">
      <c r="A4861" s="1">
        <v>715.30270367932906</v>
      </c>
      <c r="B4861">
        <v>1.8955650378900999</v>
      </c>
      <c r="C4861">
        <v>0</v>
      </c>
      <c r="D4861">
        <v>0</v>
      </c>
      <c r="E4861">
        <v>1.91031624471635</v>
      </c>
    </row>
    <row r="4862" spans="1:5" x14ac:dyDescent="0.2">
      <c r="A4862" s="1">
        <v>715.30907051373595</v>
      </c>
      <c r="B4862">
        <v>1.8957772169260001</v>
      </c>
      <c r="C4862">
        <v>0</v>
      </c>
      <c r="D4862">
        <v>0</v>
      </c>
      <c r="E4862">
        <v>1.9105414262491101</v>
      </c>
    </row>
    <row r="4863" spans="1:5" x14ac:dyDescent="0.2">
      <c r="A4863" s="1">
        <v>715.31543734814295</v>
      </c>
      <c r="B4863">
        <v>1.8959895167035301</v>
      </c>
      <c r="C4863">
        <v>0</v>
      </c>
      <c r="D4863">
        <v>0</v>
      </c>
      <c r="E4863">
        <v>1.9107667462272799</v>
      </c>
    </row>
    <row r="4864" spans="1:5" x14ac:dyDescent="0.2">
      <c r="A4864" s="1">
        <v>715.32180418254995</v>
      </c>
      <c r="B4864">
        <v>1.8962019373457599</v>
      </c>
      <c r="C4864">
        <v>0</v>
      </c>
      <c r="D4864">
        <v>0</v>
      </c>
      <c r="E4864">
        <v>1.9109922048068499</v>
      </c>
    </row>
    <row r="4865" spans="1:5" x14ac:dyDescent="0.2">
      <c r="A4865" s="1">
        <v>715.32817101695696</v>
      </c>
      <c r="B4865">
        <v>1.8964144789759101</v>
      </c>
      <c r="C4865">
        <v>0</v>
      </c>
      <c r="D4865">
        <v>0</v>
      </c>
      <c r="E4865">
        <v>1.91121780214405</v>
      </c>
    </row>
    <row r="4866" spans="1:5" x14ac:dyDescent="0.2">
      <c r="A4866" s="1">
        <v>715.33453785136396</v>
      </c>
      <c r="B4866">
        <v>1.8966271417174001</v>
      </c>
      <c r="C4866">
        <v>0</v>
      </c>
      <c r="D4866">
        <v>0</v>
      </c>
      <c r="E4866">
        <v>1.9114435383953901</v>
      </c>
    </row>
    <row r="4867" spans="1:5" x14ac:dyDescent="0.2">
      <c r="A4867" s="1">
        <v>715.34090468577097</v>
      </c>
      <c r="B4867">
        <v>1.89683992569384</v>
      </c>
      <c r="C4867">
        <v>0</v>
      </c>
      <c r="D4867">
        <v>0</v>
      </c>
      <c r="E4867">
        <v>1.91166941371763</v>
      </c>
    </row>
    <row r="4868" spans="1:5" x14ac:dyDescent="0.2">
      <c r="A4868" s="1">
        <v>715.34727152017899</v>
      </c>
      <c r="B4868">
        <v>1.89705283102901</v>
      </c>
      <c r="C4868">
        <v>0</v>
      </c>
      <c r="D4868">
        <v>0</v>
      </c>
      <c r="E4868">
        <v>1.91189542826778</v>
      </c>
    </row>
    <row r="4869" spans="1:5" x14ac:dyDescent="0.2">
      <c r="A4869" s="1">
        <v>715.353638354586</v>
      </c>
      <c r="B4869">
        <v>1.89726585784686</v>
      </c>
      <c r="C4869">
        <v>0</v>
      </c>
      <c r="D4869">
        <v>0</v>
      </c>
      <c r="E4869">
        <v>1.9121215822031301</v>
      </c>
    </row>
    <row r="4870" spans="1:5" x14ac:dyDescent="0.2">
      <c r="A4870" s="1">
        <v>715.360005188993</v>
      </c>
      <c r="B4870">
        <v>1.8974790062715501</v>
      </c>
      <c r="C4870">
        <v>0</v>
      </c>
      <c r="D4870">
        <v>0</v>
      </c>
      <c r="E4870">
        <v>1.91234787568122</v>
      </c>
    </row>
    <row r="4871" spans="1:5" x14ac:dyDescent="0.2">
      <c r="A4871" s="1">
        <v>715.3663720234</v>
      </c>
      <c r="B4871">
        <v>1.8976922764274</v>
      </c>
      <c r="C4871">
        <v>0</v>
      </c>
      <c r="D4871">
        <v>0</v>
      </c>
      <c r="E4871">
        <v>1.9125743088598499</v>
      </c>
    </row>
    <row r="4872" spans="1:5" x14ac:dyDescent="0.2">
      <c r="A4872" s="1">
        <v>715.37273885780701</v>
      </c>
      <c r="B4872">
        <v>1.8979056684389299</v>
      </c>
      <c r="C4872">
        <v>0</v>
      </c>
      <c r="D4872">
        <v>0</v>
      </c>
      <c r="E4872">
        <v>1.9128008818971101</v>
      </c>
    </row>
    <row r="4873" spans="1:5" x14ac:dyDescent="0.2">
      <c r="A4873" s="1">
        <v>715.37910569221401</v>
      </c>
      <c r="B4873">
        <v>1.8981191824308199</v>
      </c>
      <c r="C4873">
        <v>0</v>
      </c>
      <c r="D4873">
        <v>0</v>
      </c>
      <c r="E4873">
        <v>1.9130275949513</v>
      </c>
    </row>
    <row r="4874" spans="1:5" x14ac:dyDescent="0.2">
      <c r="A4874" s="1">
        <v>715.38547252662102</v>
      </c>
      <c r="B4874">
        <v>1.89833281852797</v>
      </c>
      <c r="C4874">
        <v>0</v>
      </c>
      <c r="D4874">
        <v>0</v>
      </c>
      <c r="E4874">
        <v>1.9132544481810301</v>
      </c>
    </row>
    <row r="4875" spans="1:5" x14ac:dyDescent="0.2">
      <c r="A4875" s="1">
        <v>715.39183936102802</v>
      </c>
      <c r="B4875">
        <v>1.8985465768554199</v>
      </c>
      <c r="C4875">
        <v>0</v>
      </c>
      <c r="D4875">
        <v>0</v>
      </c>
      <c r="E4875">
        <v>1.91348144174516</v>
      </c>
    </row>
    <row r="4876" spans="1:5" x14ac:dyDescent="0.2">
      <c r="A4876" s="1">
        <v>715.39820619543502</v>
      </c>
      <c r="B4876">
        <v>1.89876045753842</v>
      </c>
      <c r="C4876">
        <v>0</v>
      </c>
      <c r="D4876">
        <v>0</v>
      </c>
      <c r="E4876">
        <v>1.9137085758028001</v>
      </c>
    </row>
    <row r="4877" spans="1:5" x14ac:dyDescent="0.2">
      <c r="A4877" s="1">
        <v>715.40457302984305</v>
      </c>
      <c r="B4877">
        <v>1.8989744607024199</v>
      </c>
      <c r="C4877">
        <v>0</v>
      </c>
      <c r="D4877">
        <v>0</v>
      </c>
      <c r="E4877">
        <v>1.9139358505133599</v>
      </c>
    </row>
    <row r="4878" spans="1:5" x14ac:dyDescent="0.2">
      <c r="A4878" s="1">
        <v>715.41093986425005</v>
      </c>
      <c r="B4878">
        <v>1.89918858647302</v>
      </c>
      <c r="C4878">
        <v>0</v>
      </c>
      <c r="D4878">
        <v>0</v>
      </c>
      <c r="E4878">
        <v>1.91416326603648</v>
      </c>
    </row>
    <row r="4879" spans="1:5" x14ac:dyDescent="0.2">
      <c r="A4879" s="1">
        <v>715.41730669865694</v>
      </c>
      <c r="B4879">
        <v>1.8994028349760299</v>
      </c>
      <c r="C4879">
        <v>0</v>
      </c>
      <c r="D4879">
        <v>0</v>
      </c>
      <c r="E4879">
        <v>1.91439082253209</v>
      </c>
    </row>
    <row r="4880" spans="1:5" x14ac:dyDescent="0.2">
      <c r="A4880" s="1">
        <v>715.42367353306395</v>
      </c>
      <c r="B4880">
        <v>1.8996172063374399</v>
      </c>
      <c r="C4880">
        <v>0</v>
      </c>
      <c r="D4880">
        <v>0</v>
      </c>
      <c r="E4880">
        <v>1.91461852016036</v>
      </c>
    </row>
    <row r="4881" spans="1:5" x14ac:dyDescent="0.2">
      <c r="A4881" s="1">
        <v>715.43004036747095</v>
      </c>
      <c r="B4881">
        <v>1.89983170068341</v>
      </c>
      <c r="C4881">
        <v>0</v>
      </c>
      <c r="D4881">
        <v>0</v>
      </c>
      <c r="E4881">
        <v>1.9148463590817699</v>
      </c>
    </row>
    <row r="4882" spans="1:5" x14ac:dyDescent="0.2">
      <c r="A4882" s="1">
        <v>715.43640720187796</v>
      </c>
      <c r="B4882">
        <v>1.90004631814032</v>
      </c>
      <c r="C4882">
        <v>0</v>
      </c>
      <c r="D4882">
        <v>0</v>
      </c>
      <c r="E4882">
        <v>1.91507433945704</v>
      </c>
    </row>
    <row r="4883" spans="1:5" x14ac:dyDescent="0.2">
      <c r="A4883" s="1">
        <v>715.44277403628496</v>
      </c>
      <c r="B4883">
        <v>1.9002610588347</v>
      </c>
      <c r="C4883">
        <v>0</v>
      </c>
      <c r="D4883">
        <v>0</v>
      </c>
      <c r="E4883">
        <v>1.9153024614471601</v>
      </c>
    </row>
    <row r="4884" spans="1:5" x14ac:dyDescent="0.2">
      <c r="A4884" s="1">
        <v>715.44914087069196</v>
      </c>
      <c r="B4884">
        <v>1.9004759228933099</v>
      </c>
      <c r="C4884">
        <v>0</v>
      </c>
      <c r="D4884">
        <v>0</v>
      </c>
      <c r="E4884">
        <v>1.9155307252134</v>
      </c>
    </row>
    <row r="4885" spans="1:5" x14ac:dyDescent="0.2">
      <c r="A4885" s="1">
        <v>715.45550770509999</v>
      </c>
      <c r="B4885">
        <v>1.9006909104430401</v>
      </c>
      <c r="C4885">
        <v>0</v>
      </c>
      <c r="D4885">
        <v>0</v>
      </c>
      <c r="E4885">
        <v>1.9157591309172901</v>
      </c>
    </row>
    <row r="4886" spans="1:5" x14ac:dyDescent="0.2">
      <c r="A4886" s="1">
        <v>715.46187453950699</v>
      </c>
      <c r="B4886">
        <v>1.9009060216110301</v>
      </c>
      <c r="C4886">
        <v>0</v>
      </c>
      <c r="D4886">
        <v>0</v>
      </c>
      <c r="E4886">
        <v>1.91598767872063</v>
      </c>
    </row>
    <row r="4887" spans="1:5" x14ac:dyDescent="0.2">
      <c r="A4887" s="1">
        <v>715.468241373914</v>
      </c>
      <c r="B4887">
        <v>1.9011212565245701</v>
      </c>
      <c r="C4887">
        <v>0</v>
      </c>
      <c r="D4887">
        <v>0</v>
      </c>
      <c r="E4887">
        <v>1.91621636878551</v>
      </c>
    </row>
    <row r="4888" spans="1:5" x14ac:dyDescent="0.2">
      <c r="A4888" s="1">
        <v>715.474608208321</v>
      </c>
      <c r="B4888">
        <v>1.90133661531114</v>
      </c>
      <c r="C4888">
        <v>0</v>
      </c>
      <c r="D4888">
        <v>0</v>
      </c>
      <c r="E4888">
        <v>1.9164452012742601</v>
      </c>
    </row>
    <row r="4889" spans="1:5" x14ac:dyDescent="0.2">
      <c r="A4889" s="1">
        <v>715.48097504272801</v>
      </c>
      <c r="B4889">
        <v>1.9015520980984399</v>
      </c>
      <c r="C4889">
        <v>0</v>
      </c>
      <c r="D4889">
        <v>0</v>
      </c>
      <c r="E4889">
        <v>1.9166741763495301</v>
      </c>
    </row>
    <row r="4890" spans="1:5" x14ac:dyDescent="0.2">
      <c r="A4890" s="1">
        <v>715.48734187713501</v>
      </c>
      <c r="B4890">
        <v>1.9017677050143</v>
      </c>
      <c r="C4890">
        <v>0</v>
      </c>
      <c r="D4890">
        <v>0</v>
      </c>
      <c r="E4890">
        <v>1.9169032941741899</v>
      </c>
    </row>
    <row r="4891" spans="1:5" x14ac:dyDescent="0.2">
      <c r="A4891" s="1">
        <v>715.49370871154201</v>
      </c>
      <c r="B4891">
        <v>1.9019834361868</v>
      </c>
      <c r="C4891">
        <v>0</v>
      </c>
      <c r="D4891">
        <v>0</v>
      </c>
      <c r="E4891">
        <v>1.91713255491141</v>
      </c>
    </row>
    <row r="4892" spans="1:5" x14ac:dyDescent="0.2">
      <c r="A4892" s="1">
        <v>715.50007554594902</v>
      </c>
      <c r="B4892">
        <v>1.9021992917442001</v>
      </c>
      <c r="C4892">
        <v>0</v>
      </c>
      <c r="D4892">
        <v>0</v>
      </c>
      <c r="E4892">
        <v>1.91736195872466</v>
      </c>
    </row>
    <row r="4893" spans="1:5" x14ac:dyDescent="0.2">
      <c r="A4893" s="1">
        <v>715.50644238035602</v>
      </c>
      <c r="B4893">
        <v>1.9024152718149101</v>
      </c>
      <c r="C4893">
        <v>0</v>
      </c>
      <c r="D4893">
        <v>0</v>
      </c>
      <c r="E4893">
        <v>1.91759150577763</v>
      </c>
    </row>
    <row r="4894" spans="1:5" x14ac:dyDescent="0.2">
      <c r="A4894" s="1">
        <v>715.51280921476405</v>
      </c>
      <c r="B4894">
        <v>1.90263137652758</v>
      </c>
      <c r="C4894">
        <v>0</v>
      </c>
      <c r="D4894">
        <v>0</v>
      </c>
      <c r="E4894">
        <v>1.9178211962343299</v>
      </c>
    </row>
    <row r="4895" spans="1:5" x14ac:dyDescent="0.2">
      <c r="A4895" s="1">
        <v>715.51917604917105</v>
      </c>
      <c r="B4895">
        <v>1.90284760601101</v>
      </c>
      <c r="C4895">
        <v>0</v>
      </c>
      <c r="D4895">
        <v>0</v>
      </c>
      <c r="E4895">
        <v>1.9180510302590199</v>
      </c>
    </row>
    <row r="4896" spans="1:5" x14ac:dyDescent="0.2">
      <c r="A4896" s="1">
        <v>715.52554288357805</v>
      </c>
      <c r="B4896">
        <v>1.9030639603942301</v>
      </c>
      <c r="C4896">
        <v>0</v>
      </c>
      <c r="D4896">
        <v>0</v>
      </c>
      <c r="E4896">
        <v>1.91828100801625</v>
      </c>
    </row>
    <row r="4897" spans="1:5" x14ac:dyDescent="0.2">
      <c r="A4897" s="1">
        <v>715.53190971798495</v>
      </c>
      <c r="B4897">
        <v>1.90328043980644</v>
      </c>
      <c r="C4897">
        <v>0</v>
      </c>
      <c r="D4897">
        <v>0</v>
      </c>
      <c r="E4897">
        <v>1.9185111296708599</v>
      </c>
    </row>
    <row r="4898" spans="1:5" x14ac:dyDescent="0.2">
      <c r="A4898" s="1">
        <v>715.53827655239195</v>
      </c>
      <c r="B4898">
        <v>1.9034970443770201</v>
      </c>
      <c r="C4898">
        <v>0</v>
      </c>
      <c r="D4898">
        <v>0</v>
      </c>
      <c r="E4898">
        <v>1.91874139538794</v>
      </c>
    </row>
    <row r="4899" spans="1:5" x14ac:dyDescent="0.2">
      <c r="A4899" s="1">
        <v>715.54464338679895</v>
      </c>
      <c r="B4899">
        <v>1.9037137742355801</v>
      </c>
      <c r="C4899">
        <v>0</v>
      </c>
      <c r="D4899">
        <v>0</v>
      </c>
      <c r="E4899">
        <v>1.9189718053328799</v>
      </c>
    </row>
    <row r="4900" spans="1:5" x14ac:dyDescent="0.2">
      <c r="A4900" s="1">
        <v>715.55101022120596</v>
      </c>
      <c r="B4900">
        <v>1.9039306295118901</v>
      </c>
      <c r="C4900">
        <v>0</v>
      </c>
      <c r="D4900">
        <v>0</v>
      </c>
      <c r="E4900">
        <v>1.9192023596713299</v>
      </c>
    </row>
    <row r="4901" spans="1:5" x14ac:dyDescent="0.2">
      <c r="A4901" s="1">
        <v>715.55737705561296</v>
      </c>
      <c r="B4901">
        <v>1.9041476103359301</v>
      </c>
      <c r="C4901">
        <v>0</v>
      </c>
      <c r="D4901">
        <v>0</v>
      </c>
      <c r="E4901">
        <v>1.9194330585692401</v>
      </c>
    </row>
    <row r="4902" spans="1:5" x14ac:dyDescent="0.2">
      <c r="A4902" s="1">
        <v>715.56374389002099</v>
      </c>
      <c r="B4902">
        <v>1.9043647168378699</v>
      </c>
      <c r="C4902">
        <v>0</v>
      </c>
      <c r="D4902">
        <v>0</v>
      </c>
      <c r="E4902">
        <v>1.9196639021928501</v>
      </c>
    </row>
    <row r="4903" spans="1:5" x14ac:dyDescent="0.2">
      <c r="A4903" s="1">
        <v>715.57011072442799</v>
      </c>
      <c r="B4903">
        <v>1.90458194914807</v>
      </c>
      <c r="C4903">
        <v>0</v>
      </c>
      <c r="D4903">
        <v>0</v>
      </c>
      <c r="E4903">
        <v>1.9198948907086399</v>
      </c>
    </row>
    <row r="4904" spans="1:5" x14ac:dyDescent="0.2">
      <c r="A4904" s="1">
        <v>715.57647755883499</v>
      </c>
      <c r="B4904">
        <v>1.9047993073970999</v>
      </c>
      <c r="C4904">
        <v>0</v>
      </c>
      <c r="D4904">
        <v>0</v>
      </c>
      <c r="E4904">
        <v>1.9201260242834099</v>
      </c>
    </row>
    <row r="4905" spans="1:5" x14ac:dyDescent="0.2">
      <c r="A4905" s="1">
        <v>715.582844393242</v>
      </c>
      <c r="B4905">
        <v>1.9050167917156999</v>
      </c>
      <c r="C4905">
        <v>0</v>
      </c>
      <c r="D4905">
        <v>0</v>
      </c>
      <c r="E4905">
        <v>1.92035730308422</v>
      </c>
    </row>
    <row r="4906" spans="1:5" x14ac:dyDescent="0.2">
      <c r="A4906" s="1">
        <v>715.589211227649</v>
      </c>
      <c r="B4906">
        <v>1.90523440223483</v>
      </c>
      <c r="C4906">
        <v>0</v>
      </c>
      <c r="D4906">
        <v>0</v>
      </c>
      <c r="E4906">
        <v>1.9205887272784199</v>
      </c>
    </row>
    <row r="4907" spans="1:5" x14ac:dyDescent="0.2">
      <c r="A4907" s="1">
        <v>715.59557806205601</v>
      </c>
      <c r="B4907">
        <v>1.90545213908563</v>
      </c>
      <c r="C4907">
        <v>0</v>
      </c>
      <c r="D4907">
        <v>0</v>
      </c>
      <c r="E4907">
        <v>1.9208202970336701</v>
      </c>
    </row>
    <row r="4908" spans="1:5" x14ac:dyDescent="0.2">
      <c r="A4908" s="1">
        <v>715.60194489646301</v>
      </c>
      <c r="B4908">
        <v>1.90567000239944</v>
      </c>
      <c r="C4908">
        <v>0</v>
      </c>
      <c r="D4908">
        <v>0</v>
      </c>
      <c r="E4908">
        <v>1.9210520125178701</v>
      </c>
    </row>
    <row r="4909" spans="1:5" x14ac:dyDescent="0.2">
      <c r="A4909" s="1">
        <v>715.60831173087001</v>
      </c>
      <c r="B4909">
        <v>1.9058879923078</v>
      </c>
      <c r="C4909">
        <v>0</v>
      </c>
      <c r="D4909">
        <v>0</v>
      </c>
      <c r="E4909">
        <v>1.9212838738992399</v>
      </c>
    </row>
    <row r="4910" spans="1:5" x14ac:dyDescent="0.2">
      <c r="A4910" s="1">
        <v>715.61467856527702</v>
      </c>
      <c r="B4910">
        <v>1.90610610894245</v>
      </c>
      <c r="C4910">
        <v>0</v>
      </c>
      <c r="D4910">
        <v>0</v>
      </c>
      <c r="E4910">
        <v>1.9215158813462601</v>
      </c>
    </row>
    <row r="4911" spans="1:5" x14ac:dyDescent="0.2">
      <c r="A4911" s="1">
        <v>715.62104539968402</v>
      </c>
      <c r="B4911">
        <v>1.90632435243531</v>
      </c>
      <c r="C4911">
        <v>0</v>
      </c>
      <c r="D4911">
        <v>0</v>
      </c>
      <c r="E4911">
        <v>1.9217480350277101</v>
      </c>
    </row>
    <row r="4912" spans="1:5" x14ac:dyDescent="0.2">
      <c r="A4912" s="1">
        <v>715.62741223409205</v>
      </c>
      <c r="B4912">
        <v>1.9065427229185301</v>
      </c>
      <c r="C4912">
        <v>0</v>
      </c>
      <c r="D4912">
        <v>0</v>
      </c>
      <c r="E4912">
        <v>1.9219803351126701</v>
      </c>
    </row>
    <row r="4913" spans="1:5" x14ac:dyDescent="0.2">
      <c r="A4913" s="1">
        <v>715.63377906849905</v>
      </c>
      <c r="B4913">
        <v>1.90676122052442</v>
      </c>
      <c r="C4913">
        <v>0</v>
      </c>
      <c r="D4913">
        <v>0</v>
      </c>
      <c r="E4913">
        <v>1.9222127817704799</v>
      </c>
    </row>
    <row r="4914" spans="1:5" x14ac:dyDescent="0.2">
      <c r="A4914" s="1">
        <v>715.64014590290606</v>
      </c>
      <c r="B4914">
        <v>1.90697984538553</v>
      </c>
      <c r="C4914">
        <v>0</v>
      </c>
      <c r="D4914">
        <v>0</v>
      </c>
      <c r="E4914">
        <v>1.9224453751707999</v>
      </c>
    </row>
    <row r="4915" spans="1:5" x14ac:dyDescent="0.2">
      <c r="A4915" s="1">
        <v>715.64651273731295</v>
      </c>
      <c r="B4915">
        <v>1.90719859763455</v>
      </c>
      <c r="C4915">
        <v>0</v>
      </c>
      <c r="D4915">
        <v>0</v>
      </c>
      <c r="E4915">
        <v>1.92267811548354</v>
      </c>
    </row>
    <row r="4916" spans="1:5" x14ac:dyDescent="0.2">
      <c r="A4916" s="1">
        <v>715.65287957171995</v>
      </c>
      <c r="B4916">
        <v>1.9074174774044299</v>
      </c>
      <c r="C4916">
        <v>0</v>
      </c>
      <c r="D4916">
        <v>0</v>
      </c>
      <c r="E4916">
        <v>1.92291100287893</v>
      </c>
    </row>
    <row r="4917" spans="1:5" x14ac:dyDescent="0.2">
      <c r="A4917" s="1">
        <v>715.65924640612695</v>
      </c>
      <c r="B4917">
        <v>1.9076364848283101</v>
      </c>
      <c r="C4917">
        <v>0</v>
      </c>
      <c r="D4917">
        <v>0</v>
      </c>
      <c r="E4917">
        <v>1.9231440375275</v>
      </c>
    </row>
    <row r="4918" spans="1:5" x14ac:dyDescent="0.2">
      <c r="A4918" s="1">
        <v>715.66561324053396</v>
      </c>
      <c r="B4918">
        <v>1.9078556200394801</v>
      </c>
      <c r="C4918">
        <v>0</v>
      </c>
      <c r="D4918">
        <v>0</v>
      </c>
      <c r="E4918">
        <v>1.9233772196000301</v>
      </c>
    </row>
    <row r="4919" spans="1:5" x14ac:dyDescent="0.2">
      <c r="A4919" s="1">
        <v>715.67198007494198</v>
      </c>
      <c r="B4919">
        <v>1.90807488317149</v>
      </c>
      <c r="C4919">
        <v>0</v>
      </c>
      <c r="D4919">
        <v>0</v>
      </c>
      <c r="E4919">
        <v>1.9236105492676201</v>
      </c>
    </row>
    <row r="4920" spans="1:5" x14ac:dyDescent="0.2">
      <c r="A4920" s="1">
        <v>715.67834690934899</v>
      </c>
      <c r="B4920">
        <v>1.90829427435805</v>
      </c>
      <c r="C4920">
        <v>0</v>
      </c>
      <c r="D4920">
        <v>0</v>
      </c>
      <c r="E4920">
        <v>1.9238440267016601</v>
      </c>
    </row>
    <row r="4921" spans="1:5" x14ac:dyDescent="0.2">
      <c r="A4921" s="1">
        <v>715.68471374375599</v>
      </c>
      <c r="B4921">
        <v>1.9085137937331</v>
      </c>
      <c r="C4921">
        <v>0</v>
      </c>
      <c r="D4921">
        <v>0</v>
      </c>
      <c r="E4921">
        <v>1.9240776520738301</v>
      </c>
    </row>
    <row r="4922" spans="1:5" x14ac:dyDescent="0.2">
      <c r="A4922" s="1">
        <v>715.691080578163</v>
      </c>
      <c r="B4922">
        <v>1.9087334414307799</v>
      </c>
      <c r="C4922">
        <v>0</v>
      </c>
      <c r="D4922">
        <v>0</v>
      </c>
      <c r="E4922">
        <v>1.92431142555611</v>
      </c>
    </row>
    <row r="4923" spans="1:5" x14ac:dyDescent="0.2">
      <c r="A4923" s="1">
        <v>715.69744741257</v>
      </c>
      <c r="B4923">
        <v>1.9089532175854</v>
      </c>
      <c r="C4923">
        <v>0</v>
      </c>
      <c r="D4923">
        <v>0</v>
      </c>
      <c r="E4923">
        <v>1.9245453473207601</v>
      </c>
    </row>
    <row r="4924" spans="1:5" x14ac:dyDescent="0.2">
      <c r="A4924" s="1">
        <v>715.703814246977</v>
      </c>
      <c r="B4924">
        <v>1.90917312233151</v>
      </c>
      <c r="C4924">
        <v>0</v>
      </c>
      <c r="D4924">
        <v>0</v>
      </c>
      <c r="E4924">
        <v>1.9247794175403601</v>
      </c>
    </row>
    <row r="4925" spans="1:5" x14ac:dyDescent="0.2">
      <c r="A4925" s="1">
        <v>715.71018108138401</v>
      </c>
      <c r="B4925">
        <v>1.90939315580383</v>
      </c>
      <c r="C4925">
        <v>0</v>
      </c>
      <c r="D4925">
        <v>0</v>
      </c>
      <c r="E4925">
        <v>1.9250136363877499</v>
      </c>
    </row>
    <row r="4926" spans="1:5" x14ac:dyDescent="0.2">
      <c r="A4926" s="1">
        <v>715.71654791579101</v>
      </c>
      <c r="B4926">
        <v>1.90961331813732</v>
      </c>
      <c r="C4926">
        <v>0</v>
      </c>
      <c r="D4926">
        <v>0</v>
      </c>
      <c r="E4926">
        <v>1.9252480040361</v>
      </c>
    </row>
    <row r="4927" spans="1:5" x14ac:dyDescent="0.2">
      <c r="A4927" s="1">
        <v>715.72291475019802</v>
      </c>
      <c r="B4927">
        <v>1.90983360946712</v>
      </c>
      <c r="C4927">
        <v>0</v>
      </c>
      <c r="D4927">
        <v>0</v>
      </c>
      <c r="E4927">
        <v>1.9254825206588699</v>
      </c>
    </row>
    <row r="4928" spans="1:5" x14ac:dyDescent="0.2">
      <c r="A4928" s="1">
        <v>715.72928158460502</v>
      </c>
      <c r="B4928">
        <v>1.91005402992856</v>
      </c>
      <c r="C4928">
        <v>0</v>
      </c>
      <c r="D4928">
        <v>0</v>
      </c>
      <c r="E4928">
        <v>1.92571718642978</v>
      </c>
    </row>
    <row r="4929" spans="1:5" x14ac:dyDescent="0.2">
      <c r="A4929" s="1">
        <v>715.73564841901305</v>
      </c>
      <c r="B4929">
        <v>1.91027457965722</v>
      </c>
      <c r="C4929">
        <v>0</v>
      </c>
      <c r="D4929">
        <v>0</v>
      </c>
      <c r="E4929">
        <v>1.9259520015229199</v>
      </c>
    </row>
    <row r="4930" spans="1:5" x14ac:dyDescent="0.2">
      <c r="A4930" s="1">
        <v>715.74201525342005</v>
      </c>
      <c r="B4930">
        <v>1.91049525878884</v>
      </c>
      <c r="C4930">
        <v>0</v>
      </c>
      <c r="D4930">
        <v>0</v>
      </c>
      <c r="E4930">
        <v>1.9261869661126201</v>
      </c>
    </row>
    <row r="4931" spans="1:5" x14ac:dyDescent="0.2">
      <c r="A4931" s="1">
        <v>715.74838208782705</v>
      </c>
      <c r="B4931">
        <v>1.9107160674593899</v>
      </c>
      <c r="C4931">
        <v>0</v>
      </c>
      <c r="D4931">
        <v>0</v>
      </c>
      <c r="E4931">
        <v>1.9264220803735199</v>
      </c>
    </row>
    <row r="4932" spans="1:5" x14ac:dyDescent="0.2">
      <c r="A4932" s="1">
        <v>715.75474892223394</v>
      </c>
      <c r="B4932">
        <v>1.9109370058050299</v>
      </c>
      <c r="C4932">
        <v>0</v>
      </c>
      <c r="D4932">
        <v>0</v>
      </c>
      <c r="E4932">
        <v>1.9266573444805899</v>
      </c>
    </row>
    <row r="4933" spans="1:5" x14ac:dyDescent="0.2">
      <c r="A4933" s="1">
        <v>715.76111575664095</v>
      </c>
      <c r="B4933">
        <v>1.9111580739621501</v>
      </c>
      <c r="C4933">
        <v>0</v>
      </c>
      <c r="D4933">
        <v>0</v>
      </c>
      <c r="E4933">
        <v>1.9268927586090701</v>
      </c>
    </row>
    <row r="4934" spans="1:5" x14ac:dyDescent="0.2">
      <c r="A4934" s="1">
        <v>715.76748259104795</v>
      </c>
      <c r="B4934">
        <v>1.9113792720673299</v>
      </c>
      <c r="C4934">
        <v>0</v>
      </c>
      <c r="D4934">
        <v>0</v>
      </c>
      <c r="E4934">
        <v>1.92712832293452</v>
      </c>
    </row>
    <row r="4935" spans="1:5" x14ac:dyDescent="0.2">
      <c r="A4935" s="1">
        <v>715.77384942545496</v>
      </c>
      <c r="B4935">
        <v>1.91160060025734</v>
      </c>
      <c r="C4935">
        <v>0</v>
      </c>
      <c r="D4935">
        <v>0</v>
      </c>
      <c r="E4935">
        <v>1.9273640376327801</v>
      </c>
    </row>
    <row r="4936" spans="1:5" x14ac:dyDescent="0.2">
      <c r="A4936" s="1">
        <v>715.78021625986196</v>
      </c>
      <c r="B4936">
        <v>1.9118220586691901</v>
      </c>
      <c r="C4936">
        <v>0</v>
      </c>
      <c r="D4936">
        <v>0</v>
      </c>
      <c r="E4936">
        <v>1.9275999028800299</v>
      </c>
    </row>
    <row r="4937" spans="1:5" x14ac:dyDescent="0.2">
      <c r="A4937" s="1">
        <v>715.78658309426999</v>
      </c>
      <c r="B4937">
        <v>1.9120436474400799</v>
      </c>
      <c r="C4937">
        <v>0</v>
      </c>
      <c r="D4937">
        <v>0</v>
      </c>
      <c r="E4937">
        <v>1.9278359188527201</v>
      </c>
    </row>
    <row r="4938" spans="1:5" x14ac:dyDescent="0.2">
      <c r="A4938" s="1">
        <v>715.79294992867699</v>
      </c>
      <c r="B4938">
        <v>1.9122653667074301</v>
      </c>
      <c r="C4938">
        <v>0</v>
      </c>
      <c r="D4938">
        <v>0</v>
      </c>
      <c r="E4938">
        <v>1.9280720857276199</v>
      </c>
    </row>
    <row r="4939" spans="1:5" x14ac:dyDescent="0.2">
      <c r="A4939" s="1">
        <v>715.79931676308399</v>
      </c>
      <c r="B4939">
        <v>1.91248721660885</v>
      </c>
      <c r="C4939">
        <v>0</v>
      </c>
      <c r="D4939">
        <v>0</v>
      </c>
      <c r="E4939">
        <v>1.9283084036818201</v>
      </c>
    </row>
    <row r="4940" spans="1:5" x14ac:dyDescent="0.2">
      <c r="A4940" s="1">
        <v>715.805683597491</v>
      </c>
      <c r="B4940">
        <v>1.9127091972821699</v>
      </c>
      <c r="C4940">
        <v>0</v>
      </c>
      <c r="D4940">
        <v>0</v>
      </c>
      <c r="E4940">
        <v>1.92854487289267</v>
      </c>
    </row>
    <row r="4941" spans="1:5" x14ac:dyDescent="0.2">
      <c r="A4941" s="1">
        <v>715.812050431898</v>
      </c>
      <c r="B4941">
        <v>1.91293130886544</v>
      </c>
      <c r="C4941">
        <v>0</v>
      </c>
      <c r="D4941">
        <v>0</v>
      </c>
      <c r="E4941">
        <v>1.92878149353788</v>
      </c>
    </row>
    <row r="4942" spans="1:5" x14ac:dyDescent="0.2">
      <c r="A4942" s="1">
        <v>715.818417266305</v>
      </c>
      <c r="B4942">
        <v>1.9131535514969</v>
      </c>
      <c r="C4942">
        <v>0</v>
      </c>
      <c r="D4942">
        <v>0</v>
      </c>
      <c r="E4942">
        <v>1.92901826579544</v>
      </c>
    </row>
    <row r="4943" spans="1:5" x14ac:dyDescent="0.2">
      <c r="A4943" s="1">
        <v>715.82478410071201</v>
      </c>
      <c r="B4943">
        <v>1.913375925315</v>
      </c>
      <c r="C4943">
        <v>0</v>
      </c>
      <c r="D4943">
        <v>0</v>
      </c>
      <c r="E4943">
        <v>1.9292551898436401</v>
      </c>
    </row>
    <row r="4944" spans="1:5" x14ac:dyDescent="0.2">
      <c r="A4944" s="1">
        <v>715.83115093511901</v>
      </c>
      <c r="B4944">
        <v>1.9135984304584199</v>
      </c>
      <c r="C4944">
        <v>0</v>
      </c>
      <c r="D4944">
        <v>0</v>
      </c>
      <c r="E4944">
        <v>1.92949226586111</v>
      </c>
    </row>
    <row r="4945" spans="1:5" x14ac:dyDescent="0.2">
      <c r="A4945" s="1">
        <v>715.83751776952602</v>
      </c>
      <c r="B4945">
        <v>1.91382106706605</v>
      </c>
      <c r="C4945">
        <v>0</v>
      </c>
      <c r="D4945">
        <v>0</v>
      </c>
      <c r="E4945">
        <v>1.92972949402676</v>
      </c>
    </row>
    <row r="4946" spans="1:5" x14ac:dyDescent="0.2">
      <c r="A4946" s="1">
        <v>715.84388460393404</v>
      </c>
      <c r="B4946">
        <v>1.91404383527696</v>
      </c>
      <c r="C4946">
        <v>0</v>
      </c>
      <c r="D4946">
        <v>0</v>
      </c>
      <c r="E4946">
        <v>1.92996687451982</v>
      </c>
    </row>
    <row r="4947" spans="1:5" x14ac:dyDescent="0.2">
      <c r="A4947" s="1">
        <v>715.85025143834105</v>
      </c>
      <c r="B4947">
        <v>1.9142667352304701</v>
      </c>
      <c r="C4947">
        <v>0</v>
      </c>
      <c r="D4947">
        <v>0</v>
      </c>
      <c r="E4947">
        <v>1.9302044075198499</v>
      </c>
    </row>
    <row r="4948" spans="1:5" x14ac:dyDescent="0.2">
      <c r="A4948" s="1">
        <v>715.85661827274805</v>
      </c>
      <c r="B4948">
        <v>1.9144897670660901</v>
      </c>
      <c r="C4948">
        <v>0</v>
      </c>
      <c r="D4948">
        <v>0</v>
      </c>
      <c r="E4948">
        <v>1.9304420932066799</v>
      </c>
    </row>
    <row r="4949" spans="1:5" x14ac:dyDescent="0.2">
      <c r="A4949" s="1">
        <v>715.86298510715505</v>
      </c>
      <c r="B4949">
        <v>1.91471293092355</v>
      </c>
      <c r="C4949">
        <v>0</v>
      </c>
      <c r="D4949">
        <v>0</v>
      </c>
      <c r="E4949">
        <v>1.9306799317604899</v>
      </c>
    </row>
    <row r="4950" spans="1:5" x14ac:dyDescent="0.2">
      <c r="A4950" s="1">
        <v>715.86935194156194</v>
      </c>
      <c r="B4950">
        <v>1.9149362269428001</v>
      </c>
      <c r="C4950">
        <v>0</v>
      </c>
      <c r="D4950">
        <v>0</v>
      </c>
      <c r="E4950">
        <v>1.9309179233617799</v>
      </c>
    </row>
    <row r="4951" spans="1:5" x14ac:dyDescent="0.2">
      <c r="A4951" s="1">
        <v>715.87571877596895</v>
      </c>
      <c r="B4951">
        <v>1.91515965526398</v>
      </c>
      <c r="C4951">
        <v>0</v>
      </c>
      <c r="D4951">
        <v>0</v>
      </c>
      <c r="E4951">
        <v>1.93115606819131</v>
      </c>
    </row>
    <row r="4952" spans="1:5" x14ac:dyDescent="0.2">
      <c r="A4952" s="1">
        <v>715.88208561037595</v>
      </c>
      <c r="B4952">
        <v>1.91538321602748</v>
      </c>
      <c r="C4952">
        <v>0</v>
      </c>
      <c r="D4952">
        <v>0</v>
      </c>
      <c r="E4952">
        <v>1.93139436643021</v>
      </c>
    </row>
    <row r="4953" spans="1:5" x14ac:dyDescent="0.2">
      <c r="A4953" s="1">
        <v>715.88845244478296</v>
      </c>
      <c r="B4953">
        <v>1.9156069093738599</v>
      </c>
      <c r="C4953">
        <v>0</v>
      </c>
      <c r="D4953">
        <v>0</v>
      </c>
      <c r="E4953">
        <v>1.9316328182599001</v>
      </c>
    </row>
    <row r="4954" spans="1:5" x14ac:dyDescent="0.2">
      <c r="A4954" s="1">
        <v>715.89481927919098</v>
      </c>
      <c r="B4954">
        <v>1.9158307354439501</v>
      </c>
      <c r="C4954">
        <v>0</v>
      </c>
      <c r="D4954">
        <v>0</v>
      </c>
      <c r="E4954">
        <v>1.93187142386213</v>
      </c>
    </row>
    <row r="4955" spans="1:5" x14ac:dyDescent="0.2">
      <c r="A4955" s="1">
        <v>715.90118611359799</v>
      </c>
      <c r="B4955">
        <v>1.91605469437873</v>
      </c>
      <c r="C4955">
        <v>0</v>
      </c>
      <c r="D4955">
        <v>0</v>
      </c>
      <c r="E4955">
        <v>1.93211018341894</v>
      </c>
    </row>
    <row r="4956" spans="1:5" x14ac:dyDescent="0.2">
      <c r="A4956" s="1">
        <v>715.90755294800499</v>
      </c>
      <c r="B4956">
        <v>1.9162787863194599</v>
      </c>
      <c r="C4956">
        <v>0</v>
      </c>
      <c r="D4956">
        <v>0</v>
      </c>
      <c r="E4956">
        <v>1.93234909711273</v>
      </c>
    </row>
    <row r="4957" spans="1:5" x14ac:dyDescent="0.2">
      <c r="A4957" s="1">
        <v>715.91391978241199</v>
      </c>
      <c r="B4957">
        <v>1.9165030114075701</v>
      </c>
      <c r="C4957">
        <v>0</v>
      </c>
      <c r="D4957">
        <v>0</v>
      </c>
      <c r="E4957">
        <v>1.93258816512618</v>
      </c>
    </row>
    <row r="4958" spans="1:5" x14ac:dyDescent="0.2">
      <c r="A4958" s="1">
        <v>715.920286616819</v>
      </c>
      <c r="B4958">
        <v>1.91672736978473</v>
      </c>
      <c r="C4958">
        <v>0</v>
      </c>
      <c r="D4958">
        <v>0</v>
      </c>
      <c r="E4958">
        <v>1.9328273876423001</v>
      </c>
    </row>
    <row r="4959" spans="1:5" x14ac:dyDescent="0.2">
      <c r="A4959" s="1">
        <v>715.926653451226</v>
      </c>
      <c r="B4959">
        <v>1.9169518615928101</v>
      </c>
      <c r="C4959">
        <v>0</v>
      </c>
      <c r="D4959">
        <v>0</v>
      </c>
      <c r="E4959">
        <v>1.93306676484443</v>
      </c>
    </row>
    <row r="4960" spans="1:5" x14ac:dyDescent="0.2">
      <c r="A4960" s="1">
        <v>715.93302028563301</v>
      </c>
      <c r="B4960">
        <v>1.9171764869739301</v>
      </c>
      <c r="C4960">
        <v>0</v>
      </c>
      <c r="D4960">
        <v>0</v>
      </c>
      <c r="E4960">
        <v>1.93330629691624</v>
      </c>
    </row>
    <row r="4961" spans="1:5" x14ac:dyDescent="0.2">
      <c r="A4961" s="1">
        <v>715.93938712004001</v>
      </c>
      <c r="B4961">
        <v>1.91740124607039</v>
      </c>
      <c r="C4961">
        <v>0</v>
      </c>
      <c r="D4961">
        <v>0</v>
      </c>
      <c r="E4961">
        <v>1.93354598404168</v>
      </c>
    </row>
    <row r="4962" spans="1:5" x14ac:dyDescent="0.2">
      <c r="A4962" s="1">
        <v>715.94575395444701</v>
      </c>
      <c r="B4962">
        <v>1.91762613902472</v>
      </c>
      <c r="C4962">
        <v>0</v>
      </c>
      <c r="D4962">
        <v>0</v>
      </c>
      <c r="E4962">
        <v>1.93378582640507</v>
      </c>
    </row>
    <row r="4963" spans="1:5" x14ac:dyDescent="0.2">
      <c r="A4963" s="1">
        <v>715.95212078885504</v>
      </c>
      <c r="B4963">
        <v>1.91785116597968</v>
      </c>
      <c r="C4963">
        <v>0</v>
      </c>
      <c r="D4963">
        <v>0</v>
      </c>
      <c r="E4963">
        <v>1.93402582419102</v>
      </c>
    </row>
    <row r="4964" spans="1:5" x14ac:dyDescent="0.2">
      <c r="A4964" s="1">
        <v>715.95848762326204</v>
      </c>
      <c r="B4964">
        <v>1.9180763270782399</v>
      </c>
      <c r="C4964">
        <v>0</v>
      </c>
      <c r="D4964">
        <v>0</v>
      </c>
      <c r="E4964">
        <v>1.9342659775844699</v>
      </c>
    </row>
    <row r="4965" spans="1:5" x14ac:dyDescent="0.2">
      <c r="A4965" s="1">
        <v>715.96485445766905</v>
      </c>
      <c r="B4965">
        <v>1.9183016224636</v>
      </c>
      <c r="C4965">
        <v>0</v>
      </c>
      <c r="D4965">
        <v>0</v>
      </c>
      <c r="E4965">
        <v>1.9345062867706999</v>
      </c>
    </row>
    <row r="4966" spans="1:5" x14ac:dyDescent="0.2">
      <c r="A4966" s="1">
        <v>715.97122129207605</v>
      </c>
      <c r="B4966">
        <v>1.91852705227916</v>
      </c>
      <c r="C4966">
        <v>0</v>
      </c>
      <c r="D4966">
        <v>0</v>
      </c>
      <c r="E4966">
        <v>1.9347467519353001</v>
      </c>
    </row>
    <row r="4967" spans="1:5" x14ac:dyDescent="0.2">
      <c r="A4967" s="1">
        <v>715.97758812648306</v>
      </c>
      <c r="B4967">
        <v>1.91875261666856</v>
      </c>
      <c r="C4967">
        <v>0</v>
      </c>
      <c r="D4967">
        <v>0</v>
      </c>
      <c r="E4967">
        <v>1.9349873732642</v>
      </c>
    </row>
    <row r="4968" spans="1:5" x14ac:dyDescent="0.2">
      <c r="A4968" s="1">
        <v>715.98395496088995</v>
      </c>
      <c r="B4968">
        <v>1.9189783157756499</v>
      </c>
      <c r="C4968">
        <v>0</v>
      </c>
      <c r="D4968">
        <v>0</v>
      </c>
      <c r="E4968">
        <v>1.93522815094363</v>
      </c>
    </row>
    <row r="4969" spans="1:5" x14ac:dyDescent="0.2">
      <c r="A4969" s="1">
        <v>715.99032179529695</v>
      </c>
      <c r="B4969">
        <v>1.9192041497445</v>
      </c>
      <c r="C4969">
        <v>0</v>
      </c>
      <c r="D4969">
        <v>0</v>
      </c>
      <c r="E4969">
        <v>1.9354690851601799</v>
      </c>
    </row>
    <row r="4970" spans="1:5" x14ac:dyDescent="0.2">
      <c r="A4970" s="1">
        <v>715.99668862970395</v>
      </c>
      <c r="B4970">
        <v>1.91943011871942</v>
      </c>
      <c r="C4970">
        <v>0</v>
      </c>
      <c r="D4970">
        <v>0</v>
      </c>
      <c r="E4970">
        <v>1.93571017610075</v>
      </c>
    </row>
    <row r="4971" spans="1:5" x14ac:dyDescent="0.2">
      <c r="A4971" s="1">
        <v>716.00305546411198</v>
      </c>
      <c r="B4971">
        <v>1.9196562228449201</v>
      </c>
      <c r="C4971">
        <v>0</v>
      </c>
      <c r="D4971">
        <v>0</v>
      </c>
      <c r="E4971">
        <v>1.9359514239525699</v>
      </c>
    </row>
    <row r="4972" spans="1:5" x14ac:dyDescent="0.2">
      <c r="A4972" s="1">
        <v>716.00942229851898</v>
      </c>
      <c r="B4972">
        <v>1.91988246226575</v>
      </c>
      <c r="C4972">
        <v>0</v>
      </c>
      <c r="D4972">
        <v>0</v>
      </c>
      <c r="E4972">
        <v>1.93619282890321</v>
      </c>
    </row>
    <row r="4973" spans="1:5" x14ac:dyDescent="0.2">
      <c r="A4973" s="1">
        <v>716.01578913292599</v>
      </c>
      <c r="B4973">
        <v>1.92010883712686</v>
      </c>
      <c r="C4973">
        <v>0</v>
      </c>
      <c r="D4973">
        <v>0</v>
      </c>
      <c r="E4973">
        <v>1.9364343911405499</v>
      </c>
    </row>
    <row r="4974" spans="1:5" x14ac:dyDescent="0.2">
      <c r="A4974" s="1">
        <v>716.02215596733299</v>
      </c>
      <c r="B4974">
        <v>1.9203353475734599</v>
      </c>
      <c r="C4974">
        <v>0</v>
      </c>
      <c r="D4974">
        <v>0</v>
      </c>
      <c r="E4974">
        <v>1.9366761108528301</v>
      </c>
    </row>
    <row r="4975" spans="1:5" x14ac:dyDescent="0.2">
      <c r="A4975" s="1">
        <v>716.02852280174</v>
      </c>
      <c r="B4975">
        <v>1.9205619937509399</v>
      </c>
      <c r="C4975">
        <v>0</v>
      </c>
      <c r="D4975">
        <v>0</v>
      </c>
      <c r="E4975">
        <v>1.9369179882285801</v>
      </c>
    </row>
    <row r="4976" spans="1:5" x14ac:dyDescent="0.2">
      <c r="A4976" s="1">
        <v>716.034889636147</v>
      </c>
      <c r="B4976">
        <v>1.92078877580495</v>
      </c>
      <c r="C4976">
        <v>0</v>
      </c>
      <c r="D4976">
        <v>0</v>
      </c>
      <c r="E4976">
        <v>1.9371600234567199</v>
      </c>
    </row>
    <row r="4977" spans="1:5" x14ac:dyDescent="0.2">
      <c r="A4977" s="1">
        <v>716.041256470554</v>
      </c>
      <c r="B4977">
        <v>1.9210156938813601</v>
      </c>
      <c r="C4977">
        <v>0</v>
      </c>
      <c r="D4977">
        <v>0</v>
      </c>
      <c r="E4977">
        <v>1.93740221672646</v>
      </c>
    </row>
    <row r="4978" spans="1:5" x14ac:dyDescent="0.2">
      <c r="A4978" s="1">
        <v>716.04762330496101</v>
      </c>
      <c r="B4978">
        <v>1.92124274812625</v>
      </c>
      <c r="C4978">
        <v>0</v>
      </c>
      <c r="D4978">
        <v>0</v>
      </c>
      <c r="E4978">
        <v>1.93764456822736</v>
      </c>
    </row>
    <row r="4979" spans="1:5" x14ac:dyDescent="0.2">
      <c r="A4979" s="1">
        <v>716.05399013936801</v>
      </c>
      <c r="B4979">
        <v>1.92146993868593</v>
      </c>
      <c r="C4979">
        <v>0</v>
      </c>
      <c r="D4979">
        <v>0</v>
      </c>
      <c r="E4979">
        <v>1.9378870781493001</v>
      </c>
    </row>
    <row r="4980" spans="1:5" x14ac:dyDescent="0.2">
      <c r="A4980" s="1">
        <v>716.06035697377604</v>
      </c>
      <c r="B4980">
        <v>1.92169726570694</v>
      </c>
      <c r="C4980">
        <v>0</v>
      </c>
      <c r="D4980">
        <v>0</v>
      </c>
      <c r="E4980">
        <v>1.93812974668254</v>
      </c>
    </row>
    <row r="4981" spans="1:5" x14ac:dyDescent="0.2">
      <c r="A4981" s="1">
        <v>716.06672380818304</v>
      </c>
      <c r="B4981">
        <v>1.92192472933606</v>
      </c>
      <c r="C4981">
        <v>0</v>
      </c>
      <c r="D4981">
        <v>0</v>
      </c>
      <c r="E4981">
        <v>1.9383725740176101</v>
      </c>
    </row>
    <row r="4982" spans="1:5" x14ac:dyDescent="0.2">
      <c r="A4982" s="1">
        <v>716.07309064259005</v>
      </c>
      <c r="B4982">
        <v>1.9221523297202801</v>
      </c>
      <c r="C4982">
        <v>0</v>
      </c>
      <c r="D4982">
        <v>0</v>
      </c>
      <c r="E4982">
        <v>1.93861556034544</v>
      </c>
    </row>
    <row r="4983" spans="1:5" x14ac:dyDescent="0.2">
      <c r="A4983" s="1">
        <v>716.07945747699705</v>
      </c>
      <c r="B4983">
        <v>1.9223800670068101</v>
      </c>
      <c r="C4983">
        <v>0</v>
      </c>
      <c r="D4983">
        <v>0</v>
      </c>
      <c r="E4983">
        <v>1.9388587058572699</v>
      </c>
    </row>
    <row r="4984" spans="1:5" x14ac:dyDescent="0.2">
      <c r="A4984" s="1">
        <v>716.08582431140405</v>
      </c>
      <c r="B4984">
        <v>1.9226079413431201</v>
      </c>
      <c r="C4984">
        <v>0</v>
      </c>
      <c r="D4984">
        <v>0</v>
      </c>
      <c r="E4984">
        <v>1.9391020107446699</v>
      </c>
    </row>
    <row r="4985" spans="1:5" x14ac:dyDescent="0.2">
      <c r="A4985" s="1">
        <v>716.09219114581094</v>
      </c>
      <c r="B4985">
        <v>1.9228359528768699</v>
      </c>
      <c r="C4985">
        <v>0</v>
      </c>
      <c r="D4985">
        <v>0</v>
      </c>
      <c r="E4985">
        <v>1.93934547519956</v>
      </c>
    </row>
    <row r="4986" spans="1:5" x14ac:dyDescent="0.2">
      <c r="A4986" s="1">
        <v>716.09855798021795</v>
      </c>
      <c r="B4986">
        <v>1.92306410175598</v>
      </c>
      <c r="C4986">
        <v>0</v>
      </c>
      <c r="D4986">
        <v>0</v>
      </c>
      <c r="E4986">
        <v>1.93958909941422</v>
      </c>
    </row>
    <row r="4987" spans="1:5" x14ac:dyDescent="0.2">
      <c r="A4987" s="1">
        <v>716.10492481462495</v>
      </c>
      <c r="B4987">
        <v>1.9232923881285899</v>
      </c>
      <c r="C4987">
        <v>0</v>
      </c>
      <c r="D4987">
        <v>0</v>
      </c>
      <c r="E4987">
        <v>1.93983288358124</v>
      </c>
    </row>
    <row r="4988" spans="1:5" x14ac:dyDescent="0.2">
      <c r="A4988" s="1">
        <v>716.11129164903298</v>
      </c>
      <c r="B4988">
        <v>1.92352081214307</v>
      </c>
      <c r="C4988">
        <v>0</v>
      </c>
      <c r="D4988">
        <v>0</v>
      </c>
      <c r="E4988">
        <v>1.9400768278935701</v>
      </c>
    </row>
    <row r="4989" spans="1:5" x14ac:dyDescent="0.2">
      <c r="A4989" s="1">
        <v>716.11765848343998</v>
      </c>
      <c r="B4989">
        <v>1.92374937394801</v>
      </c>
      <c r="C4989">
        <v>0</v>
      </c>
      <c r="D4989">
        <v>0</v>
      </c>
      <c r="E4989">
        <v>1.9403209325445101</v>
      </c>
    </row>
    <row r="4990" spans="1:5" x14ac:dyDescent="0.2">
      <c r="A4990" s="1">
        <v>716.12402531784699</v>
      </c>
      <c r="B4990">
        <v>1.92397807369225</v>
      </c>
      <c r="C4990">
        <v>0</v>
      </c>
      <c r="D4990">
        <v>0</v>
      </c>
      <c r="E4990">
        <v>1.9405651977276901</v>
      </c>
    </row>
    <row r="4991" spans="1:5" x14ac:dyDescent="0.2">
      <c r="A4991" s="1">
        <v>716.13039215225399</v>
      </c>
      <c r="B4991">
        <v>1.9242069115248299</v>
      </c>
      <c r="C4991">
        <v>0</v>
      </c>
      <c r="D4991">
        <v>0</v>
      </c>
      <c r="E4991">
        <v>1.94080962363708</v>
      </c>
    </row>
    <row r="4992" spans="1:5" x14ac:dyDescent="0.2">
      <c r="A4992" s="1">
        <v>716.13675898666099</v>
      </c>
      <c r="B4992">
        <v>1.92443588759508</v>
      </c>
      <c r="C4992">
        <v>0</v>
      </c>
      <c r="D4992">
        <v>0</v>
      </c>
      <c r="E4992">
        <v>1.9410542104670201</v>
      </c>
    </row>
    <row r="4993" spans="1:5" x14ac:dyDescent="0.2">
      <c r="A4993" s="1">
        <v>716.143125821068</v>
      </c>
      <c r="B4993">
        <v>1.92466500205249</v>
      </c>
      <c r="C4993">
        <v>0</v>
      </c>
      <c r="D4993">
        <v>0</v>
      </c>
      <c r="E4993">
        <v>1.94129895841216</v>
      </c>
    </row>
    <row r="4994" spans="1:5" x14ac:dyDescent="0.2">
      <c r="A4994" s="1">
        <v>716.149492655475</v>
      </c>
      <c r="B4994">
        <v>1.92489425504685</v>
      </c>
      <c r="C4994">
        <v>0</v>
      </c>
      <c r="D4994">
        <v>0</v>
      </c>
      <c r="E4994">
        <v>1.94154386766755</v>
      </c>
    </row>
    <row r="4995" spans="1:5" x14ac:dyDescent="0.2">
      <c r="A4995" s="1">
        <v>716.155859489882</v>
      </c>
      <c r="B4995">
        <v>1.9251236467281301</v>
      </c>
      <c r="C4995">
        <v>0</v>
      </c>
      <c r="D4995">
        <v>0</v>
      </c>
      <c r="E4995">
        <v>1.9417889384285301</v>
      </c>
    </row>
    <row r="4996" spans="1:5" x14ac:dyDescent="0.2">
      <c r="A4996" s="1">
        <v>716.16222632428901</v>
      </c>
      <c r="B4996">
        <v>1.92535317724656</v>
      </c>
      <c r="C4996">
        <v>0</v>
      </c>
      <c r="D4996">
        <v>0</v>
      </c>
      <c r="E4996">
        <v>1.94203417089083</v>
      </c>
    </row>
    <row r="4997" spans="1:5" x14ac:dyDescent="0.2">
      <c r="A4997" s="1">
        <v>716.16859315869704</v>
      </c>
      <c r="B4997">
        <v>1.9255828467526099</v>
      </c>
      <c r="C4997">
        <v>0</v>
      </c>
      <c r="D4997">
        <v>0</v>
      </c>
      <c r="E4997">
        <v>1.94227956525053</v>
      </c>
    </row>
    <row r="4998" spans="1:5" x14ac:dyDescent="0.2">
      <c r="A4998" s="1">
        <v>716.17495999310404</v>
      </c>
      <c r="B4998">
        <v>1.9258126553969599</v>
      </c>
      <c r="C4998">
        <v>0</v>
      </c>
      <c r="D4998">
        <v>0</v>
      </c>
      <c r="E4998">
        <v>1.94252512170402</v>
      </c>
    </row>
    <row r="4999" spans="1:5" x14ac:dyDescent="0.2">
      <c r="A4999" s="1">
        <v>716.18132682751104</v>
      </c>
      <c r="B4999">
        <v>1.92604260333056</v>
      </c>
      <c r="C4999">
        <v>0</v>
      </c>
      <c r="D4999">
        <v>0</v>
      </c>
      <c r="E4999">
        <v>1.9427708404480799</v>
      </c>
    </row>
    <row r="5000" spans="1:5" x14ac:dyDescent="0.2">
      <c r="A5000" s="1">
        <v>716.18769366191805</v>
      </c>
      <c r="B5000">
        <v>1.92627269070456</v>
      </c>
      <c r="C5000">
        <v>0</v>
      </c>
      <c r="D5000">
        <v>0</v>
      </c>
      <c r="E5000">
        <v>1.94301672167985</v>
      </c>
    </row>
    <row r="5001" spans="1:5" x14ac:dyDescent="0.2">
      <c r="A5001" s="1">
        <v>716.19406049632505</v>
      </c>
      <c r="B5001">
        <v>1.9265029176703701</v>
      </c>
      <c r="C5001">
        <v>0</v>
      </c>
      <c r="D5001">
        <v>0</v>
      </c>
      <c r="E5001">
        <v>1.94326276559678</v>
      </c>
    </row>
    <row r="5002" spans="1:5" x14ac:dyDescent="0.2">
      <c r="A5002" s="1">
        <v>716.20042733073205</v>
      </c>
      <c r="B5002">
        <v>1.9267332843796401</v>
      </c>
      <c r="C5002">
        <v>0</v>
      </c>
      <c r="D5002">
        <v>0</v>
      </c>
      <c r="E5002">
        <v>1.9435089723967101</v>
      </c>
    </row>
    <row r="5003" spans="1:5" x14ac:dyDescent="0.2">
      <c r="A5003" s="1">
        <v>716.20679416513894</v>
      </c>
      <c r="B5003">
        <v>1.9269637909842201</v>
      </c>
      <c r="C5003">
        <v>0</v>
      </c>
      <c r="D5003">
        <v>0</v>
      </c>
      <c r="E5003">
        <v>1.94375534227783</v>
      </c>
    </row>
    <row r="5004" spans="1:5" x14ac:dyDescent="0.2">
      <c r="A5004" s="1">
        <v>716.21316099954595</v>
      </c>
      <c r="B5004">
        <v>1.92719443763625</v>
      </c>
      <c r="C5004">
        <v>0</v>
      </c>
      <c r="D5004">
        <v>0</v>
      </c>
      <c r="E5004">
        <v>1.9440018754386701</v>
      </c>
    </row>
    <row r="5005" spans="1:5" x14ac:dyDescent="0.2">
      <c r="A5005" s="1">
        <v>716.21952783395398</v>
      </c>
      <c r="B5005">
        <v>1.9274252244880701</v>
      </c>
      <c r="C5005">
        <v>0</v>
      </c>
      <c r="D5005">
        <v>0</v>
      </c>
      <c r="E5005">
        <v>1.94424857207813</v>
      </c>
    </row>
    <row r="5006" spans="1:5" x14ac:dyDescent="0.2">
      <c r="A5006" s="1">
        <v>716.22589466836098</v>
      </c>
      <c r="B5006">
        <v>1.9276561516922699</v>
      </c>
      <c r="C5006">
        <v>0</v>
      </c>
      <c r="D5006">
        <v>0</v>
      </c>
      <c r="E5006">
        <v>1.94449543239546</v>
      </c>
    </row>
    <row r="5007" spans="1:5" x14ac:dyDescent="0.2">
      <c r="A5007" s="1">
        <v>716.23226150276798</v>
      </c>
      <c r="B5007">
        <v>1.9278872194016901</v>
      </c>
      <c r="C5007">
        <v>0</v>
      </c>
      <c r="D5007">
        <v>0</v>
      </c>
      <c r="E5007">
        <v>1.94474245659029</v>
      </c>
    </row>
    <row r="5008" spans="1:5" x14ac:dyDescent="0.2">
      <c r="A5008" s="1">
        <v>716.23862833717499</v>
      </c>
      <c r="B5008">
        <v>1.9281184277693899</v>
      </c>
      <c r="C5008">
        <v>0</v>
      </c>
      <c r="D5008">
        <v>0</v>
      </c>
      <c r="E5008">
        <v>1.9449896448625701</v>
      </c>
    </row>
    <row r="5009" spans="1:5" x14ac:dyDescent="0.2">
      <c r="A5009" s="1">
        <v>716.24499517158199</v>
      </c>
      <c r="B5009">
        <v>1.9283497769486799</v>
      </c>
      <c r="C5009">
        <v>0</v>
      </c>
      <c r="D5009">
        <v>0</v>
      </c>
      <c r="E5009">
        <v>1.94523699741265</v>
      </c>
    </row>
    <row r="5010" spans="1:5" x14ac:dyDescent="0.2">
      <c r="A5010" s="1">
        <v>716.25136200598899</v>
      </c>
      <c r="B5010">
        <v>1.9285812670931299</v>
      </c>
      <c r="C5010">
        <v>0</v>
      </c>
      <c r="D5010">
        <v>0</v>
      </c>
      <c r="E5010">
        <v>1.9454845144412201</v>
      </c>
    </row>
    <row r="5011" spans="1:5" x14ac:dyDescent="0.2">
      <c r="A5011" s="1">
        <v>716.257728840396</v>
      </c>
      <c r="B5011">
        <v>1.92881289835651</v>
      </c>
      <c r="C5011">
        <v>0</v>
      </c>
      <c r="D5011">
        <v>0</v>
      </c>
      <c r="E5011">
        <v>1.9457321961493199</v>
      </c>
    </row>
    <row r="5012" spans="1:5" x14ac:dyDescent="0.2">
      <c r="A5012" s="1">
        <v>716.264095674803</v>
      </c>
      <c r="B5012">
        <v>1.9290446708928699</v>
      </c>
      <c r="C5012">
        <v>0</v>
      </c>
      <c r="D5012">
        <v>0</v>
      </c>
      <c r="E5012">
        <v>1.94598004273839</v>
      </c>
    </row>
    <row r="5013" spans="1:5" x14ac:dyDescent="0.2">
      <c r="A5013" s="1">
        <v>716.27046250921001</v>
      </c>
      <c r="B5013">
        <v>1.9292765848564699</v>
      </c>
      <c r="C5013">
        <v>0</v>
      </c>
      <c r="D5013">
        <v>0</v>
      </c>
      <c r="E5013">
        <v>1.94622805441019</v>
      </c>
    </row>
    <row r="5014" spans="1:5" x14ac:dyDescent="0.2">
      <c r="A5014" s="1">
        <v>716.27682934361803</v>
      </c>
      <c r="B5014">
        <v>1.92950864040184</v>
      </c>
      <c r="C5014">
        <v>0</v>
      </c>
      <c r="D5014">
        <v>0</v>
      </c>
      <c r="E5014">
        <v>1.94647623136689</v>
      </c>
    </row>
    <row r="5015" spans="1:5" x14ac:dyDescent="0.2">
      <c r="A5015" s="1">
        <v>716.28319617802504</v>
      </c>
      <c r="B5015">
        <v>1.9297408376837299</v>
      </c>
      <c r="C5015">
        <v>0</v>
      </c>
      <c r="D5015">
        <v>0</v>
      </c>
      <c r="E5015">
        <v>1.94672457381099</v>
      </c>
    </row>
    <row r="5016" spans="1:5" x14ac:dyDescent="0.2">
      <c r="A5016" s="1">
        <v>716.28956301243204</v>
      </c>
      <c r="B5016">
        <v>1.92997317685716</v>
      </c>
      <c r="C5016">
        <v>0</v>
      </c>
      <c r="D5016">
        <v>0</v>
      </c>
      <c r="E5016">
        <v>1.9469730819453599</v>
      </c>
    </row>
    <row r="5017" spans="1:5" x14ac:dyDescent="0.2">
      <c r="A5017" s="1">
        <v>716.29592984683904</v>
      </c>
      <c r="B5017">
        <v>1.9302056580773801</v>
      </c>
      <c r="C5017">
        <v>0</v>
      </c>
      <c r="D5017">
        <v>0</v>
      </c>
      <c r="E5017">
        <v>1.9472217559732501</v>
      </c>
    </row>
    <row r="5018" spans="1:5" x14ac:dyDescent="0.2">
      <c r="A5018" s="1">
        <v>716.30229668124605</v>
      </c>
      <c r="B5018">
        <v>1.93043828149987</v>
      </c>
      <c r="C5018">
        <v>0</v>
      </c>
      <c r="D5018">
        <v>0</v>
      </c>
      <c r="E5018">
        <v>1.9474705960982801</v>
      </c>
    </row>
    <row r="5019" spans="1:5" x14ac:dyDescent="0.2">
      <c r="A5019" s="1">
        <v>716.30866351565305</v>
      </c>
      <c r="B5019">
        <v>1.9306710472803801</v>
      </c>
      <c r="C5019">
        <v>0</v>
      </c>
      <c r="D5019">
        <v>0</v>
      </c>
      <c r="E5019">
        <v>1.9477196025244199</v>
      </c>
    </row>
    <row r="5020" spans="1:5" x14ac:dyDescent="0.2">
      <c r="A5020" s="1">
        <v>716.31503035006006</v>
      </c>
      <c r="B5020">
        <v>1.9309039555748899</v>
      </c>
      <c r="C5020">
        <v>0</v>
      </c>
      <c r="D5020">
        <v>0</v>
      </c>
      <c r="E5020">
        <v>1.94796877545604</v>
      </c>
    </row>
    <row r="5021" spans="1:5" x14ac:dyDescent="0.2">
      <c r="A5021" s="1">
        <v>716.32139718446695</v>
      </c>
      <c r="B5021">
        <v>1.9311370065396301</v>
      </c>
      <c r="C5021">
        <v>0</v>
      </c>
      <c r="D5021">
        <v>0</v>
      </c>
      <c r="E5021">
        <v>1.9482181150978499</v>
      </c>
    </row>
    <row r="5022" spans="1:5" x14ac:dyDescent="0.2">
      <c r="A5022" s="1">
        <v>716.32776401887497</v>
      </c>
      <c r="B5022">
        <v>1.93137020033109</v>
      </c>
      <c r="C5022">
        <v>0</v>
      </c>
      <c r="D5022">
        <v>0</v>
      </c>
      <c r="E5022">
        <v>1.9484676216549499</v>
      </c>
    </row>
    <row r="5023" spans="1:5" x14ac:dyDescent="0.2">
      <c r="A5023" s="1">
        <v>716.33413085328198</v>
      </c>
      <c r="B5023">
        <v>1.9316035371059801</v>
      </c>
      <c r="C5023">
        <v>0</v>
      </c>
      <c r="D5023">
        <v>0</v>
      </c>
      <c r="E5023">
        <v>1.94871729533279</v>
      </c>
    </row>
    <row r="5024" spans="1:5" x14ac:dyDescent="0.2">
      <c r="A5024" s="1">
        <v>716.34049768768898</v>
      </c>
      <c r="B5024">
        <v>1.93183701702128</v>
      </c>
      <c r="C5024">
        <v>0</v>
      </c>
      <c r="D5024">
        <v>0</v>
      </c>
      <c r="E5024">
        <v>1.9489671363372301</v>
      </c>
    </row>
    <row r="5025" spans="1:5" x14ac:dyDescent="0.2">
      <c r="A5025" s="1">
        <v>716.34686452209598</v>
      </c>
      <c r="B5025">
        <v>1.93207064023421</v>
      </c>
      <c r="C5025">
        <v>0</v>
      </c>
      <c r="D5025">
        <v>0</v>
      </c>
      <c r="E5025">
        <v>1.9492171448744799</v>
      </c>
    </row>
    <row r="5026" spans="1:5" x14ac:dyDescent="0.2">
      <c r="A5026" s="1">
        <v>716.35323135650299</v>
      </c>
      <c r="B5026">
        <v>1.9323044069022299</v>
      </c>
      <c r="C5026">
        <v>0</v>
      </c>
      <c r="D5026">
        <v>0</v>
      </c>
      <c r="E5026">
        <v>1.94946732115113</v>
      </c>
    </row>
    <row r="5027" spans="1:5" x14ac:dyDescent="0.2">
      <c r="A5027" s="1">
        <v>716.35959819090999</v>
      </c>
      <c r="B5027">
        <v>1.9325383171830699</v>
      </c>
      <c r="C5027">
        <v>0</v>
      </c>
      <c r="D5027">
        <v>0</v>
      </c>
      <c r="E5027">
        <v>1.9497176653741399</v>
      </c>
    </row>
    <row r="5028" spans="1:5" x14ac:dyDescent="0.2">
      <c r="A5028" s="1">
        <v>716.365965025317</v>
      </c>
      <c r="B5028">
        <v>1.9327723712347</v>
      </c>
      <c r="C5028">
        <v>0</v>
      </c>
      <c r="D5028">
        <v>0</v>
      </c>
      <c r="E5028">
        <v>1.94996817775085</v>
      </c>
    </row>
    <row r="5029" spans="1:5" x14ac:dyDescent="0.2">
      <c r="A5029" s="1">
        <v>716.372331859724</v>
      </c>
      <c r="B5029">
        <v>1.93300656921533</v>
      </c>
      <c r="C5029">
        <v>0</v>
      </c>
      <c r="D5029">
        <v>0</v>
      </c>
      <c r="E5029">
        <v>1.9502188584889899</v>
      </c>
    </row>
    <row r="5030" spans="1:5" x14ac:dyDescent="0.2">
      <c r="A5030" s="1">
        <v>716.378698694131</v>
      </c>
      <c r="B5030">
        <v>1.9332409112834399</v>
      </c>
      <c r="C5030">
        <v>0</v>
      </c>
      <c r="D5030">
        <v>0</v>
      </c>
      <c r="E5030">
        <v>1.9504697077966699</v>
      </c>
    </row>
    <row r="5031" spans="1:5" x14ac:dyDescent="0.2">
      <c r="A5031" s="1">
        <v>716.38506552853801</v>
      </c>
      <c r="B5031">
        <v>1.9334753975977399</v>
      </c>
      <c r="C5031">
        <v>0</v>
      </c>
      <c r="D5031">
        <v>0</v>
      </c>
      <c r="E5031">
        <v>1.95072072588235</v>
      </c>
    </row>
    <row r="5032" spans="1:5" x14ac:dyDescent="0.2">
      <c r="A5032" s="1">
        <v>716.39143236294603</v>
      </c>
      <c r="B5032">
        <v>1.93371002831721</v>
      </c>
      <c r="C5032">
        <v>0</v>
      </c>
      <c r="D5032">
        <v>0</v>
      </c>
      <c r="E5032">
        <v>1.9509719129548999</v>
      </c>
    </row>
    <row r="5033" spans="1:5" x14ac:dyDescent="0.2">
      <c r="A5033" s="1">
        <v>716.39779919735304</v>
      </c>
      <c r="B5033">
        <v>1.93394480360107</v>
      </c>
      <c r="C5033">
        <v>0</v>
      </c>
      <c r="D5033">
        <v>0</v>
      </c>
      <c r="E5033">
        <v>1.95122326922356</v>
      </c>
    </row>
    <row r="5034" spans="1:5" x14ac:dyDescent="0.2">
      <c r="A5034" s="1">
        <v>716.40416603176004</v>
      </c>
      <c r="B5034">
        <v>1.9341797236088101</v>
      </c>
      <c r="C5034">
        <v>0</v>
      </c>
      <c r="D5034">
        <v>0</v>
      </c>
      <c r="E5034">
        <v>1.9514747948979601</v>
      </c>
    </row>
    <row r="5035" spans="1:5" x14ac:dyDescent="0.2">
      <c r="A5035" s="1">
        <v>716.41053286616705</v>
      </c>
      <c r="B5035">
        <v>1.9344147885001399</v>
      </c>
      <c r="C5035">
        <v>0</v>
      </c>
      <c r="D5035">
        <v>0</v>
      </c>
      <c r="E5035">
        <v>1.9517264901881</v>
      </c>
    </row>
    <row r="5036" spans="1:5" x14ac:dyDescent="0.2">
      <c r="A5036" s="1">
        <v>716.41689970057405</v>
      </c>
      <c r="B5036">
        <v>1.93464999843505</v>
      </c>
      <c r="C5036">
        <v>0</v>
      </c>
      <c r="D5036">
        <v>0</v>
      </c>
      <c r="E5036">
        <v>1.9519783553043799</v>
      </c>
    </row>
    <row r="5037" spans="1:5" x14ac:dyDescent="0.2">
      <c r="A5037" s="1">
        <v>716.42326653498105</v>
      </c>
      <c r="B5037">
        <v>1.9348853535738</v>
      </c>
      <c r="C5037">
        <v>0</v>
      </c>
      <c r="D5037">
        <v>0</v>
      </c>
      <c r="E5037">
        <v>1.95223039045757</v>
      </c>
    </row>
    <row r="5038" spans="1:5" x14ac:dyDescent="0.2">
      <c r="A5038" s="1">
        <v>716.42963336938794</v>
      </c>
      <c r="B5038">
        <v>1.9351208540768601</v>
      </c>
      <c r="C5038">
        <v>0</v>
      </c>
      <c r="D5038">
        <v>0</v>
      </c>
      <c r="E5038">
        <v>1.9524825958588501</v>
      </c>
    </row>
    <row r="5039" spans="1:5" x14ac:dyDescent="0.2">
      <c r="A5039" s="1">
        <v>716.43600020379495</v>
      </c>
      <c r="B5039">
        <v>1.9353565001049899</v>
      </c>
      <c r="C5039">
        <v>0</v>
      </c>
      <c r="D5039">
        <v>0</v>
      </c>
      <c r="E5039">
        <v>1.95273497171976</v>
      </c>
    </row>
    <row r="5040" spans="1:5" x14ac:dyDescent="0.2">
      <c r="A5040" s="1">
        <v>716.44236703820297</v>
      </c>
      <c r="B5040">
        <v>1.9355922918191999</v>
      </c>
      <c r="C5040">
        <v>0</v>
      </c>
      <c r="D5040">
        <v>0</v>
      </c>
      <c r="E5040">
        <v>1.95298751825224</v>
      </c>
    </row>
    <row r="5041" spans="1:5" x14ac:dyDescent="0.2">
      <c r="A5041" s="1">
        <v>716.44873387260998</v>
      </c>
      <c r="B5041">
        <v>1.9358282293807501</v>
      </c>
      <c r="C5041">
        <v>0</v>
      </c>
      <c r="D5041">
        <v>0</v>
      </c>
      <c r="E5041">
        <v>1.95324023566863</v>
      </c>
    </row>
    <row r="5042" spans="1:5" x14ac:dyDescent="0.2">
      <c r="A5042" s="1">
        <v>716.45510070701698</v>
      </c>
      <c r="B5042">
        <v>1.9360643129511601</v>
      </c>
      <c r="C5042">
        <v>0</v>
      </c>
      <c r="D5042">
        <v>0</v>
      </c>
      <c r="E5042">
        <v>1.95349312418164</v>
      </c>
    </row>
    <row r="5043" spans="1:5" x14ac:dyDescent="0.2">
      <c r="A5043" s="1">
        <v>716.46146754142399</v>
      </c>
      <c r="B5043">
        <v>1.93630054269219</v>
      </c>
      <c r="C5043">
        <v>0</v>
      </c>
      <c r="D5043">
        <v>0</v>
      </c>
      <c r="E5043">
        <v>1.9537461840043899</v>
      </c>
    </row>
    <row r="5044" spans="1:5" x14ac:dyDescent="0.2">
      <c r="A5044" s="1">
        <v>716.46783437583099</v>
      </c>
      <c r="B5044">
        <v>1.9365369187659001</v>
      </c>
      <c r="C5044">
        <v>0</v>
      </c>
      <c r="D5044">
        <v>0</v>
      </c>
      <c r="E5044">
        <v>1.9539994153503699</v>
      </c>
    </row>
    <row r="5045" spans="1:5" x14ac:dyDescent="0.2">
      <c r="A5045" s="1">
        <v>716.47420121023799</v>
      </c>
      <c r="B5045">
        <v>1.9367734413345801</v>
      </c>
      <c r="C5045">
        <v>0</v>
      </c>
      <c r="D5045">
        <v>0</v>
      </c>
      <c r="E5045">
        <v>1.95425281843349</v>
      </c>
    </row>
    <row r="5046" spans="1:5" x14ac:dyDescent="0.2">
      <c r="A5046" s="1">
        <v>716.480568044645</v>
      </c>
      <c r="B5046">
        <v>1.93701011056077</v>
      </c>
      <c r="C5046">
        <v>0</v>
      </c>
      <c r="D5046">
        <v>0</v>
      </c>
      <c r="E5046">
        <v>1.95450639346803</v>
      </c>
    </row>
    <row r="5047" spans="1:5" x14ac:dyDescent="0.2">
      <c r="A5047" s="1">
        <v>716.486934879052</v>
      </c>
      <c r="B5047">
        <v>1.93724692660729</v>
      </c>
      <c r="C5047">
        <v>0</v>
      </c>
      <c r="D5047">
        <v>0</v>
      </c>
      <c r="E5047">
        <v>1.9547601406686901</v>
      </c>
    </row>
    <row r="5048" spans="1:5" x14ac:dyDescent="0.2">
      <c r="A5048" s="1">
        <v>716.493301713459</v>
      </c>
      <c r="B5048">
        <v>1.93748388963722</v>
      </c>
      <c r="C5048">
        <v>0</v>
      </c>
      <c r="D5048">
        <v>0</v>
      </c>
      <c r="E5048">
        <v>1.9550140602505299</v>
      </c>
    </row>
    <row r="5049" spans="1:5" x14ac:dyDescent="0.2">
      <c r="A5049" s="1">
        <v>716.49966854786703</v>
      </c>
      <c r="B5049">
        <v>1.93772099981388</v>
      </c>
      <c r="C5049">
        <v>0</v>
      </c>
      <c r="D5049">
        <v>0</v>
      </c>
      <c r="E5049">
        <v>1.9552681524290501</v>
      </c>
    </row>
    <row r="5050" spans="1:5" x14ac:dyDescent="0.2">
      <c r="A5050" s="1">
        <v>716.50603538227404</v>
      </c>
      <c r="B5050">
        <v>1.93795825730089</v>
      </c>
      <c r="C5050">
        <v>0</v>
      </c>
      <c r="D5050">
        <v>0</v>
      </c>
      <c r="E5050">
        <v>1.95552241742012</v>
      </c>
    </row>
    <row r="5051" spans="1:5" x14ac:dyDescent="0.2">
      <c r="A5051" s="1">
        <v>716.51240221668104</v>
      </c>
      <c r="B5051">
        <v>1.93819566226207</v>
      </c>
      <c r="C5051">
        <v>0</v>
      </c>
      <c r="D5051">
        <v>0</v>
      </c>
      <c r="E5051">
        <v>1.9557768554399999</v>
      </c>
    </row>
    <row r="5052" spans="1:5" x14ac:dyDescent="0.2">
      <c r="A5052" s="1">
        <v>716.51876905108804</v>
      </c>
      <c r="B5052">
        <v>1.9384332148615799</v>
      </c>
      <c r="C5052">
        <v>0</v>
      </c>
      <c r="D5052">
        <v>0</v>
      </c>
      <c r="E5052">
        <v>1.95603146670539</v>
      </c>
    </row>
    <row r="5053" spans="1:5" x14ac:dyDescent="0.2">
      <c r="A5053" s="1">
        <v>716.52513588549505</v>
      </c>
      <c r="B5053">
        <v>1.93867091526378</v>
      </c>
      <c r="C5053">
        <v>0</v>
      </c>
      <c r="D5053">
        <v>0</v>
      </c>
      <c r="E5053">
        <v>1.9562862514333501</v>
      </c>
    </row>
    <row r="5054" spans="1:5" x14ac:dyDescent="0.2">
      <c r="A5054" s="1">
        <v>716.53150271990205</v>
      </c>
      <c r="B5054">
        <v>1.93890876363332</v>
      </c>
      <c r="C5054">
        <v>0</v>
      </c>
      <c r="D5054">
        <v>0</v>
      </c>
      <c r="E5054">
        <v>1.9565412098413699</v>
      </c>
    </row>
    <row r="5055" spans="1:5" x14ac:dyDescent="0.2">
      <c r="A5055" s="1">
        <v>716.53786955430905</v>
      </c>
      <c r="B5055">
        <v>1.93914676013512</v>
      </c>
      <c r="C5055">
        <v>0</v>
      </c>
      <c r="D5055">
        <v>0</v>
      </c>
      <c r="E5055">
        <v>1.95679634214731</v>
      </c>
    </row>
    <row r="5056" spans="1:5" x14ac:dyDescent="0.2">
      <c r="A5056" s="1">
        <v>716.54423638871594</v>
      </c>
      <c r="B5056">
        <v>1.9393849049343399</v>
      </c>
      <c r="C5056">
        <v>0</v>
      </c>
      <c r="D5056">
        <v>0</v>
      </c>
      <c r="E5056">
        <v>1.95705164856947</v>
      </c>
    </row>
    <row r="5057" spans="1:5" x14ac:dyDescent="0.2">
      <c r="A5057" s="1">
        <v>716.55060322312397</v>
      </c>
      <c r="B5057">
        <v>1.93962319819643</v>
      </c>
      <c r="C5057">
        <v>0</v>
      </c>
      <c r="D5057">
        <v>0</v>
      </c>
      <c r="E5057">
        <v>1.9573071293265401</v>
      </c>
    </row>
    <row r="5058" spans="1:5" x14ac:dyDescent="0.2">
      <c r="A5058" s="1">
        <v>716.55697005753098</v>
      </c>
      <c r="B5058">
        <v>1.9398616400871</v>
      </c>
      <c r="C5058">
        <v>0</v>
      </c>
      <c r="D5058">
        <v>0</v>
      </c>
      <c r="E5058">
        <v>1.95756278463762</v>
      </c>
    </row>
    <row r="5059" spans="1:5" x14ac:dyDescent="0.2">
      <c r="A5059" s="1">
        <v>716.56333689193798</v>
      </c>
      <c r="B5059">
        <v>1.9401002307723101</v>
      </c>
      <c r="C5059">
        <v>0</v>
      </c>
      <c r="D5059">
        <v>0</v>
      </c>
      <c r="E5059">
        <v>1.9578186147222001</v>
      </c>
    </row>
    <row r="5060" spans="1:5" x14ac:dyDescent="0.2">
      <c r="A5060" s="1">
        <v>716.56970372634498</v>
      </c>
      <c r="B5060">
        <v>1.94033897041832</v>
      </c>
      <c r="C5060">
        <v>0</v>
      </c>
      <c r="D5060">
        <v>0</v>
      </c>
      <c r="E5060">
        <v>1.9580746198001999</v>
      </c>
    </row>
    <row r="5061" spans="1:5" x14ac:dyDescent="0.2">
      <c r="A5061" s="1">
        <v>716.57607056075199</v>
      </c>
      <c r="B5061">
        <v>1.9405778591916201</v>
      </c>
      <c r="C5061">
        <v>0</v>
      </c>
      <c r="D5061">
        <v>0</v>
      </c>
      <c r="E5061">
        <v>1.9583308000919299</v>
      </c>
    </row>
    <row r="5062" spans="1:5" x14ac:dyDescent="0.2">
      <c r="A5062" s="1">
        <v>716.58243739515899</v>
      </c>
      <c r="B5062">
        <v>1.9408168972590101</v>
      </c>
      <c r="C5062">
        <v>0</v>
      </c>
      <c r="D5062">
        <v>0</v>
      </c>
      <c r="E5062">
        <v>1.95858715581814</v>
      </c>
    </row>
    <row r="5063" spans="1:5" x14ac:dyDescent="0.2">
      <c r="A5063" s="1">
        <v>716.58880422956599</v>
      </c>
      <c r="B5063">
        <v>1.9410560847875</v>
      </c>
      <c r="C5063">
        <v>0</v>
      </c>
      <c r="D5063">
        <v>0</v>
      </c>
      <c r="E5063">
        <v>1.95884368719994</v>
      </c>
    </row>
    <row r="5064" spans="1:5" x14ac:dyDescent="0.2">
      <c r="A5064" s="1">
        <v>716.595171063973</v>
      </c>
      <c r="B5064">
        <v>1.9412954219444201</v>
      </c>
      <c r="C5064">
        <v>0</v>
      </c>
      <c r="D5064">
        <v>0</v>
      </c>
      <c r="E5064">
        <v>1.9591003944589001</v>
      </c>
    </row>
    <row r="5065" spans="1:5" x14ac:dyDescent="0.2">
      <c r="A5065" s="1">
        <v>716.60153789838</v>
      </c>
      <c r="B5065">
        <v>1.9415349088973599</v>
      </c>
      <c r="C5065">
        <v>0</v>
      </c>
      <c r="D5065">
        <v>0</v>
      </c>
      <c r="E5065">
        <v>1.9593572778170001</v>
      </c>
    </row>
    <row r="5066" spans="1:5" x14ac:dyDescent="0.2">
      <c r="A5066" s="1">
        <v>716.60790473278803</v>
      </c>
      <c r="B5066">
        <v>1.94177454581417</v>
      </c>
      <c r="C5066">
        <v>0</v>
      </c>
      <c r="D5066">
        <v>0</v>
      </c>
      <c r="E5066">
        <v>1.95961433749659</v>
      </c>
    </row>
    <row r="5067" spans="1:5" x14ac:dyDescent="0.2">
      <c r="A5067" s="1">
        <v>716.61427156719503</v>
      </c>
      <c r="B5067">
        <v>1.94201433286296</v>
      </c>
      <c r="C5067">
        <v>0</v>
      </c>
      <c r="D5067">
        <v>0</v>
      </c>
      <c r="E5067">
        <v>1.9598715737204899</v>
      </c>
    </row>
    <row r="5068" spans="1:5" x14ac:dyDescent="0.2">
      <c r="A5068" s="1">
        <v>716.62063840160204</v>
      </c>
      <c r="B5068">
        <v>1.9422542702121499</v>
      </c>
      <c r="C5068">
        <v>0</v>
      </c>
      <c r="D5068">
        <v>0</v>
      </c>
      <c r="E5068">
        <v>1.9601289867118901</v>
      </c>
    </row>
    <row r="5069" spans="1:5" x14ac:dyDescent="0.2">
      <c r="A5069" s="1">
        <v>716.62700523600904</v>
      </c>
      <c r="B5069">
        <v>1.9424943580303899</v>
      </c>
      <c r="C5069">
        <v>0</v>
      </c>
      <c r="D5069">
        <v>0</v>
      </c>
      <c r="E5069">
        <v>1.9603865766944299</v>
      </c>
    </row>
    <row r="5070" spans="1:5" x14ac:dyDescent="0.2">
      <c r="A5070" s="1">
        <v>716.63337207041604</v>
      </c>
      <c r="B5070">
        <v>1.94273459648663</v>
      </c>
      <c r="C5070">
        <v>0</v>
      </c>
      <c r="D5070">
        <v>0</v>
      </c>
      <c r="E5070">
        <v>1.9606443438921599</v>
      </c>
    </row>
    <row r="5071" spans="1:5" x14ac:dyDescent="0.2">
      <c r="A5071" s="1">
        <v>716.63973890482305</v>
      </c>
      <c r="B5071">
        <v>1.94297498575007</v>
      </c>
      <c r="C5071">
        <v>0</v>
      </c>
      <c r="D5071">
        <v>0</v>
      </c>
      <c r="E5071">
        <v>1.96090228852952</v>
      </c>
    </row>
    <row r="5072" spans="1:5" x14ac:dyDescent="0.2">
      <c r="A5072" s="1">
        <v>716.64610573923005</v>
      </c>
      <c r="B5072">
        <v>1.94321552599022</v>
      </c>
      <c r="C5072">
        <v>0</v>
      </c>
      <c r="D5072">
        <v>0</v>
      </c>
      <c r="E5072">
        <v>1.96116041083144</v>
      </c>
    </row>
    <row r="5073" spans="1:5" x14ac:dyDescent="0.2">
      <c r="A5073" s="1">
        <v>716.65247257363706</v>
      </c>
      <c r="B5073">
        <v>1.94345621737682</v>
      </c>
      <c r="C5073">
        <v>0</v>
      </c>
      <c r="D5073">
        <v>0</v>
      </c>
      <c r="E5073">
        <v>1.96141871102318</v>
      </c>
    </row>
    <row r="5074" spans="1:5" x14ac:dyDescent="0.2">
      <c r="A5074" s="1">
        <v>716.65883940804497</v>
      </c>
      <c r="B5074">
        <v>1.9436970600799199</v>
      </c>
      <c r="C5074">
        <v>0</v>
      </c>
      <c r="D5074">
        <v>0</v>
      </c>
      <c r="E5074">
        <v>1.9616771893305101</v>
      </c>
    </row>
    <row r="5075" spans="1:5" x14ac:dyDescent="0.2">
      <c r="A5075" s="1">
        <v>716.66520624245197</v>
      </c>
      <c r="B5075">
        <v>1.9439380542698299</v>
      </c>
      <c r="C5075">
        <v>0</v>
      </c>
      <c r="D5075">
        <v>0</v>
      </c>
      <c r="E5075">
        <v>1.9619358459795599</v>
      </c>
    </row>
    <row r="5076" spans="1:5" x14ac:dyDescent="0.2">
      <c r="A5076" s="1">
        <v>716.67157307685898</v>
      </c>
      <c r="B5076">
        <v>1.9441792001171401</v>
      </c>
      <c r="C5076">
        <v>0</v>
      </c>
      <c r="D5076">
        <v>0</v>
      </c>
      <c r="E5076">
        <v>1.9621946811969</v>
      </c>
    </row>
    <row r="5077" spans="1:5" x14ac:dyDescent="0.2">
      <c r="A5077" s="1">
        <v>716.67793991126598</v>
      </c>
      <c r="B5077">
        <v>1.94442049779271</v>
      </c>
      <c r="C5077">
        <v>0</v>
      </c>
      <c r="D5077">
        <v>0</v>
      </c>
      <c r="E5077">
        <v>1.9624536952095599</v>
      </c>
    </row>
    <row r="5078" spans="1:5" x14ac:dyDescent="0.2">
      <c r="A5078" s="1">
        <v>716.68430674567298</v>
      </c>
      <c r="B5078">
        <v>1.9446619474676801</v>
      </c>
      <c r="C5078">
        <v>0</v>
      </c>
      <c r="D5078">
        <v>0</v>
      </c>
      <c r="E5078">
        <v>1.9627128882449401</v>
      </c>
    </row>
    <row r="5079" spans="1:5" x14ac:dyDescent="0.2">
      <c r="A5079" s="1">
        <v>716.69067358007999</v>
      </c>
      <c r="B5079">
        <v>1.9449035493134701</v>
      </c>
      <c r="C5079">
        <v>0</v>
      </c>
      <c r="D5079">
        <v>0</v>
      </c>
      <c r="E5079">
        <v>1.9629722605309201</v>
      </c>
    </row>
    <row r="5080" spans="1:5" x14ac:dyDescent="0.2">
      <c r="A5080" s="1">
        <v>716.69704041448699</v>
      </c>
      <c r="B5080">
        <v>1.9451453035018</v>
      </c>
      <c r="C5080">
        <v>0</v>
      </c>
      <c r="D5080">
        <v>0</v>
      </c>
      <c r="E5080">
        <v>1.9632318122957799</v>
      </c>
    </row>
    <row r="5081" spans="1:5" x14ac:dyDescent="0.2">
      <c r="A5081" s="1">
        <v>716.703407248894</v>
      </c>
      <c r="B5081">
        <v>1.9453872102046099</v>
      </c>
      <c r="C5081">
        <v>0</v>
      </c>
      <c r="D5081">
        <v>0</v>
      </c>
      <c r="E5081">
        <v>1.9634915437682401</v>
      </c>
    </row>
    <row r="5082" spans="1:5" x14ac:dyDescent="0.2">
      <c r="A5082" s="1">
        <v>716.709774083301</v>
      </c>
      <c r="B5082">
        <v>1.9456292695941999</v>
      </c>
      <c r="C5082">
        <v>0</v>
      </c>
      <c r="D5082">
        <v>0</v>
      </c>
      <c r="E5082">
        <v>1.96375145517744</v>
      </c>
    </row>
    <row r="5083" spans="1:5" x14ac:dyDescent="0.2">
      <c r="A5083" s="1">
        <v>716.71614091770903</v>
      </c>
      <c r="B5083">
        <v>1.94587148184307</v>
      </c>
      <c r="C5083">
        <v>0</v>
      </c>
      <c r="D5083">
        <v>0</v>
      </c>
      <c r="E5083">
        <v>1.96401154675296</v>
      </c>
    </row>
    <row r="5084" spans="1:5" x14ac:dyDescent="0.2">
      <c r="A5084" s="1">
        <v>716.72250775211603</v>
      </c>
      <c r="B5084">
        <v>1.94611384712406</v>
      </c>
      <c r="C5084">
        <v>0</v>
      </c>
      <c r="D5084">
        <v>0</v>
      </c>
      <c r="E5084">
        <v>1.96427181872481</v>
      </c>
    </row>
    <row r="5085" spans="1:5" x14ac:dyDescent="0.2">
      <c r="A5085" s="1">
        <v>716.72887458652303</v>
      </c>
      <c r="B5085">
        <v>1.94635636561027</v>
      </c>
      <c r="C5085">
        <v>0</v>
      </c>
      <c r="D5085">
        <v>0</v>
      </c>
      <c r="E5085">
        <v>1.9645322713234501</v>
      </c>
    </row>
    <row r="5086" spans="1:5" x14ac:dyDescent="0.2">
      <c r="A5086" s="1">
        <v>716.73524142093004</v>
      </c>
      <c r="B5086">
        <v>1.9465990374750699</v>
      </c>
      <c r="C5086">
        <v>0</v>
      </c>
      <c r="D5086">
        <v>0</v>
      </c>
      <c r="E5086">
        <v>1.9647929047797501</v>
      </c>
    </row>
    <row r="5087" spans="1:5" x14ac:dyDescent="0.2">
      <c r="A5087" s="1">
        <v>716.74160825533704</v>
      </c>
      <c r="B5087">
        <v>1.94684186289213</v>
      </c>
      <c r="C5087">
        <v>0</v>
      </c>
      <c r="D5087">
        <v>0</v>
      </c>
      <c r="E5087">
        <v>1.9650537193250299</v>
      </c>
    </row>
    <row r="5088" spans="1:5" x14ac:dyDescent="0.2">
      <c r="A5088" s="1">
        <v>716.74797508974405</v>
      </c>
      <c r="B5088">
        <v>1.9470848420354001</v>
      </c>
      <c r="C5088">
        <v>0</v>
      </c>
      <c r="D5088">
        <v>0</v>
      </c>
      <c r="E5088">
        <v>1.9653147151910499</v>
      </c>
    </row>
    <row r="5089" spans="1:5" x14ac:dyDescent="0.2">
      <c r="A5089" s="1">
        <v>716.75434192415105</v>
      </c>
      <c r="B5089">
        <v>1.9473279750791099</v>
      </c>
      <c r="C5089">
        <v>0</v>
      </c>
      <c r="D5089">
        <v>0</v>
      </c>
      <c r="E5089">
        <v>1.96557589261</v>
      </c>
    </row>
    <row r="5090" spans="1:5" x14ac:dyDescent="0.2">
      <c r="A5090" s="1">
        <v>716.76070875855805</v>
      </c>
      <c r="B5090">
        <v>1.9475712621977701</v>
      </c>
      <c r="C5090">
        <v>0</v>
      </c>
      <c r="D5090">
        <v>0</v>
      </c>
      <c r="E5090">
        <v>1.96583725181453</v>
      </c>
    </row>
    <row r="5091" spans="1:5" x14ac:dyDescent="0.2">
      <c r="A5091" s="1">
        <v>716.76707559296597</v>
      </c>
      <c r="B5091">
        <v>1.9478147035661899</v>
      </c>
      <c r="C5091">
        <v>0</v>
      </c>
      <c r="D5091">
        <v>0</v>
      </c>
      <c r="E5091">
        <v>1.9660987930376901</v>
      </c>
    </row>
    <row r="5092" spans="1:5" x14ac:dyDescent="0.2">
      <c r="A5092" s="1">
        <v>716.77344242737297</v>
      </c>
      <c r="B5092">
        <v>1.94805829935946</v>
      </c>
      <c r="C5092">
        <v>0</v>
      </c>
      <c r="D5092">
        <v>0</v>
      </c>
      <c r="E5092">
        <v>1.96636051651302</v>
      </c>
    </row>
    <row r="5093" spans="1:5" x14ac:dyDescent="0.2">
      <c r="A5093" s="1">
        <v>716.77980926177997</v>
      </c>
      <c r="B5093">
        <v>1.94830204975293</v>
      </c>
      <c r="C5093">
        <v>0</v>
      </c>
      <c r="D5093">
        <v>0</v>
      </c>
      <c r="E5093">
        <v>1.9666224224744699</v>
      </c>
    </row>
    <row r="5094" spans="1:5" x14ac:dyDescent="0.2">
      <c r="A5094" s="1">
        <v>716.78617609618698</v>
      </c>
      <c r="B5094">
        <v>1.9485459549222801</v>
      </c>
      <c r="C5094">
        <v>0</v>
      </c>
      <c r="D5094">
        <v>0</v>
      </c>
      <c r="E5094">
        <v>1.9668845111564399</v>
      </c>
    </row>
    <row r="5095" spans="1:5" x14ac:dyDescent="0.2">
      <c r="A5095" s="1">
        <v>716.79254293059398</v>
      </c>
      <c r="B5095">
        <v>1.9487900150434601</v>
      </c>
      <c r="C5095">
        <v>0</v>
      </c>
      <c r="D5095">
        <v>0</v>
      </c>
      <c r="E5095">
        <v>1.9671467827938001</v>
      </c>
    </row>
    <row r="5096" spans="1:5" x14ac:dyDescent="0.2">
      <c r="A5096" s="1">
        <v>716.79890976500099</v>
      </c>
      <c r="B5096">
        <v>1.94903423029268</v>
      </c>
      <c r="C5096">
        <v>0</v>
      </c>
      <c r="D5096">
        <v>0</v>
      </c>
      <c r="E5096">
        <v>1.96740923762182</v>
      </c>
    </row>
    <row r="5097" spans="1:5" x14ac:dyDescent="0.2">
      <c r="A5097" s="1">
        <v>716.80527659940799</v>
      </c>
      <c r="B5097">
        <v>1.9492786008465</v>
      </c>
      <c r="C5097">
        <v>0</v>
      </c>
      <c r="D5097">
        <v>0</v>
      </c>
      <c r="E5097">
        <v>1.9676718758762699</v>
      </c>
    </row>
    <row r="5098" spans="1:5" x14ac:dyDescent="0.2">
      <c r="A5098" s="1">
        <v>716.81164343381499</v>
      </c>
      <c r="B5098">
        <v>1.9495231268816999</v>
      </c>
      <c r="C5098">
        <v>0</v>
      </c>
      <c r="D5098">
        <v>0</v>
      </c>
      <c r="E5098">
        <v>1.9679346977933301</v>
      </c>
    </row>
    <row r="5099" spans="1:5" x14ac:dyDescent="0.2">
      <c r="A5099" s="1">
        <v>716.818010268222</v>
      </c>
      <c r="B5099">
        <v>1.94976780857541</v>
      </c>
      <c r="C5099">
        <v>0</v>
      </c>
      <c r="D5099">
        <v>0</v>
      </c>
      <c r="E5099">
        <v>1.9681977036096401</v>
      </c>
    </row>
    <row r="5100" spans="1:5" x14ac:dyDescent="0.2">
      <c r="A5100" s="1">
        <v>716.82437710263002</v>
      </c>
      <c r="B5100">
        <v>1.950012646105</v>
      </c>
      <c r="C5100">
        <v>0</v>
      </c>
      <c r="D5100">
        <v>0</v>
      </c>
      <c r="E5100">
        <v>1.96846089356231</v>
      </c>
    </row>
    <row r="5101" spans="1:5" x14ac:dyDescent="0.2">
      <c r="A5101" s="1">
        <v>716.83074393703703</v>
      </c>
      <c r="B5101">
        <v>1.9502576396481699</v>
      </c>
      <c r="C5101">
        <v>0</v>
      </c>
      <c r="D5101">
        <v>0</v>
      </c>
      <c r="E5101">
        <v>1.9687242678888699</v>
      </c>
    </row>
    <row r="5102" spans="1:5" x14ac:dyDescent="0.2">
      <c r="A5102" s="1">
        <v>716.83711077144403</v>
      </c>
      <c r="B5102">
        <v>1.9505027893828899</v>
      </c>
      <c r="C5102">
        <v>0</v>
      </c>
      <c r="D5102">
        <v>0</v>
      </c>
      <c r="E5102">
        <v>1.96898782682733</v>
      </c>
    </row>
    <row r="5103" spans="1:5" x14ac:dyDescent="0.2">
      <c r="A5103" s="1">
        <v>716.84347760585104</v>
      </c>
      <c r="B5103">
        <v>1.9507480954874299</v>
      </c>
      <c r="C5103">
        <v>0</v>
      </c>
      <c r="D5103">
        <v>0</v>
      </c>
      <c r="E5103">
        <v>1.96925157061613</v>
      </c>
    </row>
    <row r="5104" spans="1:5" x14ac:dyDescent="0.2">
      <c r="A5104" s="1">
        <v>716.84984444025804</v>
      </c>
      <c r="B5104">
        <v>1.9509935581403599</v>
      </c>
      <c r="C5104">
        <v>0</v>
      </c>
      <c r="D5104">
        <v>0</v>
      </c>
      <c r="E5104">
        <v>1.9695154994941999</v>
      </c>
    </row>
    <row r="5105" spans="1:5" x14ac:dyDescent="0.2">
      <c r="A5105" s="1">
        <v>716.85621127466504</v>
      </c>
      <c r="B5105">
        <v>1.95123917752053</v>
      </c>
      <c r="C5105">
        <v>0</v>
      </c>
      <c r="D5105">
        <v>0</v>
      </c>
      <c r="E5105">
        <v>1.96977961370091</v>
      </c>
    </row>
    <row r="5106" spans="1:5" x14ac:dyDescent="0.2">
      <c r="A5106" s="1">
        <v>716.86257810907205</v>
      </c>
      <c r="B5106">
        <v>1.95148495380709</v>
      </c>
      <c r="C5106">
        <v>0</v>
      </c>
      <c r="D5106">
        <v>0</v>
      </c>
      <c r="E5106">
        <v>1.9700439134760599</v>
      </c>
    </row>
    <row r="5107" spans="1:5" x14ac:dyDescent="0.2">
      <c r="A5107" s="1">
        <v>716.86894494347905</v>
      </c>
      <c r="B5107">
        <v>1.9517308871794801</v>
      </c>
      <c r="C5107">
        <v>0</v>
      </c>
      <c r="D5107">
        <v>0</v>
      </c>
      <c r="E5107">
        <v>1.9703083990599599</v>
      </c>
    </row>
    <row r="5108" spans="1:5" x14ac:dyDescent="0.2">
      <c r="A5108" s="1">
        <v>716.87531177788696</v>
      </c>
      <c r="B5108">
        <v>1.9519769778174401</v>
      </c>
      <c r="C5108">
        <v>0</v>
      </c>
      <c r="D5108">
        <v>0</v>
      </c>
      <c r="E5108">
        <v>1.97057307069333</v>
      </c>
    </row>
    <row r="5109" spans="1:5" x14ac:dyDescent="0.2">
      <c r="A5109" s="1">
        <v>716.88167861229397</v>
      </c>
      <c r="B5109">
        <v>1.9522232259010199</v>
      </c>
      <c r="C5109">
        <v>0</v>
      </c>
      <c r="D5109">
        <v>0</v>
      </c>
      <c r="E5109">
        <v>1.9708379286174</v>
      </c>
    </row>
    <row r="5110" spans="1:5" x14ac:dyDescent="0.2">
      <c r="A5110" s="1">
        <v>716.88804544670097</v>
      </c>
      <c r="B5110">
        <v>1.9524696316105501</v>
      </c>
      <c r="C5110">
        <v>0</v>
      </c>
      <c r="D5110">
        <v>0</v>
      </c>
      <c r="E5110">
        <v>1.9711029730738301</v>
      </c>
    </row>
    <row r="5111" spans="1:5" x14ac:dyDescent="0.2">
      <c r="A5111" s="1">
        <v>716.89441228110798</v>
      </c>
      <c r="B5111">
        <v>1.9527161951266501</v>
      </c>
      <c r="C5111">
        <v>0</v>
      </c>
      <c r="D5111">
        <v>0</v>
      </c>
      <c r="E5111">
        <v>1.97136820430475</v>
      </c>
    </row>
    <row r="5112" spans="1:5" x14ac:dyDescent="0.2">
      <c r="A5112" s="1">
        <v>716.90077911551498</v>
      </c>
      <c r="B5112">
        <v>1.95296291663026</v>
      </c>
      <c r="C5112">
        <v>0</v>
      </c>
      <c r="D5112">
        <v>0</v>
      </c>
      <c r="E5112">
        <v>1.97163362255277</v>
      </c>
    </row>
    <row r="5113" spans="1:5" x14ac:dyDescent="0.2">
      <c r="A5113" s="1">
        <v>716.90714594992198</v>
      </c>
      <c r="B5113">
        <v>1.95320979630261</v>
      </c>
      <c r="C5113">
        <v>0</v>
      </c>
      <c r="D5113">
        <v>0</v>
      </c>
      <c r="E5113">
        <v>1.97189922806094</v>
      </c>
    </row>
    <row r="5114" spans="1:5" x14ac:dyDescent="0.2">
      <c r="A5114" s="1">
        <v>716.91351278432899</v>
      </c>
      <c r="B5114">
        <v>1.9534568343252099</v>
      </c>
      <c r="C5114">
        <v>0</v>
      </c>
      <c r="D5114">
        <v>0</v>
      </c>
      <c r="E5114">
        <v>1.9721650210727999</v>
      </c>
    </row>
    <row r="5115" spans="1:5" x14ac:dyDescent="0.2">
      <c r="A5115" s="1">
        <v>716.91987961873599</v>
      </c>
      <c r="B5115">
        <v>1.9537040308799201</v>
      </c>
      <c r="C5115">
        <v>0</v>
      </c>
      <c r="D5115">
        <v>0</v>
      </c>
      <c r="E5115">
        <v>1.9724310018323501</v>
      </c>
    </row>
    <row r="5116" spans="1:5" x14ac:dyDescent="0.2">
      <c r="A5116" s="1">
        <v>716.92624645314299</v>
      </c>
      <c r="B5116">
        <v>1.95395138614883</v>
      </c>
      <c r="C5116">
        <v>0</v>
      </c>
      <c r="D5116">
        <v>0</v>
      </c>
      <c r="E5116">
        <v>1.9726971705840599</v>
      </c>
    </row>
    <row r="5117" spans="1:5" x14ac:dyDescent="0.2">
      <c r="A5117" s="1">
        <v>716.93261328755102</v>
      </c>
      <c r="B5117">
        <v>1.9541989003144</v>
      </c>
      <c r="C5117">
        <v>0</v>
      </c>
      <c r="D5117">
        <v>0</v>
      </c>
      <c r="E5117">
        <v>1.9729635275728801</v>
      </c>
    </row>
    <row r="5118" spans="1:5" x14ac:dyDescent="0.2">
      <c r="A5118" s="1">
        <v>716.93898012195802</v>
      </c>
      <c r="B5118">
        <v>1.9544465735593499</v>
      </c>
      <c r="C5118">
        <v>0</v>
      </c>
      <c r="D5118">
        <v>0</v>
      </c>
      <c r="E5118">
        <v>1.9732300730442101</v>
      </c>
    </row>
    <row r="5119" spans="1:5" x14ac:dyDescent="0.2">
      <c r="A5119" s="1">
        <v>716.94534695636503</v>
      </c>
      <c r="B5119">
        <v>1.95469440606671</v>
      </c>
      <c r="C5119">
        <v>0</v>
      </c>
      <c r="D5119">
        <v>0</v>
      </c>
      <c r="E5119">
        <v>1.97349680724395</v>
      </c>
    </row>
    <row r="5120" spans="1:5" x14ac:dyDescent="0.2">
      <c r="A5120" s="1">
        <v>716.95171379077203</v>
      </c>
      <c r="B5120">
        <v>1.9549423980198299</v>
      </c>
      <c r="C5120">
        <v>0</v>
      </c>
      <c r="D5120">
        <v>0</v>
      </c>
      <c r="E5120">
        <v>1.9737637304184701</v>
      </c>
    </row>
    <row r="5121" spans="1:5" x14ac:dyDescent="0.2">
      <c r="A5121" s="1">
        <v>716.95808062517904</v>
      </c>
      <c r="B5121">
        <v>1.9551905496023401</v>
      </c>
      <c r="C5121">
        <v>0</v>
      </c>
      <c r="D5121">
        <v>0</v>
      </c>
      <c r="E5121">
        <v>1.9740308428145901</v>
      </c>
    </row>
    <row r="5122" spans="1:5" x14ac:dyDescent="0.2">
      <c r="A5122" s="1">
        <v>716.96444745958604</v>
      </c>
      <c r="B5122">
        <v>1.9554388609982001</v>
      </c>
      <c r="C5122">
        <v>0</v>
      </c>
      <c r="D5122">
        <v>0</v>
      </c>
      <c r="E5122">
        <v>1.9742981446796399</v>
      </c>
    </row>
    <row r="5123" spans="1:5" x14ac:dyDescent="0.2">
      <c r="A5123" s="1">
        <v>716.97081429399304</v>
      </c>
      <c r="B5123">
        <v>1.9556873323916399</v>
      </c>
      <c r="C5123">
        <v>0</v>
      </c>
      <c r="D5123">
        <v>0</v>
      </c>
      <c r="E5123">
        <v>1.9745656362613999</v>
      </c>
    </row>
    <row r="5124" spans="1:5" x14ac:dyDescent="0.2">
      <c r="A5124" s="1">
        <v>716.97718112840005</v>
      </c>
      <c r="B5124">
        <v>1.95593596396724</v>
      </c>
      <c r="C5124">
        <v>0</v>
      </c>
      <c r="D5124">
        <v>0</v>
      </c>
      <c r="E5124">
        <v>1.9748333178081601</v>
      </c>
    </row>
    <row r="5125" spans="1:5" x14ac:dyDescent="0.2">
      <c r="A5125" s="1">
        <v>716.98354796280796</v>
      </c>
      <c r="B5125">
        <v>1.95618475590985</v>
      </c>
      <c r="C5125">
        <v>0</v>
      </c>
      <c r="D5125">
        <v>0</v>
      </c>
      <c r="E5125">
        <v>1.9751011895686801</v>
      </c>
    </row>
    <row r="5126" spans="1:5" x14ac:dyDescent="0.2">
      <c r="A5126" s="1">
        <v>716.98991479721496</v>
      </c>
      <c r="B5126">
        <v>1.9564337084046499</v>
      </c>
      <c r="C5126">
        <v>0</v>
      </c>
      <c r="D5126">
        <v>0</v>
      </c>
      <c r="E5126">
        <v>1.9753692517921799</v>
      </c>
    </row>
    <row r="5127" spans="1:5" x14ac:dyDescent="0.2">
      <c r="A5127" s="1">
        <v>716.99628163162197</v>
      </c>
      <c r="B5127">
        <v>1.9566828216371299</v>
      </c>
      <c r="C5127">
        <v>0</v>
      </c>
      <c r="D5127">
        <v>0</v>
      </c>
      <c r="E5127">
        <v>1.97563750472841</v>
      </c>
    </row>
    <row r="5128" spans="1:5" x14ac:dyDescent="0.2">
      <c r="A5128" s="1">
        <v>717.00264846602897</v>
      </c>
      <c r="B5128">
        <v>1.9569320957930501</v>
      </c>
      <c r="C5128">
        <v>0</v>
      </c>
      <c r="D5128">
        <v>0</v>
      </c>
      <c r="E5128">
        <v>1.9759059486275401</v>
      </c>
    </row>
    <row r="5129" spans="1:5" x14ac:dyDescent="0.2">
      <c r="A5129" s="1">
        <v>717.00901530043598</v>
      </c>
      <c r="B5129">
        <v>1.9571815310585301</v>
      </c>
      <c r="C5129">
        <v>0</v>
      </c>
      <c r="D5129">
        <v>0</v>
      </c>
      <c r="E5129">
        <v>1.97617458374029</v>
      </c>
    </row>
    <row r="5130" spans="1:5" x14ac:dyDescent="0.2">
      <c r="A5130" s="1">
        <v>717.01538213484298</v>
      </c>
      <c r="B5130">
        <v>1.9574311276199701</v>
      </c>
      <c r="C5130">
        <v>0</v>
      </c>
      <c r="D5130">
        <v>0</v>
      </c>
      <c r="E5130">
        <v>1.9764434103178301</v>
      </c>
    </row>
    <row r="5131" spans="1:5" x14ac:dyDescent="0.2">
      <c r="A5131" s="1">
        <v>717.02174896924998</v>
      </c>
      <c r="B5131">
        <v>1.9576808856640899</v>
      </c>
      <c r="C5131">
        <v>0</v>
      </c>
      <c r="D5131">
        <v>0</v>
      </c>
      <c r="E5131">
        <v>1.9767124286118301</v>
      </c>
    </row>
    <row r="5132" spans="1:5" x14ac:dyDescent="0.2">
      <c r="A5132" s="1">
        <v>717.02811580365699</v>
      </c>
      <c r="B5132">
        <v>1.9579308053779101</v>
      </c>
      <c r="C5132">
        <v>0</v>
      </c>
      <c r="D5132">
        <v>0</v>
      </c>
      <c r="E5132">
        <v>1.9769816388744399</v>
      </c>
    </row>
    <row r="5133" spans="1:5" x14ac:dyDescent="0.2">
      <c r="A5133" s="1">
        <v>717.03448263806399</v>
      </c>
      <c r="B5133">
        <v>1.95818088694879</v>
      </c>
      <c r="C5133">
        <v>0</v>
      </c>
      <c r="D5133">
        <v>0</v>
      </c>
      <c r="E5133">
        <v>1.97725104135832</v>
      </c>
    </row>
    <row r="5134" spans="1:5" x14ac:dyDescent="0.2">
      <c r="A5134" s="1">
        <v>717.040849472471</v>
      </c>
      <c r="B5134">
        <v>1.95843113056437</v>
      </c>
      <c r="C5134">
        <v>0</v>
      </c>
      <c r="D5134">
        <v>0</v>
      </c>
      <c r="E5134">
        <v>1.97752063631661</v>
      </c>
    </row>
    <row r="5135" spans="1:5" x14ac:dyDescent="0.2">
      <c r="A5135" s="1">
        <v>717.04721630687902</v>
      </c>
      <c r="B5135">
        <v>1.95868153641263</v>
      </c>
      <c r="C5135">
        <v>0</v>
      </c>
      <c r="D5135">
        <v>0</v>
      </c>
      <c r="E5135">
        <v>1.97779042400295</v>
      </c>
    </row>
    <row r="5136" spans="1:5" x14ac:dyDescent="0.2">
      <c r="A5136" s="1">
        <v>717.05358314128603</v>
      </c>
      <c r="B5136">
        <v>1.95893210468184</v>
      </c>
      <c r="C5136">
        <v>0</v>
      </c>
      <c r="D5136">
        <v>0</v>
      </c>
      <c r="E5136">
        <v>1.97806040467146</v>
      </c>
    </row>
    <row r="5137" spans="1:5" x14ac:dyDescent="0.2">
      <c r="A5137" s="1">
        <v>717.05994997569303</v>
      </c>
      <c r="B5137">
        <v>1.9591828355606</v>
      </c>
      <c r="C5137">
        <v>0</v>
      </c>
      <c r="D5137">
        <v>0</v>
      </c>
      <c r="E5137">
        <v>1.97833057857678</v>
      </c>
    </row>
    <row r="5138" spans="1:5" x14ac:dyDescent="0.2">
      <c r="A5138" s="1">
        <v>717.06631681010003</v>
      </c>
      <c r="B5138">
        <v>1.9594337292378201</v>
      </c>
      <c r="C5138">
        <v>0</v>
      </c>
      <c r="D5138">
        <v>0</v>
      </c>
      <c r="E5138">
        <v>1.9786009459740199</v>
      </c>
    </row>
    <row r="5139" spans="1:5" x14ac:dyDescent="0.2">
      <c r="A5139" s="1">
        <v>717.07268364450704</v>
      </c>
      <c r="B5139">
        <v>1.95968478590273</v>
      </c>
      <c r="C5139">
        <v>0</v>
      </c>
      <c r="D5139">
        <v>0</v>
      </c>
      <c r="E5139">
        <v>1.9788715071188101</v>
      </c>
    </row>
    <row r="5140" spans="1:5" x14ac:dyDescent="0.2">
      <c r="A5140" s="1">
        <v>717.07905047891404</v>
      </c>
      <c r="B5140">
        <v>1.95993600574489</v>
      </c>
      <c r="C5140">
        <v>0</v>
      </c>
      <c r="D5140">
        <v>0</v>
      </c>
      <c r="E5140">
        <v>1.9791422622672801</v>
      </c>
    </row>
    <row r="5141" spans="1:5" x14ac:dyDescent="0.2">
      <c r="A5141" s="1">
        <v>717.08541731332105</v>
      </c>
      <c r="B5141">
        <v>1.9601873889541399</v>
      </c>
      <c r="C5141">
        <v>0</v>
      </c>
      <c r="D5141">
        <v>0</v>
      </c>
      <c r="E5141">
        <v>1.9794132116760399</v>
      </c>
    </row>
    <row r="5142" spans="1:5" x14ac:dyDescent="0.2">
      <c r="A5142" s="1">
        <v>717.09178414772896</v>
      </c>
      <c r="B5142">
        <v>1.96043893572067</v>
      </c>
      <c r="C5142">
        <v>0</v>
      </c>
      <c r="D5142">
        <v>0</v>
      </c>
      <c r="E5142">
        <v>1.9796843556022301</v>
      </c>
    </row>
    <row r="5143" spans="1:5" x14ac:dyDescent="0.2">
      <c r="A5143" s="1">
        <v>717.09815098213596</v>
      </c>
      <c r="B5143">
        <v>1.96069064623497</v>
      </c>
      <c r="C5143">
        <v>0</v>
      </c>
      <c r="D5143">
        <v>0</v>
      </c>
      <c r="E5143">
        <v>1.97995569430348</v>
      </c>
    </row>
    <row r="5144" spans="1:5" x14ac:dyDescent="0.2">
      <c r="A5144" s="1">
        <v>717.10451781654297</v>
      </c>
      <c r="B5144">
        <v>1.9609425206878699</v>
      </c>
      <c r="C5144">
        <v>0</v>
      </c>
      <c r="D5144">
        <v>0</v>
      </c>
      <c r="E5144">
        <v>1.9802272280379201</v>
      </c>
    </row>
    <row r="5145" spans="1:5" x14ac:dyDescent="0.2">
      <c r="A5145" s="1">
        <v>717.11088465094997</v>
      </c>
      <c r="B5145">
        <v>1.96119455927052</v>
      </c>
      <c r="C5145">
        <v>0</v>
      </c>
      <c r="D5145">
        <v>0</v>
      </c>
      <c r="E5145">
        <v>1.98049895706421</v>
      </c>
    </row>
    <row r="5146" spans="1:5" x14ac:dyDescent="0.2">
      <c r="A5146" s="1">
        <v>717.11725148535697</v>
      </c>
      <c r="B5146">
        <v>1.9614467621743501</v>
      </c>
      <c r="C5146">
        <v>0</v>
      </c>
      <c r="D5146">
        <v>0</v>
      </c>
      <c r="E5146">
        <v>1.98077088164148</v>
      </c>
    </row>
    <row r="5147" spans="1:5" x14ac:dyDescent="0.2">
      <c r="A5147" s="1">
        <v>717.12361831976398</v>
      </c>
      <c r="B5147">
        <v>1.9616991295911701</v>
      </c>
      <c r="C5147">
        <v>0</v>
      </c>
      <c r="D5147">
        <v>0</v>
      </c>
      <c r="E5147">
        <v>1.9810430020294101</v>
      </c>
    </row>
    <row r="5148" spans="1:5" x14ac:dyDescent="0.2">
      <c r="A5148" s="1">
        <v>717.12998515417098</v>
      </c>
      <c r="B5148">
        <v>1.9619516617130699</v>
      </c>
      <c r="C5148">
        <v>0</v>
      </c>
      <c r="D5148">
        <v>0</v>
      </c>
      <c r="E5148">
        <v>1.98131531848817</v>
      </c>
    </row>
    <row r="5149" spans="1:5" x14ac:dyDescent="0.2">
      <c r="A5149" s="1">
        <v>717.13635198857799</v>
      </c>
      <c r="B5149">
        <v>1.96220435873248</v>
      </c>
      <c r="C5149">
        <v>0</v>
      </c>
      <c r="D5149">
        <v>0</v>
      </c>
      <c r="E5149">
        <v>1.9815878312784301</v>
      </c>
    </row>
    <row r="5150" spans="1:5" x14ac:dyDescent="0.2">
      <c r="A5150" s="1">
        <v>717.14271882298499</v>
      </c>
      <c r="B5150">
        <v>1.96245722084216</v>
      </c>
      <c r="C5150">
        <v>0</v>
      </c>
      <c r="D5150">
        <v>0</v>
      </c>
      <c r="E5150">
        <v>1.98186054066142</v>
      </c>
    </row>
    <row r="5151" spans="1:5" x14ac:dyDescent="0.2">
      <c r="A5151" s="1">
        <v>717.14908565739199</v>
      </c>
      <c r="B5151">
        <v>1.9627102482351799</v>
      </c>
      <c r="C5151">
        <v>0</v>
      </c>
      <c r="D5151">
        <v>0</v>
      </c>
      <c r="E5151">
        <v>1.9821334468988201</v>
      </c>
    </row>
    <row r="5152" spans="1:5" x14ac:dyDescent="0.2">
      <c r="A5152" s="1">
        <v>717.15545249180002</v>
      </c>
      <c r="B5152">
        <v>1.9629634411049299</v>
      </c>
      <c r="C5152">
        <v>0</v>
      </c>
      <c r="D5152">
        <v>0</v>
      </c>
      <c r="E5152">
        <v>1.98240655025288</v>
      </c>
    </row>
    <row r="5153" spans="1:5" x14ac:dyDescent="0.2">
      <c r="A5153" s="1">
        <v>717.16181932620702</v>
      </c>
      <c r="B5153">
        <v>1.9632167996451499</v>
      </c>
      <c r="C5153">
        <v>0</v>
      </c>
      <c r="D5153">
        <v>0</v>
      </c>
      <c r="E5153">
        <v>1.9826798509863299</v>
      </c>
    </row>
    <row r="5154" spans="1:5" x14ac:dyDescent="0.2">
      <c r="A5154" s="1">
        <v>717.16818616061403</v>
      </c>
      <c r="B5154">
        <v>1.9634703240498901</v>
      </c>
      <c r="C5154">
        <v>0</v>
      </c>
      <c r="D5154">
        <v>0</v>
      </c>
      <c r="E5154">
        <v>1.98295334936245</v>
      </c>
    </row>
    <row r="5155" spans="1:5" x14ac:dyDescent="0.2">
      <c r="A5155" s="1">
        <v>717.17455299502103</v>
      </c>
      <c r="B5155">
        <v>1.96372401451354</v>
      </c>
      <c r="C5155">
        <v>0</v>
      </c>
      <c r="D5155">
        <v>0</v>
      </c>
      <c r="E5155">
        <v>1.9832270456450301</v>
      </c>
    </row>
    <row r="5156" spans="1:5" x14ac:dyDescent="0.2">
      <c r="A5156" s="1">
        <v>717.18091982942803</v>
      </c>
      <c r="B5156">
        <v>1.9639778712308</v>
      </c>
      <c r="C5156">
        <v>0</v>
      </c>
      <c r="D5156">
        <v>0</v>
      </c>
      <c r="E5156">
        <v>1.9835009400983601</v>
      </c>
    </row>
    <row r="5157" spans="1:5" x14ac:dyDescent="0.2">
      <c r="A5157" s="1">
        <v>717.18728666383504</v>
      </c>
      <c r="B5157">
        <v>1.9642318943967101</v>
      </c>
      <c r="C5157">
        <v>0</v>
      </c>
      <c r="D5157">
        <v>0</v>
      </c>
      <c r="E5157">
        <v>1.9837750329872901</v>
      </c>
    </row>
    <row r="5158" spans="1:5" x14ac:dyDescent="0.2">
      <c r="A5158" s="1">
        <v>717.19365349824204</v>
      </c>
      <c r="B5158">
        <v>1.9644860842066301</v>
      </c>
      <c r="C5158">
        <v>0</v>
      </c>
      <c r="D5158">
        <v>0</v>
      </c>
      <c r="E5158">
        <v>1.98404932457716</v>
      </c>
    </row>
    <row r="5159" spans="1:5" x14ac:dyDescent="0.2">
      <c r="A5159" s="1">
        <v>717.20002033264905</v>
      </c>
      <c r="B5159">
        <v>1.9647404408562801</v>
      </c>
      <c r="C5159">
        <v>0</v>
      </c>
      <c r="D5159">
        <v>0</v>
      </c>
      <c r="E5159">
        <v>1.98432381513386</v>
      </c>
    </row>
    <row r="5160" spans="1:5" x14ac:dyDescent="0.2">
      <c r="A5160" s="1">
        <v>717.20638716705696</v>
      </c>
      <c r="B5160">
        <v>1.96499496454167</v>
      </c>
      <c r="C5160">
        <v>0</v>
      </c>
      <c r="D5160">
        <v>0</v>
      </c>
      <c r="E5160">
        <v>1.9845985049238</v>
      </c>
    </row>
    <row r="5161" spans="1:5" x14ac:dyDescent="0.2">
      <c r="A5161" s="1">
        <v>717.21275400146396</v>
      </c>
      <c r="B5161">
        <v>1.9652496554591601</v>
      </c>
      <c r="C5161">
        <v>0</v>
      </c>
      <c r="D5161">
        <v>0</v>
      </c>
      <c r="E5161">
        <v>1.9848733942139101</v>
      </c>
    </row>
    <row r="5162" spans="1:5" x14ac:dyDescent="0.2">
      <c r="A5162" s="1">
        <v>717.21912083587097</v>
      </c>
      <c r="B5162">
        <v>1.9655045138054501</v>
      </c>
      <c r="C5162">
        <v>0</v>
      </c>
      <c r="D5162">
        <v>0</v>
      </c>
      <c r="E5162">
        <v>1.9851484832716699</v>
      </c>
    </row>
    <row r="5163" spans="1:5" x14ac:dyDescent="0.2">
      <c r="A5163" s="1">
        <v>717.22548767027797</v>
      </c>
      <c r="B5163">
        <v>1.96575953977757</v>
      </c>
      <c r="C5163">
        <v>0</v>
      </c>
      <c r="D5163">
        <v>0</v>
      </c>
      <c r="E5163">
        <v>1.9854237723650601</v>
      </c>
    </row>
    <row r="5164" spans="1:5" x14ac:dyDescent="0.2">
      <c r="A5164" s="1">
        <v>717.23185450468497</v>
      </c>
      <c r="B5164">
        <v>1.9660147335728799</v>
      </c>
      <c r="C5164">
        <v>0</v>
      </c>
      <c r="D5164">
        <v>0</v>
      </c>
      <c r="E5164">
        <v>1.9856992617626299</v>
      </c>
    </row>
    <row r="5165" spans="1:5" x14ac:dyDescent="0.2">
      <c r="A5165" s="1">
        <v>717.23822133909198</v>
      </c>
      <c r="B5165">
        <v>1.9662700953890699</v>
      </c>
      <c r="C5165">
        <v>0</v>
      </c>
      <c r="D5165">
        <v>0</v>
      </c>
      <c r="E5165">
        <v>1.98597495173345</v>
      </c>
    </row>
    <row r="5166" spans="1:5" x14ac:dyDescent="0.2">
      <c r="A5166" s="1">
        <v>717.24458817349898</v>
      </c>
      <c r="B5166">
        <v>1.9665256254241701</v>
      </c>
      <c r="C5166">
        <v>0</v>
      </c>
      <c r="D5166">
        <v>0</v>
      </c>
      <c r="E5166">
        <v>1.9862508425470899</v>
      </c>
    </row>
    <row r="5167" spans="1:5" x14ac:dyDescent="0.2">
      <c r="A5167" s="1">
        <v>717.25095500790599</v>
      </c>
      <c r="B5167">
        <v>1.9667813238765599</v>
      </c>
      <c r="C5167">
        <v>0</v>
      </c>
      <c r="D5167">
        <v>0</v>
      </c>
      <c r="E5167">
        <v>1.98652693447373</v>
      </c>
    </row>
    <row r="5168" spans="1:5" x14ac:dyDescent="0.2">
      <c r="A5168" s="1">
        <v>717.25732184231299</v>
      </c>
      <c r="B5168">
        <v>1.96703719094492</v>
      </c>
      <c r="C5168">
        <v>0</v>
      </c>
      <c r="D5168">
        <v>0</v>
      </c>
      <c r="E5168">
        <v>1.98680322778402</v>
      </c>
    </row>
    <row r="5169" spans="1:5" x14ac:dyDescent="0.2">
      <c r="A5169" s="1">
        <v>717.26368867672102</v>
      </c>
      <c r="B5169">
        <v>1.9672932268283201</v>
      </c>
      <c r="C5169">
        <v>0</v>
      </c>
      <c r="D5169">
        <v>0</v>
      </c>
      <c r="E5169">
        <v>1.9870797227491801</v>
      </c>
    </row>
    <row r="5170" spans="1:5" x14ac:dyDescent="0.2">
      <c r="A5170" s="1">
        <v>717.27005551112802</v>
      </c>
      <c r="B5170">
        <v>1.96754943172612</v>
      </c>
      <c r="C5170">
        <v>0</v>
      </c>
      <c r="D5170">
        <v>0</v>
      </c>
      <c r="E5170">
        <v>1.9873564196409901</v>
      </c>
    </row>
    <row r="5171" spans="1:5" x14ac:dyDescent="0.2">
      <c r="A5171" s="1">
        <v>717.27642234553502</v>
      </c>
      <c r="B5171">
        <v>1.9678058058380401</v>
      </c>
      <c r="C5171">
        <v>0</v>
      </c>
      <c r="D5171">
        <v>0</v>
      </c>
      <c r="E5171">
        <v>1.9876333187317301</v>
      </c>
    </row>
    <row r="5172" spans="1:5" x14ac:dyDescent="0.2">
      <c r="A5172" s="1">
        <v>717.28278917994203</v>
      </c>
      <c r="B5172">
        <v>1.96806234936416</v>
      </c>
      <c r="C5172">
        <v>0</v>
      </c>
      <c r="D5172">
        <v>0</v>
      </c>
      <c r="E5172">
        <v>1.9879104202942599</v>
      </c>
    </row>
    <row r="5173" spans="1:5" x14ac:dyDescent="0.2">
      <c r="A5173" s="1">
        <v>717.28915601434903</v>
      </c>
      <c r="B5173">
        <v>1.9683190625048499</v>
      </c>
      <c r="C5173">
        <v>0</v>
      </c>
      <c r="D5173">
        <v>0</v>
      </c>
      <c r="E5173">
        <v>1.9881877246019599</v>
      </c>
    </row>
    <row r="5174" spans="1:5" x14ac:dyDescent="0.2">
      <c r="A5174" s="1">
        <v>717.29552284875604</v>
      </c>
      <c r="B5174">
        <v>1.96857594546087</v>
      </c>
      <c r="C5174">
        <v>0</v>
      </c>
      <c r="D5174">
        <v>0</v>
      </c>
      <c r="E5174">
        <v>1.9884652319287901</v>
      </c>
    </row>
    <row r="5175" spans="1:5" x14ac:dyDescent="0.2">
      <c r="A5175" s="1">
        <v>717.30188968316304</v>
      </c>
      <c r="B5175">
        <v>1.9688329984333</v>
      </c>
      <c r="C5175">
        <v>0</v>
      </c>
      <c r="D5175">
        <v>0</v>
      </c>
      <c r="E5175">
        <v>1.98874294254922</v>
      </c>
    </row>
    <row r="5176" spans="1:5" x14ac:dyDescent="0.2">
      <c r="A5176" s="1">
        <v>717.30825651757004</v>
      </c>
      <c r="B5176">
        <v>1.9690902216235699</v>
      </c>
      <c r="C5176">
        <v>0</v>
      </c>
      <c r="D5176">
        <v>0</v>
      </c>
      <c r="E5176">
        <v>1.9890208567383001</v>
      </c>
    </row>
    <row r="5177" spans="1:5" x14ac:dyDescent="0.2">
      <c r="A5177" s="1">
        <v>717.31462335197796</v>
      </c>
      <c r="B5177">
        <v>1.9693476152334499</v>
      </c>
      <c r="C5177">
        <v>0</v>
      </c>
      <c r="D5177">
        <v>0</v>
      </c>
      <c r="E5177">
        <v>1.9892989747716101</v>
      </c>
    </row>
    <row r="5178" spans="1:5" x14ac:dyDescent="0.2">
      <c r="A5178" s="1">
        <v>717.32099018638496</v>
      </c>
      <c r="B5178">
        <v>1.96960517946504</v>
      </c>
      <c r="C5178">
        <v>0</v>
      </c>
      <c r="D5178">
        <v>0</v>
      </c>
      <c r="E5178">
        <v>1.9895772969253001</v>
      </c>
    </row>
    <row r="5179" spans="1:5" x14ac:dyDescent="0.2">
      <c r="A5179" s="1">
        <v>717.32735702079196</v>
      </c>
      <c r="B5179">
        <v>1.96986291452081</v>
      </c>
      <c r="C5179">
        <v>0</v>
      </c>
      <c r="D5179">
        <v>0</v>
      </c>
      <c r="E5179">
        <v>1.9898558234760699</v>
      </c>
    </row>
    <row r="5180" spans="1:5" x14ac:dyDescent="0.2">
      <c r="A5180" s="1">
        <v>717.33372385519897</v>
      </c>
      <c r="B5180">
        <v>1.9701208206035801</v>
      </c>
      <c r="C5180">
        <v>0</v>
      </c>
      <c r="D5180">
        <v>0</v>
      </c>
      <c r="E5180">
        <v>1.9901345547011899</v>
      </c>
    </row>
    <row r="5181" spans="1:5" x14ac:dyDescent="0.2">
      <c r="A5181" s="1">
        <v>717.34009068960597</v>
      </c>
      <c r="B5181">
        <v>1.97037889791649</v>
      </c>
      <c r="C5181">
        <v>0</v>
      </c>
      <c r="D5181">
        <v>0</v>
      </c>
      <c r="E5181">
        <v>1.9904134908784401</v>
      </c>
    </row>
    <row r="5182" spans="1:5" x14ac:dyDescent="0.2">
      <c r="A5182" s="1">
        <v>717.34645752401298</v>
      </c>
      <c r="B5182">
        <v>1.9706371466630399</v>
      </c>
      <c r="C5182">
        <v>0</v>
      </c>
      <c r="D5182">
        <v>0</v>
      </c>
      <c r="E5182">
        <v>1.99069263228622</v>
      </c>
    </row>
    <row r="5183" spans="1:5" x14ac:dyDescent="0.2">
      <c r="A5183" s="1">
        <v>717.35282435841998</v>
      </c>
      <c r="B5183">
        <v>1.97089556704707</v>
      </c>
      <c r="C5183">
        <v>0</v>
      </c>
      <c r="D5183">
        <v>0</v>
      </c>
      <c r="E5183">
        <v>1.9909719792034499</v>
      </c>
    </row>
    <row r="5184" spans="1:5" x14ac:dyDescent="0.2">
      <c r="A5184" s="1">
        <v>717.35919119282698</v>
      </c>
      <c r="B5184">
        <v>1.9711541592727999</v>
      </c>
      <c r="C5184">
        <v>0</v>
      </c>
      <c r="D5184">
        <v>0</v>
      </c>
      <c r="E5184">
        <v>1.99125153190963</v>
      </c>
    </row>
    <row r="5185" spans="1:5" x14ac:dyDescent="0.2">
      <c r="A5185" s="1">
        <v>717.36555802723399</v>
      </c>
      <c r="B5185">
        <v>1.9714129235447699</v>
      </c>
      <c r="C5185">
        <v>0</v>
      </c>
      <c r="D5185">
        <v>0</v>
      </c>
      <c r="E5185">
        <v>1.9915312906848099</v>
      </c>
    </row>
    <row r="5186" spans="1:5" x14ac:dyDescent="0.2">
      <c r="A5186" s="1">
        <v>717.37192486164201</v>
      </c>
      <c r="B5186">
        <v>1.97167186006786</v>
      </c>
      <c r="C5186">
        <v>0</v>
      </c>
      <c r="D5186">
        <v>0</v>
      </c>
      <c r="E5186">
        <v>1.9918112558096299</v>
      </c>
    </row>
    <row r="5187" spans="1:5" x14ac:dyDescent="0.2">
      <c r="A5187" s="1">
        <v>717.37829169604902</v>
      </c>
      <c r="B5187">
        <v>1.9719309690473501</v>
      </c>
      <c r="C5187">
        <v>0</v>
      </c>
      <c r="D5187">
        <v>0</v>
      </c>
      <c r="E5187">
        <v>1.9920914275652699</v>
      </c>
    </row>
    <row r="5188" spans="1:5" x14ac:dyDescent="0.2">
      <c r="A5188" s="1">
        <v>717.38465853045602</v>
      </c>
      <c r="B5188">
        <v>1.97219025068882</v>
      </c>
      <c r="C5188">
        <v>0</v>
      </c>
      <c r="D5188">
        <v>0</v>
      </c>
      <c r="E5188">
        <v>1.9923718062334901</v>
      </c>
    </row>
    <row r="5189" spans="1:5" x14ac:dyDescent="0.2">
      <c r="A5189" s="1">
        <v>717.39102536486303</v>
      </c>
      <c r="B5189">
        <v>1.9724497051982399</v>
      </c>
      <c r="C5189">
        <v>0</v>
      </c>
      <c r="D5189">
        <v>0</v>
      </c>
      <c r="E5189">
        <v>1.9926523920966199</v>
      </c>
    </row>
    <row r="5190" spans="1:5" x14ac:dyDescent="0.2">
      <c r="A5190" s="1">
        <v>717.39739219927003</v>
      </c>
      <c r="B5190">
        <v>1.9727093327819201</v>
      </c>
      <c r="C5190">
        <v>0</v>
      </c>
      <c r="D5190">
        <v>0</v>
      </c>
      <c r="E5190">
        <v>1.99293318543756</v>
      </c>
    </row>
    <row r="5191" spans="1:5" x14ac:dyDescent="0.2">
      <c r="A5191" s="1">
        <v>717.40375903367703</v>
      </c>
      <c r="B5191">
        <v>1.9729691336465101</v>
      </c>
      <c r="C5191">
        <v>0</v>
      </c>
      <c r="D5191">
        <v>0</v>
      </c>
      <c r="E5191">
        <v>1.9932141865397901</v>
      </c>
    </row>
    <row r="5192" spans="1:5" x14ac:dyDescent="0.2">
      <c r="A5192" s="1">
        <v>717.41012586808404</v>
      </c>
      <c r="B5192">
        <v>1.9732291079990401</v>
      </c>
      <c r="C5192">
        <v>0</v>
      </c>
      <c r="D5192">
        <v>0</v>
      </c>
      <c r="E5192">
        <v>1.99349539568736</v>
      </c>
    </row>
    <row r="5193" spans="1:5" x14ac:dyDescent="0.2">
      <c r="A5193" s="1">
        <v>717.41649270249104</v>
      </c>
      <c r="B5193">
        <v>1.97348925604688</v>
      </c>
      <c r="C5193">
        <v>0</v>
      </c>
      <c r="D5193">
        <v>0</v>
      </c>
      <c r="E5193">
        <v>1.9937768131648701</v>
      </c>
    </row>
    <row r="5194" spans="1:5" x14ac:dyDescent="0.2">
      <c r="A5194" s="1">
        <v>717.42285953689895</v>
      </c>
      <c r="B5194">
        <v>1.9737495779977801</v>
      </c>
      <c r="C5194">
        <v>0</v>
      </c>
      <c r="D5194">
        <v>0</v>
      </c>
      <c r="E5194">
        <v>1.99405843925756</v>
      </c>
    </row>
    <row r="5195" spans="1:5" x14ac:dyDescent="0.2">
      <c r="A5195" s="1">
        <v>717.42922637130596</v>
      </c>
      <c r="B5195">
        <v>1.9740100740598101</v>
      </c>
      <c r="C5195">
        <v>0</v>
      </c>
      <c r="D5195">
        <v>0</v>
      </c>
      <c r="E5195">
        <v>1.99434027425119</v>
      </c>
    </row>
    <row r="5196" spans="1:5" x14ac:dyDescent="0.2">
      <c r="A5196" s="1">
        <v>717.43559320571296</v>
      </c>
      <c r="B5196">
        <v>1.97427074444143</v>
      </c>
      <c r="C5196">
        <v>0</v>
      </c>
      <c r="D5196">
        <v>0</v>
      </c>
      <c r="E5196">
        <v>1.9946223184321099</v>
      </c>
    </row>
    <row r="5197" spans="1:5" x14ac:dyDescent="0.2">
      <c r="A5197" s="1">
        <v>717.44196004011997</v>
      </c>
      <c r="B5197">
        <v>1.9745315893514499</v>
      </c>
      <c r="C5197">
        <v>0</v>
      </c>
      <c r="D5197">
        <v>0</v>
      </c>
      <c r="E5197">
        <v>1.9949045720873</v>
      </c>
    </row>
    <row r="5198" spans="1:5" x14ac:dyDescent="0.2">
      <c r="A5198" s="1">
        <v>717.44832687452697</v>
      </c>
      <c r="B5198">
        <v>1.97479260899903</v>
      </c>
      <c r="C5198">
        <v>0</v>
      </c>
      <c r="D5198">
        <v>0</v>
      </c>
      <c r="E5198">
        <v>1.99518703550426</v>
      </c>
    </row>
    <row r="5199" spans="1:5" x14ac:dyDescent="0.2">
      <c r="A5199" s="1">
        <v>717.45469370893397</v>
      </c>
      <c r="B5199">
        <v>1.97505380359371</v>
      </c>
      <c r="C5199">
        <v>0</v>
      </c>
      <c r="D5199">
        <v>0</v>
      </c>
      <c r="E5199">
        <v>1.99546970897111</v>
      </c>
    </row>
    <row r="5200" spans="1:5" x14ac:dyDescent="0.2">
      <c r="A5200" s="1">
        <v>717.46106054334098</v>
      </c>
      <c r="B5200">
        <v>1.97531517334538</v>
      </c>
      <c r="C5200">
        <v>0</v>
      </c>
      <c r="D5200">
        <v>0</v>
      </c>
      <c r="E5200">
        <v>1.99575259277656</v>
      </c>
    </row>
    <row r="5201" spans="1:5" x14ac:dyDescent="0.2">
      <c r="A5201" s="1">
        <v>717.46742737774798</v>
      </c>
      <c r="B5201">
        <v>1.9755767184642901</v>
      </c>
      <c r="C5201">
        <v>0</v>
      </c>
      <c r="D5201">
        <v>0</v>
      </c>
      <c r="E5201">
        <v>1.9960356872098901</v>
      </c>
    </row>
    <row r="5202" spans="1:5" x14ac:dyDescent="0.2">
      <c r="A5202" s="1">
        <v>717.47379421215601</v>
      </c>
      <c r="B5202">
        <v>1.9758384391610699</v>
      </c>
      <c r="C5202">
        <v>0</v>
      </c>
      <c r="D5202">
        <v>0</v>
      </c>
      <c r="E5202">
        <v>1.9963189925610001</v>
      </c>
    </row>
    <row r="5203" spans="1:5" x14ac:dyDescent="0.2">
      <c r="A5203" s="1">
        <v>717.48016104656301</v>
      </c>
      <c r="B5203">
        <v>1.97610033564669</v>
      </c>
      <c r="C5203">
        <v>0</v>
      </c>
      <c r="D5203">
        <v>0</v>
      </c>
      <c r="E5203">
        <v>1.9966025091203401</v>
      </c>
    </row>
    <row r="5204" spans="1:5" x14ac:dyDescent="0.2">
      <c r="A5204" s="1">
        <v>717.48652788097002</v>
      </c>
      <c r="B5204">
        <v>1.97636240813251</v>
      </c>
      <c r="C5204">
        <v>0</v>
      </c>
      <c r="D5204">
        <v>0</v>
      </c>
      <c r="E5204">
        <v>1.99688623717898</v>
      </c>
    </row>
    <row r="5205" spans="1:5" x14ac:dyDescent="0.2">
      <c r="A5205" s="1">
        <v>717.49289471537702</v>
      </c>
      <c r="B5205">
        <v>1.9766246568302399</v>
      </c>
      <c r="C5205">
        <v>0</v>
      </c>
      <c r="D5205">
        <v>0</v>
      </c>
      <c r="E5205">
        <v>1.9971701770285999</v>
      </c>
    </row>
    <row r="5206" spans="1:5" x14ac:dyDescent="0.2">
      <c r="A5206" s="1">
        <v>717.49926154978402</v>
      </c>
      <c r="B5206">
        <v>1.9768870819519599</v>
      </c>
      <c r="C5206">
        <v>0</v>
      </c>
      <c r="D5206">
        <v>0</v>
      </c>
      <c r="E5206">
        <v>1.9974543289614499</v>
      </c>
    </row>
    <row r="5207" spans="1:5" x14ac:dyDescent="0.2">
      <c r="A5207" s="1">
        <v>717.50562838419103</v>
      </c>
      <c r="B5207">
        <v>1.9771496837101199</v>
      </c>
      <c r="C5207">
        <v>0</v>
      </c>
      <c r="D5207">
        <v>0</v>
      </c>
      <c r="E5207">
        <v>1.99773869327038</v>
      </c>
    </row>
    <row r="5208" spans="1:5" x14ac:dyDescent="0.2">
      <c r="A5208" s="1">
        <v>717.51199521859803</v>
      </c>
      <c r="B5208">
        <v>1.97741246231754</v>
      </c>
      <c r="C5208">
        <v>0</v>
      </c>
      <c r="D5208">
        <v>0</v>
      </c>
      <c r="E5208">
        <v>1.9980232702488601</v>
      </c>
    </row>
    <row r="5209" spans="1:5" x14ac:dyDescent="0.2">
      <c r="A5209" s="1">
        <v>717.51836205300503</v>
      </c>
      <c r="B5209">
        <v>1.9776754179874001</v>
      </c>
      <c r="C5209">
        <v>0</v>
      </c>
      <c r="D5209">
        <v>0</v>
      </c>
      <c r="E5209">
        <v>1.99830806019094</v>
      </c>
    </row>
    <row r="5210" spans="1:5" x14ac:dyDescent="0.2">
      <c r="A5210" s="1">
        <v>717.52472888741204</v>
      </c>
      <c r="B5210">
        <v>1.9779385509332601</v>
      </c>
      <c r="C5210">
        <v>0</v>
      </c>
      <c r="D5210">
        <v>0</v>
      </c>
      <c r="E5210">
        <v>1.9985930633912901</v>
      </c>
    </row>
    <row r="5211" spans="1:5" x14ac:dyDescent="0.2">
      <c r="A5211" s="1">
        <v>717.53109572181995</v>
      </c>
      <c r="B5211">
        <v>1.97820186136905</v>
      </c>
      <c r="C5211">
        <v>0</v>
      </c>
      <c r="D5211">
        <v>0</v>
      </c>
      <c r="E5211">
        <v>1.9988782801451701</v>
      </c>
    </row>
    <row r="5212" spans="1:5" x14ac:dyDescent="0.2">
      <c r="A5212" s="1">
        <v>717.53746255622696</v>
      </c>
      <c r="B5212">
        <v>1.97846534950908</v>
      </c>
      <c r="C5212">
        <v>0</v>
      </c>
      <c r="D5212">
        <v>0</v>
      </c>
      <c r="E5212">
        <v>1.9991637107484701</v>
      </c>
    </row>
    <row r="5213" spans="1:5" x14ac:dyDescent="0.2">
      <c r="A5213" s="1">
        <v>717.54382939063396</v>
      </c>
      <c r="B5213">
        <v>1.97872901556799</v>
      </c>
      <c r="C5213">
        <v>0</v>
      </c>
      <c r="D5213">
        <v>0</v>
      </c>
      <c r="E5213">
        <v>1.99944935549766</v>
      </c>
    </row>
    <row r="5214" spans="1:5" x14ac:dyDescent="0.2">
      <c r="A5214" s="1">
        <v>717.55019622504096</v>
      </c>
      <c r="B5214">
        <v>1.9789928597608599</v>
      </c>
      <c r="C5214">
        <v>0</v>
      </c>
      <c r="D5214">
        <v>0</v>
      </c>
      <c r="E5214">
        <v>1.9997352146898399</v>
      </c>
    </row>
    <row r="5215" spans="1:5" x14ac:dyDescent="0.2">
      <c r="A5215" s="1">
        <v>717.55656305944797</v>
      </c>
      <c r="B5215">
        <v>1.9792568823031</v>
      </c>
      <c r="C5215">
        <v>0</v>
      </c>
      <c r="D5215">
        <v>0</v>
      </c>
      <c r="E5215">
        <v>2.0000212886227202</v>
      </c>
    </row>
    <row r="5216" spans="1:5" x14ac:dyDescent="0.2">
      <c r="A5216" s="1">
        <v>717.56292989385497</v>
      </c>
      <c r="B5216">
        <v>1.9795210834105099</v>
      </c>
      <c r="C5216">
        <v>0</v>
      </c>
      <c r="D5216">
        <v>0</v>
      </c>
      <c r="E5216">
        <v>2.0003075775946102</v>
      </c>
    </row>
    <row r="5217" spans="1:5" x14ac:dyDescent="0.2">
      <c r="A5217" s="1">
        <v>717.56929672826197</v>
      </c>
      <c r="B5217">
        <v>1.97978546329925</v>
      </c>
      <c r="C5217">
        <v>0</v>
      </c>
      <c r="D5217">
        <v>0</v>
      </c>
      <c r="E5217">
        <v>2.0005940819044601</v>
      </c>
    </row>
    <row r="5218" spans="1:5" x14ac:dyDescent="0.2">
      <c r="A5218" s="1">
        <v>717.57566356266898</v>
      </c>
      <c r="B5218">
        <v>1.9800500221858699</v>
      </c>
      <c r="C5218">
        <v>0</v>
      </c>
      <c r="D5218">
        <v>0</v>
      </c>
      <c r="E5218">
        <v>2.0008808018518098</v>
      </c>
    </row>
    <row r="5219" spans="1:5" x14ac:dyDescent="0.2">
      <c r="A5219" s="1">
        <v>717.58203039707598</v>
      </c>
      <c r="B5219">
        <v>1.9803147602872999</v>
      </c>
      <c r="C5219">
        <v>0</v>
      </c>
      <c r="D5219">
        <v>0</v>
      </c>
      <c r="E5219">
        <v>2.00116773773683</v>
      </c>
    </row>
    <row r="5220" spans="1:5" x14ac:dyDescent="0.2">
      <c r="A5220" s="1">
        <v>717.58839723148401</v>
      </c>
      <c r="B5220">
        <v>1.98057967782086</v>
      </c>
      <c r="C5220">
        <v>0</v>
      </c>
      <c r="D5220">
        <v>0</v>
      </c>
      <c r="E5220">
        <v>2.0014548898603199</v>
      </c>
    </row>
    <row r="5221" spans="1:5" x14ac:dyDescent="0.2">
      <c r="A5221" s="1">
        <v>717.59476406589101</v>
      </c>
      <c r="B5221">
        <v>1.98084477500422</v>
      </c>
      <c r="C5221">
        <v>0</v>
      </c>
      <c r="D5221">
        <v>0</v>
      </c>
      <c r="E5221">
        <v>2.0017422585236901</v>
      </c>
    </row>
    <row r="5222" spans="1:5" x14ac:dyDescent="0.2">
      <c r="A5222" s="1">
        <v>717.60113090029802</v>
      </c>
      <c r="B5222">
        <v>1.9811100520554501</v>
      </c>
      <c r="C5222">
        <v>0</v>
      </c>
      <c r="D5222">
        <v>0</v>
      </c>
      <c r="E5222">
        <v>2.0020298440289799</v>
      </c>
    </row>
    <row r="5223" spans="1:5" x14ac:dyDescent="0.2">
      <c r="A5223" s="1">
        <v>717.60749773470502</v>
      </c>
      <c r="B5223">
        <v>1.9813755091929901</v>
      </c>
      <c r="C5223">
        <v>0</v>
      </c>
      <c r="D5223">
        <v>0</v>
      </c>
      <c r="E5223">
        <v>2.0023176466788399</v>
      </c>
    </row>
    <row r="5224" spans="1:5" x14ac:dyDescent="0.2">
      <c r="A5224" s="1">
        <v>717.61386456911202</v>
      </c>
      <c r="B5224">
        <v>1.98164114663567</v>
      </c>
      <c r="C5224">
        <v>0</v>
      </c>
      <c r="D5224">
        <v>0</v>
      </c>
      <c r="E5224">
        <v>2.0026056667765801</v>
      </c>
    </row>
    <row r="5225" spans="1:5" x14ac:dyDescent="0.2">
      <c r="A5225" s="1">
        <v>717.62023140351903</v>
      </c>
      <c r="B5225">
        <v>1.9819069646027201</v>
      </c>
      <c r="C5225">
        <v>0</v>
      </c>
      <c r="D5225">
        <v>0</v>
      </c>
      <c r="E5225">
        <v>2.0028939046261098</v>
      </c>
    </row>
    <row r="5226" spans="1:5" x14ac:dyDescent="0.2">
      <c r="A5226" s="1">
        <v>717.62659823792603</v>
      </c>
      <c r="B5226">
        <v>1.98217296331371</v>
      </c>
      <c r="C5226">
        <v>0</v>
      </c>
      <c r="D5226">
        <v>0</v>
      </c>
      <c r="E5226">
        <v>2.0031823605319801</v>
      </c>
    </row>
    <row r="5227" spans="1:5" x14ac:dyDescent="0.2">
      <c r="A5227" s="1">
        <v>717.63296507233304</v>
      </c>
      <c r="B5227">
        <v>1.9824391429886401</v>
      </c>
      <c r="C5227">
        <v>0</v>
      </c>
      <c r="D5227">
        <v>0</v>
      </c>
      <c r="E5227">
        <v>2.00347103479938</v>
      </c>
    </row>
    <row r="5228" spans="1:5" x14ac:dyDescent="0.2">
      <c r="A5228" s="1">
        <v>717.63933190674004</v>
      </c>
      <c r="B5228">
        <v>1.98270550384786</v>
      </c>
      <c r="C5228">
        <v>0</v>
      </c>
      <c r="D5228">
        <v>0</v>
      </c>
      <c r="E5228">
        <v>2.00375992773411</v>
      </c>
    </row>
    <row r="5229" spans="1:5" x14ac:dyDescent="0.2">
      <c r="A5229" s="1">
        <v>717.64569874114795</v>
      </c>
      <c r="B5229">
        <v>1.9829720461121401</v>
      </c>
      <c r="C5229">
        <v>0</v>
      </c>
      <c r="D5229">
        <v>0</v>
      </c>
      <c r="E5229">
        <v>2.00404903964264</v>
      </c>
    </row>
    <row r="5230" spans="1:5" x14ac:dyDescent="0.2">
      <c r="A5230" s="1">
        <v>717.65206557555496</v>
      </c>
      <c r="B5230">
        <v>1.9832387700026199</v>
      </c>
      <c r="C5230">
        <v>0</v>
      </c>
      <c r="D5230">
        <v>0</v>
      </c>
      <c r="E5230">
        <v>2.0043383708320599</v>
      </c>
    </row>
    <row r="5231" spans="1:5" x14ac:dyDescent="0.2">
      <c r="A5231" s="1">
        <v>717.65843240996196</v>
      </c>
      <c r="B5231">
        <v>1.98350567574081</v>
      </c>
      <c r="C5231">
        <v>0</v>
      </c>
      <c r="D5231">
        <v>0</v>
      </c>
      <c r="E5231">
        <v>2.0046279216100902</v>
      </c>
    </row>
    <row r="5232" spans="1:5" x14ac:dyDescent="0.2">
      <c r="A5232" s="1">
        <v>717.66479924436896</v>
      </c>
      <c r="B5232">
        <v>1.98377276354865</v>
      </c>
      <c r="C5232">
        <v>0</v>
      </c>
      <c r="D5232">
        <v>0</v>
      </c>
      <c r="E5232">
        <v>2.0049176922851202</v>
      </c>
    </row>
    <row r="5233" spans="1:5" x14ac:dyDescent="0.2">
      <c r="A5233" s="1">
        <v>717.67116607877597</v>
      </c>
      <c r="B5233">
        <v>1.9840400336484301</v>
      </c>
      <c r="C5233">
        <v>0</v>
      </c>
      <c r="D5233">
        <v>0</v>
      </c>
      <c r="E5233">
        <v>2.0052076831661498</v>
      </c>
    </row>
    <row r="5234" spans="1:5" x14ac:dyDescent="0.2">
      <c r="A5234" s="1">
        <v>717.67753291318297</v>
      </c>
      <c r="B5234">
        <v>1.98430748626286</v>
      </c>
      <c r="C5234">
        <v>0</v>
      </c>
      <c r="D5234">
        <v>0</v>
      </c>
      <c r="E5234">
        <v>2.0054978945628501</v>
      </c>
    </row>
    <row r="5235" spans="1:5" x14ac:dyDescent="0.2">
      <c r="A5235" s="1">
        <v>717.68389974758998</v>
      </c>
      <c r="B5235">
        <v>1.98457512161504</v>
      </c>
      <c r="C5235">
        <v>0</v>
      </c>
      <c r="D5235">
        <v>0</v>
      </c>
      <c r="E5235">
        <v>2.0057883267855399</v>
      </c>
    </row>
    <row r="5236" spans="1:5" x14ac:dyDescent="0.2">
      <c r="A5236" s="1">
        <v>717.69026658199698</v>
      </c>
      <c r="B5236">
        <v>1.98484293992842</v>
      </c>
      <c r="C5236">
        <v>0</v>
      </c>
      <c r="D5236">
        <v>0</v>
      </c>
      <c r="E5236">
        <v>2.00607898014515</v>
      </c>
    </row>
    <row r="5237" spans="1:5" x14ac:dyDescent="0.2">
      <c r="A5237" s="1">
        <v>717.69663341640501</v>
      </c>
      <c r="B5237">
        <v>1.9851109414269199</v>
      </c>
      <c r="C5237">
        <v>0</v>
      </c>
      <c r="D5237">
        <v>0</v>
      </c>
      <c r="E5237">
        <v>2.0063698549533102</v>
      </c>
    </row>
    <row r="5238" spans="1:5" x14ac:dyDescent="0.2">
      <c r="A5238" s="1">
        <v>717.70300025081201</v>
      </c>
      <c r="B5238">
        <v>1.98537912633478</v>
      </c>
      <c r="C5238">
        <v>0</v>
      </c>
      <c r="D5238">
        <v>0</v>
      </c>
      <c r="E5238">
        <v>2.0066609515222602</v>
      </c>
    </row>
    <row r="5239" spans="1:5" x14ac:dyDescent="0.2">
      <c r="A5239" s="1">
        <v>717.70936708521901</v>
      </c>
      <c r="B5239">
        <v>1.98564749487669</v>
      </c>
      <c r="C5239">
        <v>0</v>
      </c>
      <c r="D5239">
        <v>0</v>
      </c>
      <c r="E5239">
        <v>2.0069522701649301</v>
      </c>
    </row>
    <row r="5240" spans="1:5" x14ac:dyDescent="0.2">
      <c r="A5240" s="1">
        <v>717.71573391962602</v>
      </c>
      <c r="B5240">
        <v>1.9859160472777</v>
      </c>
      <c r="C5240">
        <v>0</v>
      </c>
      <c r="D5240">
        <v>0</v>
      </c>
      <c r="E5240">
        <v>2.0072438111949</v>
      </c>
    </row>
    <row r="5241" spans="1:5" x14ac:dyDescent="0.2">
      <c r="A5241" s="1">
        <v>717.72210075403302</v>
      </c>
      <c r="B5241">
        <v>1.98618478376327</v>
      </c>
      <c r="C5241">
        <v>0</v>
      </c>
      <c r="D5241">
        <v>0</v>
      </c>
      <c r="E5241">
        <v>2.0075355749263699</v>
      </c>
    </row>
    <row r="5242" spans="1:5" x14ac:dyDescent="0.2">
      <c r="A5242" s="1">
        <v>717.72846758844003</v>
      </c>
      <c r="B5242">
        <v>1.9864537045592701</v>
      </c>
      <c r="C5242">
        <v>0</v>
      </c>
      <c r="D5242">
        <v>0</v>
      </c>
      <c r="E5242">
        <v>2.00782756167425</v>
      </c>
    </row>
    <row r="5243" spans="1:5" x14ac:dyDescent="0.2">
      <c r="A5243" s="1">
        <v>717.73483442284703</v>
      </c>
      <c r="B5243">
        <v>1.98672280989196</v>
      </c>
      <c r="C5243">
        <v>0</v>
      </c>
      <c r="D5243">
        <v>0</v>
      </c>
      <c r="E5243">
        <v>2.00811977175408</v>
      </c>
    </row>
    <row r="5244" spans="1:5" x14ac:dyDescent="0.2">
      <c r="A5244" s="1">
        <v>717.74120125725403</v>
      </c>
      <c r="B5244">
        <v>1.98699209998798</v>
      </c>
      <c r="C5244">
        <v>0</v>
      </c>
      <c r="D5244">
        <v>0</v>
      </c>
      <c r="E5244">
        <v>2.0084122054820699</v>
      </c>
    </row>
    <row r="5245" spans="1:5" x14ac:dyDescent="0.2">
      <c r="A5245" s="1">
        <v>717.74756809166104</v>
      </c>
      <c r="B5245">
        <v>1.98726157507442</v>
      </c>
      <c r="C5245">
        <v>0</v>
      </c>
      <c r="D5245">
        <v>0</v>
      </c>
      <c r="E5245">
        <v>2.0087048631751099</v>
      </c>
    </row>
    <row r="5246" spans="1:5" x14ac:dyDescent="0.2">
      <c r="A5246" s="1">
        <v>717.75393492606895</v>
      </c>
      <c r="B5246">
        <v>1.98753123537872</v>
      </c>
      <c r="C5246">
        <v>0</v>
      </c>
      <c r="D5246">
        <v>0</v>
      </c>
      <c r="E5246">
        <v>2.0089977451507401</v>
      </c>
    </row>
    <row r="5247" spans="1:5" x14ac:dyDescent="0.2">
      <c r="A5247" s="1">
        <v>717.76030176047595</v>
      </c>
      <c r="B5247">
        <v>1.9878010811287601</v>
      </c>
      <c r="C5247">
        <v>0</v>
      </c>
      <c r="D5247">
        <v>0</v>
      </c>
      <c r="E5247">
        <v>2.0092908517271701</v>
      </c>
    </row>
    <row r="5248" spans="1:5" x14ac:dyDescent="0.2">
      <c r="A5248" s="1">
        <v>717.76666859488296</v>
      </c>
      <c r="B5248">
        <v>1.9880711125527899</v>
      </c>
      <c r="C5248">
        <v>0</v>
      </c>
      <c r="D5248">
        <v>0</v>
      </c>
      <c r="E5248">
        <v>2.0095841832232901</v>
      </c>
    </row>
    <row r="5249" spans="1:5" x14ac:dyDescent="0.2">
      <c r="A5249" s="1">
        <v>717.77303542928996</v>
      </c>
      <c r="B5249">
        <v>1.9883413298795001</v>
      </c>
      <c r="C5249">
        <v>0</v>
      </c>
      <c r="D5249">
        <v>0</v>
      </c>
      <c r="E5249">
        <v>2.0098777399586698</v>
      </c>
    </row>
    <row r="5250" spans="1:5" x14ac:dyDescent="0.2">
      <c r="A5250" s="1">
        <v>717.77940226369697</v>
      </c>
      <c r="B5250">
        <v>1.98861173333796</v>
      </c>
      <c r="C5250">
        <v>0</v>
      </c>
      <c r="D5250">
        <v>0</v>
      </c>
      <c r="E5250">
        <v>2.0101715222535299</v>
      </c>
    </row>
    <row r="5251" spans="1:5" x14ac:dyDescent="0.2">
      <c r="A5251" s="1">
        <v>717.78576909810397</v>
      </c>
      <c r="B5251">
        <v>1.98888232315766</v>
      </c>
      <c r="C5251">
        <v>0</v>
      </c>
      <c r="D5251">
        <v>0</v>
      </c>
      <c r="E5251">
        <v>2.01046553042878</v>
      </c>
    </row>
    <row r="5252" spans="1:5" x14ac:dyDescent="0.2">
      <c r="A5252" s="1">
        <v>717.79213593251097</v>
      </c>
      <c r="B5252">
        <v>1.9891530995685101</v>
      </c>
      <c r="C5252">
        <v>0</v>
      </c>
      <c r="D5252">
        <v>0</v>
      </c>
      <c r="E5252">
        <v>2.01075976480602</v>
      </c>
    </row>
    <row r="5253" spans="1:5" x14ac:dyDescent="0.2">
      <c r="A5253" s="1">
        <v>717.79850276691798</v>
      </c>
      <c r="B5253">
        <v>1.98942406280077</v>
      </c>
      <c r="C5253">
        <v>0</v>
      </c>
      <c r="D5253">
        <v>0</v>
      </c>
      <c r="E5253">
        <v>2.0110542257074999</v>
      </c>
    </row>
    <row r="5254" spans="1:5" x14ac:dyDescent="0.2">
      <c r="A5254" s="1">
        <v>717.80486960132498</v>
      </c>
      <c r="B5254">
        <v>1.9896952130851899</v>
      </c>
      <c r="C5254">
        <v>0</v>
      </c>
      <c r="D5254">
        <v>0</v>
      </c>
      <c r="E5254">
        <v>2.0113489134561999</v>
      </c>
    </row>
    <row r="5255" spans="1:5" x14ac:dyDescent="0.2">
      <c r="A5255" s="1">
        <v>717.81123643573301</v>
      </c>
      <c r="B5255">
        <v>1.9899665506528901</v>
      </c>
      <c r="C5255">
        <v>0</v>
      </c>
      <c r="D5255">
        <v>0</v>
      </c>
      <c r="E5255">
        <v>2.0116438283757399</v>
      </c>
    </row>
    <row r="5256" spans="1:5" x14ac:dyDescent="0.2">
      <c r="A5256" s="1">
        <v>717.81760327014001</v>
      </c>
      <c r="B5256">
        <v>1.9902380757353799</v>
      </c>
      <c r="C5256">
        <v>0</v>
      </c>
      <c r="D5256">
        <v>0</v>
      </c>
      <c r="E5256">
        <v>2.0119389707904398</v>
      </c>
    </row>
    <row r="5257" spans="1:5" x14ac:dyDescent="0.2">
      <c r="A5257" s="1">
        <v>717.82397010454702</v>
      </c>
      <c r="B5257">
        <v>1.9905097885646299</v>
      </c>
      <c r="C5257">
        <v>0</v>
      </c>
      <c r="D5257">
        <v>0</v>
      </c>
      <c r="E5257">
        <v>2.0122343410253301</v>
      </c>
    </row>
    <row r="5258" spans="1:5" x14ac:dyDescent="0.2">
      <c r="A5258" s="1">
        <v>717.83033693895402</v>
      </c>
      <c r="B5258">
        <v>1.9907816893729799</v>
      </c>
      <c r="C5258">
        <v>0</v>
      </c>
      <c r="D5258">
        <v>0</v>
      </c>
      <c r="E5258">
        <v>2.01252993940609</v>
      </c>
    </row>
    <row r="5259" spans="1:5" x14ac:dyDescent="0.2">
      <c r="A5259" s="1">
        <v>717.83670377336102</v>
      </c>
      <c r="B5259">
        <v>1.9910537783932101</v>
      </c>
      <c r="C5259">
        <v>0</v>
      </c>
      <c r="D5259">
        <v>0</v>
      </c>
      <c r="E5259">
        <v>2.0128257662591298</v>
      </c>
    </row>
    <row r="5260" spans="1:5" x14ac:dyDescent="0.2">
      <c r="A5260" s="1">
        <v>717.84307060776803</v>
      </c>
      <c r="B5260">
        <v>1.99132605585852</v>
      </c>
      <c r="C5260">
        <v>0</v>
      </c>
      <c r="D5260">
        <v>0</v>
      </c>
      <c r="E5260">
        <v>2.0131218219115401</v>
      </c>
    </row>
    <row r="5261" spans="1:5" x14ac:dyDescent="0.2">
      <c r="A5261" s="1">
        <v>717.84943744217503</v>
      </c>
      <c r="B5261">
        <v>1.9915985220025001</v>
      </c>
      <c r="C5261">
        <v>0</v>
      </c>
      <c r="D5261">
        <v>0</v>
      </c>
      <c r="E5261">
        <v>2.0134181066911001</v>
      </c>
    </row>
    <row r="5262" spans="1:5" x14ac:dyDescent="0.2">
      <c r="A5262" s="1">
        <v>717.85580427658203</v>
      </c>
      <c r="B5262">
        <v>1.9918711770591799</v>
      </c>
      <c r="C5262">
        <v>0</v>
      </c>
      <c r="D5262">
        <v>0</v>
      </c>
      <c r="E5262">
        <v>2.0137146209262902</v>
      </c>
    </row>
    <row r="5263" spans="1:5" x14ac:dyDescent="0.2">
      <c r="A5263" s="1">
        <v>717.86217111098995</v>
      </c>
      <c r="B5263">
        <v>1.99214402126299</v>
      </c>
      <c r="C5263">
        <v>0</v>
      </c>
      <c r="D5263">
        <v>0</v>
      </c>
      <c r="E5263">
        <v>2.0140113649462901</v>
      </c>
    </row>
    <row r="5264" spans="1:5" x14ac:dyDescent="0.2">
      <c r="A5264" s="1">
        <v>717.86853794539695</v>
      </c>
      <c r="B5264">
        <v>1.9924170548488001</v>
      </c>
      <c r="C5264">
        <v>0</v>
      </c>
      <c r="D5264">
        <v>0</v>
      </c>
      <c r="E5264">
        <v>2.0143083390809999</v>
      </c>
    </row>
    <row r="5265" spans="1:5" x14ac:dyDescent="0.2">
      <c r="A5265" s="1">
        <v>717.87490477980396</v>
      </c>
      <c r="B5265">
        <v>1.9926902780519</v>
      </c>
      <c r="C5265">
        <v>0</v>
      </c>
      <c r="D5265">
        <v>0</v>
      </c>
      <c r="E5265">
        <v>2.01460554366101</v>
      </c>
    </row>
    <row r="5266" spans="1:5" x14ac:dyDescent="0.2">
      <c r="A5266" s="1">
        <v>717.88127161421096</v>
      </c>
      <c r="B5266">
        <v>1.99296369110797</v>
      </c>
      <c r="C5266">
        <v>0</v>
      </c>
      <c r="D5266">
        <v>0</v>
      </c>
      <c r="E5266">
        <v>2.0149029790176001</v>
      </c>
    </row>
    <row r="5267" spans="1:5" x14ac:dyDescent="0.2">
      <c r="A5267" s="1">
        <v>717.88763844861796</v>
      </c>
      <c r="B5267">
        <v>1.99323729425314</v>
      </c>
      <c r="C5267">
        <v>0</v>
      </c>
      <c r="D5267">
        <v>0</v>
      </c>
      <c r="E5267">
        <v>2.0152006454828002</v>
      </c>
    </row>
    <row r="5268" spans="1:5" x14ac:dyDescent="0.2">
      <c r="A5268" s="1">
        <v>717.89400528302497</v>
      </c>
      <c r="B5268">
        <v>1.9935110877239399</v>
      </c>
      <c r="C5268">
        <v>0</v>
      </c>
      <c r="D5268">
        <v>0</v>
      </c>
      <c r="E5268">
        <v>2.0154985433892998</v>
      </c>
    </row>
    <row r="5269" spans="1:5" x14ac:dyDescent="0.2">
      <c r="A5269" s="1">
        <v>717.90037211743197</v>
      </c>
      <c r="B5269">
        <v>1.99378507175737</v>
      </c>
      <c r="C5269">
        <v>0</v>
      </c>
      <c r="D5269">
        <v>0</v>
      </c>
      <c r="E5269">
        <v>2.0157966730705401</v>
      </c>
    </row>
    <row r="5270" spans="1:5" x14ac:dyDescent="0.2">
      <c r="A5270" s="1">
        <v>717.90673895183897</v>
      </c>
      <c r="B5270">
        <v>1.99405924659081</v>
      </c>
      <c r="C5270">
        <v>0</v>
      </c>
      <c r="D5270">
        <v>0</v>
      </c>
      <c r="E5270">
        <v>2.0160950348606699</v>
      </c>
    </row>
    <row r="5271" spans="1:5" x14ac:dyDescent="0.2">
      <c r="A5271" s="1">
        <v>717.91310578624598</v>
      </c>
      <c r="B5271">
        <v>1.9943336124620801</v>
      </c>
      <c r="C5271">
        <v>0</v>
      </c>
      <c r="D5271">
        <v>0</v>
      </c>
      <c r="E5271">
        <v>2.0163936290945399</v>
      </c>
    </row>
    <row r="5272" spans="1:5" x14ac:dyDescent="0.2">
      <c r="A5272" s="1">
        <v>717.91947262065401</v>
      </c>
      <c r="B5272">
        <v>1.99460816960943</v>
      </c>
      <c r="C5272">
        <v>0</v>
      </c>
      <c r="D5272">
        <v>0</v>
      </c>
      <c r="E5272">
        <v>2.01669245610774</v>
      </c>
    </row>
    <row r="5273" spans="1:5" x14ac:dyDescent="0.2">
      <c r="A5273" s="1">
        <v>717.92583945506101</v>
      </c>
      <c r="B5273">
        <v>1.99488291827154</v>
      </c>
      <c r="C5273">
        <v>0</v>
      </c>
      <c r="D5273">
        <v>0</v>
      </c>
      <c r="E5273">
        <v>2.0169915162365499</v>
      </c>
    </row>
    <row r="5274" spans="1:5" x14ac:dyDescent="0.2">
      <c r="A5274" s="1">
        <v>717.93220628946801</v>
      </c>
      <c r="B5274">
        <v>1.9951578586875001</v>
      </c>
      <c r="C5274">
        <v>0</v>
      </c>
      <c r="D5274">
        <v>0</v>
      </c>
      <c r="E5274">
        <v>2.0172908098179998</v>
      </c>
    </row>
    <row r="5275" spans="1:5" x14ac:dyDescent="0.2">
      <c r="A5275" s="1">
        <v>717.93857312387502</v>
      </c>
      <c r="B5275">
        <v>1.99543299109686</v>
      </c>
      <c r="C5275">
        <v>0</v>
      </c>
      <c r="D5275">
        <v>0</v>
      </c>
      <c r="E5275">
        <v>2.0175903371898398</v>
      </c>
    </row>
    <row r="5276" spans="1:5" x14ac:dyDescent="0.2">
      <c r="A5276" s="1">
        <v>717.94493995828202</v>
      </c>
      <c r="B5276">
        <v>1.9957083157395701</v>
      </c>
      <c r="C5276">
        <v>0</v>
      </c>
      <c r="D5276">
        <v>0</v>
      </c>
      <c r="E5276">
        <v>2.0178900986905401</v>
      </c>
    </row>
    <row r="5277" spans="1:5" x14ac:dyDescent="0.2">
      <c r="A5277" s="1">
        <v>717.95130679268902</v>
      </c>
      <c r="B5277">
        <v>1.99598383285605</v>
      </c>
      <c r="C5277">
        <v>0</v>
      </c>
      <c r="D5277">
        <v>0</v>
      </c>
      <c r="E5277">
        <v>2.0181900946593001</v>
      </c>
    </row>
    <row r="5278" spans="1:5" x14ac:dyDescent="0.2">
      <c r="A5278" s="1">
        <v>717.95767362709603</v>
      </c>
      <c r="B5278">
        <v>1.9962595426871199</v>
      </c>
      <c r="C5278">
        <v>0</v>
      </c>
      <c r="D5278">
        <v>0</v>
      </c>
      <c r="E5278">
        <v>2.0184903254360602</v>
      </c>
    </row>
    <row r="5279" spans="1:5" x14ac:dyDescent="0.2">
      <c r="A5279" s="1">
        <v>717.96404046150303</v>
      </c>
      <c r="B5279">
        <v>1.9965354454740301</v>
      </c>
      <c r="C5279">
        <v>0</v>
      </c>
      <c r="D5279">
        <v>0</v>
      </c>
      <c r="E5279">
        <v>2.01879079136148</v>
      </c>
    </row>
    <row r="5280" spans="1:5" x14ac:dyDescent="0.2">
      <c r="A5280" s="1">
        <v>717.97040729591095</v>
      </c>
      <c r="B5280">
        <v>1.9968115414585099</v>
      </c>
      <c r="C5280">
        <v>0</v>
      </c>
      <c r="D5280">
        <v>0</v>
      </c>
      <c r="E5280">
        <v>2.0190914927769699</v>
      </c>
    </row>
    <row r="5281" spans="1:5" x14ac:dyDescent="0.2">
      <c r="A5281" s="1">
        <v>717.97677413031795</v>
      </c>
      <c r="B5281">
        <v>1.99708783088268</v>
      </c>
      <c r="C5281">
        <v>0</v>
      </c>
      <c r="D5281">
        <v>0</v>
      </c>
      <c r="E5281">
        <v>2.0193924300246602</v>
      </c>
    </row>
    <row r="5282" spans="1:5" x14ac:dyDescent="0.2">
      <c r="A5282" s="1">
        <v>717.98314096472495</v>
      </c>
      <c r="B5282">
        <v>1.99736431398912</v>
      </c>
      <c r="C5282">
        <v>0</v>
      </c>
      <c r="D5282">
        <v>0</v>
      </c>
      <c r="E5282">
        <v>2.01969360344745</v>
      </c>
    </row>
    <row r="5283" spans="1:5" x14ac:dyDescent="0.2">
      <c r="A5283" s="1">
        <v>717.98950779913196</v>
      </c>
      <c r="B5283">
        <v>1.9976409910208199</v>
      </c>
      <c r="C5283">
        <v>0</v>
      </c>
      <c r="D5283">
        <v>0</v>
      </c>
      <c r="E5283">
        <v>2.0199950133889302</v>
      </c>
    </row>
    <row r="5284" spans="1:5" x14ac:dyDescent="0.2">
      <c r="A5284" s="1">
        <v>717.99587463353896</v>
      </c>
      <c r="B5284">
        <v>1.9979178622212601</v>
      </c>
      <c r="C5284">
        <v>0</v>
      </c>
      <c r="D5284">
        <v>0</v>
      </c>
      <c r="E5284">
        <v>2.0202966601934902</v>
      </c>
    </row>
    <row r="5285" spans="1:5" x14ac:dyDescent="0.2">
      <c r="A5285" s="1">
        <v>718.00224146794596</v>
      </c>
      <c r="B5285">
        <v>1.9981949278343301</v>
      </c>
      <c r="C5285">
        <v>0</v>
      </c>
      <c r="D5285">
        <v>0</v>
      </c>
      <c r="E5285">
        <v>2.0205985442062402</v>
      </c>
    </row>
    <row r="5286" spans="1:5" x14ac:dyDescent="0.2">
      <c r="A5286" s="1">
        <v>718.00860830235297</v>
      </c>
      <c r="B5286">
        <v>1.9984721881043399</v>
      </c>
      <c r="C5286">
        <v>0</v>
      </c>
      <c r="D5286">
        <v>0</v>
      </c>
      <c r="E5286">
        <v>2.0209006657730302</v>
      </c>
    </row>
    <row r="5287" spans="1:5" x14ac:dyDescent="0.2">
      <c r="A5287" s="1">
        <v>718.01497513675997</v>
      </c>
      <c r="B5287">
        <v>1.9987496432760801</v>
      </c>
      <c r="C5287">
        <v>0</v>
      </c>
      <c r="D5287">
        <v>0</v>
      </c>
      <c r="E5287">
        <v>2.0212030252404798</v>
      </c>
    </row>
    <row r="5288" spans="1:5" x14ac:dyDescent="0.2">
      <c r="A5288" s="1">
        <v>718.02134197116698</v>
      </c>
      <c r="B5288">
        <v>1.9990272935947699</v>
      </c>
      <c r="C5288">
        <v>0</v>
      </c>
      <c r="D5288">
        <v>0</v>
      </c>
      <c r="E5288">
        <v>2.0215056229559498</v>
      </c>
    </row>
    <row r="5289" spans="1:5" x14ac:dyDescent="0.2">
      <c r="A5289" s="1">
        <v>718.027708805575</v>
      </c>
      <c r="B5289">
        <v>1.9993051393060599</v>
      </c>
      <c r="C5289">
        <v>0</v>
      </c>
      <c r="D5289">
        <v>0</v>
      </c>
      <c r="E5289">
        <v>2.0218084592675498</v>
      </c>
    </row>
    <row r="5290" spans="1:5" x14ac:dyDescent="0.2">
      <c r="A5290" s="1">
        <v>718.03407563998201</v>
      </c>
      <c r="B5290">
        <v>1.99958318065609</v>
      </c>
      <c r="C5290">
        <v>0</v>
      </c>
      <c r="D5290">
        <v>0</v>
      </c>
      <c r="E5290">
        <v>2.0221115345241798</v>
      </c>
    </row>
    <row r="5291" spans="1:5" x14ac:dyDescent="0.2">
      <c r="A5291" s="1">
        <v>718.04044247438901</v>
      </c>
      <c r="B5291">
        <v>1.9998614178913801</v>
      </c>
      <c r="C5291">
        <v>0</v>
      </c>
      <c r="D5291">
        <v>0</v>
      </c>
      <c r="E5291">
        <v>2.0224148490754401</v>
      </c>
    </row>
    <row r="5292" spans="1:5" x14ac:dyDescent="0.2">
      <c r="A5292" s="1">
        <v>718.04680930879601</v>
      </c>
      <c r="B5292">
        <v>2.0001398512589499</v>
      </c>
      <c r="C5292">
        <v>0</v>
      </c>
      <c r="D5292">
        <v>0</v>
      </c>
      <c r="E5292">
        <v>2.0227184032717598</v>
      </c>
    </row>
    <row r="5293" spans="1:5" x14ac:dyDescent="0.2">
      <c r="A5293" s="1">
        <v>718.05317614320302</v>
      </c>
      <c r="B5293">
        <v>2.00041848100624</v>
      </c>
      <c r="C5293">
        <v>0</v>
      </c>
      <c r="D5293">
        <v>0</v>
      </c>
      <c r="E5293">
        <v>2.0230221974642899</v>
      </c>
    </row>
    <row r="5294" spans="1:5" x14ac:dyDescent="0.2">
      <c r="A5294" s="1">
        <v>718.05954297761002</v>
      </c>
      <c r="B5294">
        <v>2.00069730738117</v>
      </c>
      <c r="C5294">
        <v>0</v>
      </c>
      <c r="D5294">
        <v>0</v>
      </c>
      <c r="E5294">
        <v>2.0233262320049401</v>
      </c>
    </row>
    <row r="5295" spans="1:5" x14ac:dyDescent="0.2">
      <c r="A5295" s="1">
        <v>718.06590981201703</v>
      </c>
      <c r="B5295">
        <v>2.00097633063208</v>
      </c>
      <c r="C5295">
        <v>0</v>
      </c>
      <c r="D5295">
        <v>0</v>
      </c>
      <c r="E5295">
        <v>2.02363050724643</v>
      </c>
    </row>
    <row r="5296" spans="1:5" x14ac:dyDescent="0.2">
      <c r="A5296" s="1">
        <v>718.07227664642403</v>
      </c>
      <c r="B5296">
        <v>2.0012555510077701</v>
      </c>
      <c r="C5296">
        <v>0</v>
      </c>
      <c r="D5296">
        <v>0</v>
      </c>
      <c r="E5296">
        <v>2.02393502354222</v>
      </c>
    </row>
    <row r="5297" spans="1:5" x14ac:dyDescent="0.2">
      <c r="A5297" s="1">
        <v>718.07864348083206</v>
      </c>
      <c r="B5297">
        <v>2.0015349687575101</v>
      </c>
      <c r="C5297">
        <v>0</v>
      </c>
      <c r="D5297">
        <v>0</v>
      </c>
      <c r="E5297">
        <v>2.0242397812465298</v>
      </c>
    </row>
    <row r="5298" spans="1:5" x14ac:dyDescent="0.2">
      <c r="A5298" s="1">
        <v>718.08501031523895</v>
      </c>
      <c r="B5298">
        <v>2.001814584131</v>
      </c>
      <c r="C5298">
        <v>0</v>
      </c>
      <c r="D5298">
        <v>0</v>
      </c>
      <c r="E5298">
        <v>2.0245447807143901</v>
      </c>
    </row>
    <row r="5299" spans="1:5" x14ac:dyDescent="0.2">
      <c r="A5299" s="1">
        <v>718.09137714964595</v>
      </c>
      <c r="B5299">
        <v>2.0020943973784102</v>
      </c>
      <c r="C5299">
        <v>0</v>
      </c>
      <c r="D5299">
        <v>0</v>
      </c>
      <c r="E5299">
        <v>2.0248500223015902</v>
      </c>
    </row>
    <row r="5300" spans="1:5" x14ac:dyDescent="0.2">
      <c r="A5300" s="1">
        <v>718.09774398405295</v>
      </c>
      <c r="B5300">
        <v>2.0023744087503599</v>
      </c>
      <c r="C5300">
        <v>0</v>
      </c>
      <c r="D5300">
        <v>0</v>
      </c>
      <c r="E5300">
        <v>2.0251555063647002</v>
      </c>
    </row>
    <row r="5301" spans="1:5" x14ac:dyDescent="0.2">
      <c r="A5301" s="1">
        <v>718.10411081845996</v>
      </c>
      <c r="B5301">
        <v>2.0026546184979299</v>
      </c>
      <c r="C5301">
        <v>0</v>
      </c>
      <c r="D5301">
        <v>0</v>
      </c>
      <c r="E5301">
        <v>2.02546123326107</v>
      </c>
    </row>
    <row r="5302" spans="1:5" x14ac:dyDescent="0.2">
      <c r="A5302" s="1">
        <v>718.11047765286696</v>
      </c>
      <c r="B5302">
        <v>2.0029350268726702</v>
      </c>
      <c r="C5302">
        <v>0</v>
      </c>
      <c r="D5302">
        <v>0</v>
      </c>
      <c r="E5302">
        <v>2.0257672033488401</v>
      </c>
    </row>
    <row r="5303" spans="1:5" x14ac:dyDescent="0.2">
      <c r="A5303" s="1">
        <v>718.11684448727397</v>
      </c>
      <c r="B5303">
        <v>2.0032156341265601</v>
      </c>
      <c r="C5303">
        <v>0</v>
      </c>
      <c r="D5303">
        <v>0</v>
      </c>
      <c r="E5303">
        <v>2.0260734169869301</v>
      </c>
    </row>
    <row r="5304" spans="1:5" x14ac:dyDescent="0.2">
      <c r="A5304" s="1">
        <v>718.12321132168097</v>
      </c>
      <c r="B5304">
        <v>2.0034964405120701</v>
      </c>
      <c r="C5304">
        <v>0</v>
      </c>
      <c r="D5304">
        <v>0</v>
      </c>
      <c r="E5304">
        <v>2.0263798745350501</v>
      </c>
    </row>
    <row r="5305" spans="1:5" x14ac:dyDescent="0.2">
      <c r="A5305" s="1">
        <v>718.12957815608797</v>
      </c>
      <c r="B5305">
        <v>2.0037774462821201</v>
      </c>
      <c r="C5305">
        <v>0</v>
      </c>
      <c r="D5305">
        <v>0</v>
      </c>
      <c r="E5305">
        <v>2.0266865763537201</v>
      </c>
    </row>
    <row r="5306" spans="1:5" x14ac:dyDescent="0.2">
      <c r="A5306" s="1">
        <v>718.135944990496</v>
      </c>
      <c r="B5306">
        <v>2.0040586516900798</v>
      </c>
      <c r="C5306">
        <v>0</v>
      </c>
      <c r="D5306">
        <v>0</v>
      </c>
      <c r="E5306">
        <v>2.02699352280422</v>
      </c>
    </row>
    <row r="5307" spans="1:5" x14ac:dyDescent="0.2">
      <c r="A5307" s="1">
        <v>718.142311824903</v>
      </c>
      <c r="B5307">
        <v>2.0043400569898102</v>
      </c>
      <c r="C5307">
        <v>0</v>
      </c>
      <c r="D5307">
        <v>0</v>
      </c>
      <c r="E5307">
        <v>2.0273007142486499</v>
      </c>
    </row>
    <row r="5308" spans="1:5" x14ac:dyDescent="0.2">
      <c r="A5308" s="1">
        <v>718.14867865931001</v>
      </c>
      <c r="B5308">
        <v>2.0046216624356101</v>
      </c>
      <c r="C5308">
        <v>0</v>
      </c>
      <c r="D5308">
        <v>0</v>
      </c>
      <c r="E5308">
        <v>2.0276081510499102</v>
      </c>
    </row>
    <row r="5309" spans="1:5" x14ac:dyDescent="0.2">
      <c r="A5309" s="1">
        <v>718.15504549371701</v>
      </c>
      <c r="B5309">
        <v>2.00490346828227</v>
      </c>
      <c r="C5309">
        <v>0</v>
      </c>
      <c r="D5309">
        <v>0</v>
      </c>
      <c r="E5309">
        <v>2.0279158335716798</v>
      </c>
    </row>
    <row r="5310" spans="1:5" x14ac:dyDescent="0.2">
      <c r="A5310" s="1">
        <v>718.16141232812402</v>
      </c>
      <c r="B5310">
        <v>2.00518547478503</v>
      </c>
      <c r="C5310">
        <v>0</v>
      </c>
      <c r="D5310">
        <v>0</v>
      </c>
      <c r="E5310">
        <v>2.02822376217846</v>
      </c>
    </row>
    <row r="5311" spans="1:5" x14ac:dyDescent="0.2">
      <c r="A5311" s="1">
        <v>718.16777916253102</v>
      </c>
      <c r="B5311">
        <v>2.0054676821995998</v>
      </c>
      <c r="C5311">
        <v>0</v>
      </c>
      <c r="D5311">
        <v>0</v>
      </c>
      <c r="E5311">
        <v>2.0285319372355501</v>
      </c>
    </row>
    <row r="5312" spans="1:5" x14ac:dyDescent="0.2">
      <c r="A5312" s="1">
        <v>718.17414599693802</v>
      </c>
      <c r="B5312">
        <v>2.0057500907821701</v>
      </c>
      <c r="C5312">
        <v>0</v>
      </c>
      <c r="D5312">
        <v>0</v>
      </c>
      <c r="E5312">
        <v>2.0288403591090698</v>
      </c>
    </row>
    <row r="5313" spans="1:5" x14ac:dyDescent="0.2">
      <c r="A5313" s="1">
        <v>718.18051283134503</v>
      </c>
      <c r="B5313">
        <v>2.0060327007893801</v>
      </c>
      <c r="C5313">
        <v>0</v>
      </c>
      <c r="D5313">
        <v>0</v>
      </c>
      <c r="E5313">
        <v>2.0291490281659299</v>
      </c>
    </row>
    <row r="5314" spans="1:5" x14ac:dyDescent="0.2">
      <c r="A5314" s="1">
        <v>718.18687966575203</v>
      </c>
      <c r="B5314">
        <v>2.0063155124783698</v>
      </c>
      <c r="C5314">
        <v>0</v>
      </c>
      <c r="D5314">
        <v>0</v>
      </c>
      <c r="E5314">
        <v>2.0294579447738599</v>
      </c>
    </row>
    <row r="5315" spans="1:5" x14ac:dyDescent="0.2">
      <c r="A5315" s="1">
        <v>718.19324650015994</v>
      </c>
      <c r="B5315">
        <v>2.0065985261067301</v>
      </c>
      <c r="C5315">
        <v>0</v>
      </c>
      <c r="D5315">
        <v>0</v>
      </c>
      <c r="E5315">
        <v>2.0297671093014098</v>
      </c>
    </row>
    <row r="5316" spans="1:5" x14ac:dyDescent="0.2">
      <c r="A5316" s="1">
        <v>718.19961333456695</v>
      </c>
      <c r="B5316">
        <v>2.00688174193253</v>
      </c>
      <c r="C5316">
        <v>0</v>
      </c>
      <c r="D5316">
        <v>0</v>
      </c>
      <c r="E5316">
        <v>2.03007652211795</v>
      </c>
    </row>
    <row r="5317" spans="1:5" x14ac:dyDescent="0.2">
      <c r="A5317" s="1">
        <v>718.20598016897395</v>
      </c>
      <c r="B5317">
        <v>2.0071651602143299</v>
      </c>
      <c r="C5317">
        <v>0</v>
      </c>
      <c r="D5317">
        <v>0</v>
      </c>
      <c r="E5317">
        <v>2.0303861835936599</v>
      </c>
    </row>
    <row r="5318" spans="1:5" x14ac:dyDescent="0.2">
      <c r="A5318" s="1">
        <v>718.21234700338096</v>
      </c>
      <c r="B5318">
        <v>2.0074487812111301</v>
      </c>
      <c r="C5318">
        <v>0</v>
      </c>
      <c r="D5318">
        <v>0</v>
      </c>
      <c r="E5318">
        <v>2.0306960940995502</v>
      </c>
    </row>
    <row r="5319" spans="1:5" x14ac:dyDescent="0.2">
      <c r="A5319" s="1">
        <v>718.21871383778796</v>
      </c>
      <c r="B5319">
        <v>2.0077326051824498</v>
      </c>
      <c r="C5319">
        <v>0</v>
      </c>
      <c r="D5319">
        <v>0</v>
      </c>
      <c r="E5319">
        <v>2.0310062540074401</v>
      </c>
    </row>
    <row r="5320" spans="1:5" x14ac:dyDescent="0.2">
      <c r="A5320" s="1">
        <v>718.22508067219496</v>
      </c>
      <c r="B5320">
        <v>2.0080166323882702</v>
      </c>
      <c r="C5320">
        <v>0</v>
      </c>
      <c r="D5320">
        <v>0</v>
      </c>
      <c r="E5320">
        <v>2.0313166636900202</v>
      </c>
    </row>
    <row r="5321" spans="1:5" x14ac:dyDescent="0.2">
      <c r="A5321" s="1">
        <v>718.23144750660197</v>
      </c>
      <c r="B5321">
        <v>2.00830086308904</v>
      </c>
      <c r="C5321">
        <v>0</v>
      </c>
      <c r="D5321">
        <v>0</v>
      </c>
      <c r="E5321">
        <v>2.0316273235207398</v>
      </c>
    </row>
    <row r="5322" spans="1:5" x14ac:dyDescent="0.2">
      <c r="A5322" s="1">
        <v>718.23781434100999</v>
      </c>
      <c r="B5322">
        <v>2.0085852975457099</v>
      </c>
      <c r="C5322">
        <v>0</v>
      </c>
      <c r="D5322">
        <v>0</v>
      </c>
      <c r="E5322">
        <v>2.03193823387396</v>
      </c>
    </row>
    <row r="5323" spans="1:5" x14ac:dyDescent="0.2">
      <c r="A5323" s="1">
        <v>718.244181175417</v>
      </c>
      <c r="B5323">
        <v>2.00886993601969</v>
      </c>
      <c r="C5323">
        <v>0</v>
      </c>
      <c r="D5323">
        <v>0</v>
      </c>
      <c r="E5323">
        <v>2.03224939512481</v>
      </c>
    </row>
    <row r="5324" spans="1:5" x14ac:dyDescent="0.2">
      <c r="A5324" s="1">
        <v>718.250548009824</v>
      </c>
      <c r="B5324">
        <v>2.0091547787728801</v>
      </c>
      <c r="C5324">
        <v>0</v>
      </c>
      <c r="D5324">
        <v>0</v>
      </c>
      <c r="E5324">
        <v>2.0325608076492898</v>
      </c>
    </row>
    <row r="5325" spans="1:5" x14ac:dyDescent="0.2">
      <c r="A5325" s="1">
        <v>718.25691484423101</v>
      </c>
      <c r="B5325">
        <v>2.0094398260677</v>
      </c>
      <c r="C5325">
        <v>0</v>
      </c>
      <c r="D5325">
        <v>0</v>
      </c>
      <c r="E5325">
        <v>2.0328724718242501</v>
      </c>
    </row>
    <row r="5326" spans="1:5" x14ac:dyDescent="0.2">
      <c r="A5326" s="1">
        <v>718.26328167863801</v>
      </c>
      <c r="B5326">
        <v>2.0097250781669902</v>
      </c>
      <c r="C5326">
        <v>0</v>
      </c>
      <c r="D5326">
        <v>0</v>
      </c>
      <c r="E5326">
        <v>2.0331843880273399</v>
      </c>
    </row>
    <row r="5327" spans="1:5" x14ac:dyDescent="0.2">
      <c r="A5327" s="1">
        <v>718.26964851304501</v>
      </c>
      <c r="B5327">
        <v>2.01001053533414</v>
      </c>
      <c r="C5327">
        <v>0</v>
      </c>
      <c r="D5327">
        <v>0</v>
      </c>
      <c r="E5327">
        <v>2.0334965566370999</v>
      </c>
    </row>
    <row r="5328" spans="1:5" x14ac:dyDescent="0.2">
      <c r="A5328" s="1">
        <v>718.27601534745202</v>
      </c>
      <c r="B5328">
        <v>2.0102961978329801</v>
      </c>
      <c r="C5328">
        <v>0</v>
      </c>
      <c r="D5328">
        <v>0</v>
      </c>
      <c r="E5328">
        <v>2.0338089780329001</v>
      </c>
    </row>
    <row r="5329" spans="1:5" x14ac:dyDescent="0.2">
      <c r="A5329" s="1">
        <v>718.28238218185902</v>
      </c>
      <c r="B5329">
        <v>2.0105820659278502</v>
      </c>
      <c r="C5329">
        <v>0</v>
      </c>
      <c r="D5329">
        <v>0</v>
      </c>
      <c r="E5329">
        <v>2.0341216525949499</v>
      </c>
    </row>
    <row r="5330" spans="1:5" x14ac:dyDescent="0.2">
      <c r="A5330" s="1">
        <v>718.28874901626602</v>
      </c>
      <c r="B5330">
        <v>2.0108681398836001</v>
      </c>
      <c r="C5330">
        <v>0</v>
      </c>
      <c r="D5330">
        <v>0</v>
      </c>
      <c r="E5330">
        <v>2.03443458070433</v>
      </c>
    </row>
    <row r="5331" spans="1:5" x14ac:dyDescent="0.2">
      <c r="A5331" s="1">
        <v>718.29511585067303</v>
      </c>
      <c r="B5331">
        <v>2.0111544199655298</v>
      </c>
      <c r="C5331">
        <v>0</v>
      </c>
      <c r="D5331">
        <v>0</v>
      </c>
      <c r="E5331">
        <v>2.03474776274295</v>
      </c>
    </row>
    <row r="5332" spans="1:5" x14ac:dyDescent="0.2">
      <c r="A5332" s="1">
        <v>718.30148268508106</v>
      </c>
      <c r="B5332">
        <v>2.0114409064394598</v>
      </c>
      <c r="C5332">
        <v>0</v>
      </c>
      <c r="D5332">
        <v>0</v>
      </c>
      <c r="E5332">
        <v>2.03506119909362</v>
      </c>
    </row>
    <row r="5333" spans="1:5" x14ac:dyDescent="0.2">
      <c r="A5333" s="1">
        <v>718.30784951948795</v>
      </c>
      <c r="B5333">
        <v>2.0117275995716901</v>
      </c>
      <c r="C5333">
        <v>0</v>
      </c>
      <c r="D5333">
        <v>0</v>
      </c>
      <c r="E5333">
        <v>2.0353748901399702</v>
      </c>
    </row>
    <row r="5334" spans="1:5" x14ac:dyDescent="0.2">
      <c r="A5334" s="1">
        <v>718.31421635389495</v>
      </c>
      <c r="B5334">
        <v>2.0120144996290299</v>
      </c>
      <c r="C5334">
        <v>0</v>
      </c>
      <c r="D5334">
        <v>0</v>
      </c>
      <c r="E5334">
        <v>2.0356888362665</v>
      </c>
    </row>
    <row r="5335" spans="1:5" x14ac:dyDescent="0.2">
      <c r="A5335" s="1">
        <v>718.32058318830195</v>
      </c>
      <c r="B5335">
        <v>2.0123016068787898</v>
      </c>
      <c r="C5335">
        <v>0</v>
      </c>
      <c r="D5335">
        <v>0</v>
      </c>
      <c r="E5335">
        <v>2.03600303785861</v>
      </c>
    </row>
    <row r="5336" spans="1:5" x14ac:dyDescent="0.2">
      <c r="A5336" s="1">
        <v>718.32695002270896</v>
      </c>
      <c r="B5336">
        <v>2.01258892158874</v>
      </c>
      <c r="C5336">
        <v>0</v>
      </c>
      <c r="D5336">
        <v>0</v>
      </c>
      <c r="E5336">
        <v>2.03631749530251</v>
      </c>
    </row>
    <row r="5337" spans="1:5" x14ac:dyDescent="0.2">
      <c r="A5337" s="1">
        <v>718.33331685711596</v>
      </c>
      <c r="B5337">
        <v>2.01287644402719</v>
      </c>
      <c r="C5337">
        <v>0</v>
      </c>
      <c r="D5337">
        <v>0</v>
      </c>
      <c r="E5337">
        <v>2.0366322089853499</v>
      </c>
    </row>
    <row r="5338" spans="1:5" x14ac:dyDescent="0.2">
      <c r="A5338" s="1">
        <v>718.33968369152296</v>
      </c>
      <c r="B5338">
        <v>2.0131641744629301</v>
      </c>
      <c r="C5338">
        <v>0</v>
      </c>
      <c r="D5338">
        <v>0</v>
      </c>
      <c r="E5338">
        <v>2.03694717929507</v>
      </c>
    </row>
    <row r="5339" spans="1:5" x14ac:dyDescent="0.2">
      <c r="A5339" s="1">
        <v>718.34605052592997</v>
      </c>
      <c r="B5339">
        <v>2.0134521131652598</v>
      </c>
      <c r="C5339">
        <v>0</v>
      </c>
      <c r="D5339">
        <v>0</v>
      </c>
      <c r="E5339">
        <v>2.0372624066205698</v>
      </c>
    </row>
    <row r="5340" spans="1:5" x14ac:dyDescent="0.2">
      <c r="A5340" s="1">
        <v>718.35241736033799</v>
      </c>
      <c r="B5340">
        <v>2.01374026040398</v>
      </c>
      <c r="C5340">
        <v>0</v>
      </c>
      <c r="D5340">
        <v>0</v>
      </c>
      <c r="E5340">
        <v>2.0375778913515799</v>
      </c>
    </row>
    <row r="5341" spans="1:5" x14ac:dyDescent="0.2">
      <c r="A5341" s="1">
        <v>718.358784194745</v>
      </c>
      <c r="B5341">
        <v>2.0140286164493801</v>
      </c>
      <c r="C5341">
        <v>0</v>
      </c>
      <c r="D5341">
        <v>0</v>
      </c>
      <c r="E5341">
        <v>2.0378936338787201</v>
      </c>
    </row>
    <row r="5342" spans="1:5" x14ac:dyDescent="0.2">
      <c r="A5342" s="1">
        <v>718.365151029152</v>
      </c>
      <c r="B5342">
        <v>2.01431718157228</v>
      </c>
      <c r="C5342">
        <v>0</v>
      </c>
      <c r="D5342">
        <v>0</v>
      </c>
      <c r="E5342">
        <v>2.0382096345935001</v>
      </c>
    </row>
    <row r="5343" spans="1:5" x14ac:dyDescent="0.2">
      <c r="A5343" s="1">
        <v>718.37151786355901</v>
      </c>
      <c r="B5343">
        <v>2.01460595604398</v>
      </c>
      <c r="C5343">
        <v>0</v>
      </c>
      <c r="D5343">
        <v>0</v>
      </c>
      <c r="E5343">
        <v>2.0385258938883002</v>
      </c>
    </row>
    <row r="5344" spans="1:5" x14ac:dyDescent="0.2">
      <c r="A5344" s="1">
        <v>718.37788469796601</v>
      </c>
      <c r="B5344">
        <v>2.0148949401363101</v>
      </c>
      <c r="C5344">
        <v>0</v>
      </c>
      <c r="D5344">
        <v>0</v>
      </c>
      <c r="E5344">
        <v>2.0388424121564301</v>
      </c>
    </row>
    <row r="5345" spans="1:5" x14ac:dyDescent="0.2">
      <c r="A5345" s="1">
        <v>718.38425153237301</v>
      </c>
      <c r="B5345">
        <v>2.0151841341215899</v>
      </c>
      <c r="C5345">
        <v>0</v>
      </c>
      <c r="D5345">
        <v>0</v>
      </c>
      <c r="E5345">
        <v>2.0391591897920498</v>
      </c>
    </row>
    <row r="5346" spans="1:5" x14ac:dyDescent="0.2">
      <c r="A5346" s="1">
        <v>718.39061836678002</v>
      </c>
      <c r="B5346">
        <v>2.0154735382726501</v>
      </c>
      <c r="C5346">
        <v>0</v>
      </c>
      <c r="D5346">
        <v>0</v>
      </c>
      <c r="E5346">
        <v>2.0394762271902298</v>
      </c>
    </row>
    <row r="5347" spans="1:5" x14ac:dyDescent="0.2">
      <c r="A5347" s="1">
        <v>718.39698520118702</v>
      </c>
      <c r="B5347">
        <v>2.0157631528628599</v>
      </c>
      <c r="C5347">
        <v>0</v>
      </c>
      <c r="D5347">
        <v>0</v>
      </c>
      <c r="E5347">
        <v>2.0397935247469401</v>
      </c>
    </row>
    <row r="5348" spans="1:5" x14ac:dyDescent="0.2">
      <c r="A5348" s="1">
        <v>718.40335203559403</v>
      </c>
      <c r="B5348">
        <v>2.0160529781660701</v>
      </c>
      <c r="C5348">
        <v>0</v>
      </c>
      <c r="D5348">
        <v>0</v>
      </c>
      <c r="E5348">
        <v>2.0401110828590499</v>
      </c>
    </row>
    <row r="5349" spans="1:5" x14ac:dyDescent="0.2">
      <c r="A5349" s="1">
        <v>718.40971887000103</v>
      </c>
      <c r="B5349">
        <v>2.0163430144566399</v>
      </c>
      <c r="C5349">
        <v>0</v>
      </c>
      <c r="D5349">
        <v>0</v>
      </c>
      <c r="E5349">
        <v>2.04042890192434</v>
      </c>
    </row>
    <row r="5350" spans="1:5" x14ac:dyDescent="0.2">
      <c r="A5350" s="1">
        <v>718.41608570440906</v>
      </c>
      <c r="B5350">
        <v>2.0166332620094898</v>
      </c>
      <c r="C5350">
        <v>0</v>
      </c>
      <c r="D5350">
        <v>0</v>
      </c>
      <c r="E5350">
        <v>2.0407469823414801</v>
      </c>
    </row>
    <row r="5351" spans="1:5" x14ac:dyDescent="0.2">
      <c r="A5351" s="1">
        <v>718.42245253881595</v>
      </c>
      <c r="B5351">
        <v>2.0169237210999902</v>
      </c>
      <c r="C5351">
        <v>0</v>
      </c>
      <c r="D5351">
        <v>0</v>
      </c>
      <c r="E5351">
        <v>2.0410653245100598</v>
      </c>
    </row>
    <row r="5352" spans="1:5" x14ac:dyDescent="0.2">
      <c r="A5352" s="1">
        <v>718.42881937322295</v>
      </c>
      <c r="B5352">
        <v>2.0172143920040901</v>
      </c>
      <c r="C5352">
        <v>0</v>
      </c>
      <c r="D5352">
        <v>0</v>
      </c>
      <c r="E5352">
        <v>2.0413839288305802</v>
      </c>
    </row>
    <row r="5353" spans="1:5" x14ac:dyDescent="0.2">
      <c r="A5353" s="1">
        <v>718.43518620762995</v>
      </c>
      <c r="B5353">
        <v>2.0175052749982201</v>
      </c>
      <c r="C5353">
        <v>0</v>
      </c>
      <c r="D5353">
        <v>0</v>
      </c>
      <c r="E5353">
        <v>2.0417027957044498</v>
      </c>
    </row>
    <row r="5354" spans="1:5" x14ac:dyDescent="0.2">
      <c r="A5354" s="1">
        <v>718.44155304203696</v>
      </c>
      <c r="B5354">
        <v>2.01779637035933</v>
      </c>
      <c r="C5354">
        <v>0</v>
      </c>
      <c r="D5354">
        <v>0</v>
      </c>
      <c r="E5354">
        <v>2.0420219255340002</v>
      </c>
    </row>
    <row r="5355" spans="1:5" x14ac:dyDescent="0.2">
      <c r="A5355" s="1">
        <v>718.44791987644396</v>
      </c>
      <c r="B5355">
        <v>2.0180876783649202</v>
      </c>
      <c r="C5355">
        <v>0</v>
      </c>
      <c r="D5355">
        <v>0</v>
      </c>
      <c r="E5355">
        <v>2.0423413187224901</v>
      </c>
    </row>
    <row r="5356" spans="1:5" x14ac:dyDescent="0.2">
      <c r="A5356" s="1">
        <v>718.45428671085097</v>
      </c>
      <c r="B5356">
        <v>2.0183791992929798</v>
      </c>
      <c r="C5356">
        <v>0</v>
      </c>
      <c r="D5356">
        <v>0</v>
      </c>
      <c r="E5356">
        <v>2.0426609756740799</v>
      </c>
    </row>
    <row r="5357" spans="1:5" x14ac:dyDescent="0.2">
      <c r="A5357" s="1">
        <v>718.46065354525899</v>
      </c>
      <c r="B5357">
        <v>2.0186709334220501</v>
      </c>
      <c r="C5357">
        <v>0</v>
      </c>
      <c r="D5357">
        <v>0</v>
      </c>
      <c r="E5357">
        <v>2.0429808967938898</v>
      </c>
    </row>
    <row r="5358" spans="1:5" x14ac:dyDescent="0.2">
      <c r="A5358" s="1">
        <v>718.467020379666</v>
      </c>
      <c r="B5358">
        <v>2.0189628810311699</v>
      </c>
      <c r="C5358">
        <v>0</v>
      </c>
      <c r="D5358">
        <v>0</v>
      </c>
      <c r="E5358">
        <v>2.0433010824879299</v>
      </c>
    </row>
    <row r="5359" spans="1:5" x14ac:dyDescent="0.2">
      <c r="A5359" s="1">
        <v>718.473387214073</v>
      </c>
      <c r="B5359">
        <v>2.0192550423999198</v>
      </c>
      <c r="C5359">
        <v>0</v>
      </c>
      <c r="D5359">
        <v>0</v>
      </c>
      <c r="E5359">
        <v>2.04362153316317</v>
      </c>
    </row>
    <row r="5360" spans="1:5" x14ac:dyDescent="0.2">
      <c r="A5360" s="1">
        <v>718.47975404848</v>
      </c>
      <c r="B5360">
        <v>2.0195474178084201</v>
      </c>
      <c r="C5360">
        <v>0</v>
      </c>
      <c r="D5360">
        <v>0</v>
      </c>
      <c r="E5360">
        <v>2.0439422492275101</v>
      </c>
    </row>
    <row r="5361" spans="1:5" x14ac:dyDescent="0.2">
      <c r="A5361" s="1">
        <v>718.48612088288701</v>
      </c>
      <c r="B5361">
        <v>2.0198400075372902</v>
      </c>
      <c r="C5361">
        <v>0</v>
      </c>
      <c r="D5361">
        <v>0</v>
      </c>
      <c r="E5361">
        <v>2.0442632310897499</v>
      </c>
    </row>
    <row r="5362" spans="1:5" x14ac:dyDescent="0.2">
      <c r="A5362" s="1">
        <v>718.49248771729401</v>
      </c>
      <c r="B5362">
        <v>2.0201328118677102</v>
      </c>
      <c r="C5362">
        <v>0</v>
      </c>
      <c r="D5362">
        <v>0</v>
      </c>
      <c r="E5362">
        <v>2.0445844791597101</v>
      </c>
    </row>
    <row r="5363" spans="1:5" x14ac:dyDescent="0.2">
      <c r="A5363" s="1">
        <v>718.49885455170102</v>
      </c>
      <c r="B5363">
        <v>2.0204258310813499</v>
      </c>
      <c r="C5363">
        <v>0</v>
      </c>
      <c r="D5363">
        <v>0</v>
      </c>
      <c r="E5363">
        <v>2.0449059938480598</v>
      </c>
    </row>
    <row r="5364" spans="1:5" x14ac:dyDescent="0.2">
      <c r="A5364" s="1">
        <v>718.50522138610802</v>
      </c>
      <c r="B5364">
        <v>2.0207190654604701</v>
      </c>
      <c r="C5364">
        <v>0</v>
      </c>
      <c r="D5364">
        <v>0</v>
      </c>
      <c r="E5364">
        <v>2.0452277755664898</v>
      </c>
    </row>
    <row r="5365" spans="1:5" x14ac:dyDescent="0.2">
      <c r="A5365" s="1">
        <v>718.51158822051502</v>
      </c>
      <c r="B5365">
        <v>2.02101251528781</v>
      </c>
      <c r="C5365">
        <v>0</v>
      </c>
      <c r="D5365">
        <v>0</v>
      </c>
      <c r="E5365">
        <v>2.0455498247275998</v>
      </c>
    </row>
    <row r="5366" spans="1:5" x14ac:dyDescent="0.2">
      <c r="A5366" s="1">
        <v>718.51795505492203</v>
      </c>
      <c r="B5366">
        <v>2.0213061808466799</v>
      </c>
      <c r="C5366">
        <v>0</v>
      </c>
      <c r="D5366">
        <v>0</v>
      </c>
      <c r="E5366">
        <v>2.0458721417449501</v>
      </c>
    </row>
    <row r="5367" spans="1:5" x14ac:dyDescent="0.2">
      <c r="A5367" s="1">
        <v>718.52432188933005</v>
      </c>
      <c r="B5367">
        <v>2.0216000624209198</v>
      </c>
      <c r="C5367">
        <v>0</v>
      </c>
      <c r="D5367">
        <v>0</v>
      </c>
      <c r="E5367">
        <v>2.04619472703307</v>
      </c>
    </row>
    <row r="5368" spans="1:5" x14ac:dyDescent="0.2">
      <c r="A5368" s="1">
        <v>718.53068872373694</v>
      </c>
      <c r="B5368">
        <v>2.0218941602948899</v>
      </c>
      <c r="C5368">
        <v>0</v>
      </c>
      <c r="D5368">
        <v>0</v>
      </c>
      <c r="E5368">
        <v>2.0465175810074099</v>
      </c>
    </row>
    <row r="5369" spans="1:5" x14ac:dyDescent="0.2">
      <c r="A5369" s="1">
        <v>718.53705555814395</v>
      </c>
      <c r="B5369">
        <v>2.0221884747535102</v>
      </c>
      <c r="C5369">
        <v>0</v>
      </c>
      <c r="D5369">
        <v>0</v>
      </c>
      <c r="E5369">
        <v>2.0468407040844201</v>
      </c>
    </row>
    <row r="5370" spans="1:5" x14ac:dyDescent="0.2">
      <c r="A5370" s="1">
        <v>718.54342239255095</v>
      </c>
      <c r="B5370">
        <v>2.0224830060822399</v>
      </c>
      <c r="C5370">
        <v>0</v>
      </c>
      <c r="D5370">
        <v>0</v>
      </c>
      <c r="E5370">
        <v>2.0471640966815099</v>
      </c>
    </row>
    <row r="5371" spans="1:5" x14ac:dyDescent="0.2">
      <c r="A5371" s="1">
        <v>718.54978922695796</v>
      </c>
      <c r="B5371">
        <v>2.02277775456706</v>
      </c>
      <c r="C5371">
        <v>0</v>
      </c>
      <c r="D5371">
        <v>0</v>
      </c>
      <c r="E5371">
        <v>2.04748775921703</v>
      </c>
    </row>
    <row r="5372" spans="1:5" x14ac:dyDescent="0.2">
      <c r="A5372" s="1">
        <v>718.55615606136496</v>
      </c>
      <c r="B5372">
        <v>2.02307272049452</v>
      </c>
      <c r="C5372">
        <v>0</v>
      </c>
      <c r="D5372">
        <v>0</v>
      </c>
      <c r="E5372">
        <v>2.0478116921103302</v>
      </c>
    </row>
    <row r="5373" spans="1:5" x14ac:dyDescent="0.2">
      <c r="A5373" s="1">
        <v>718.56252289577196</v>
      </c>
      <c r="B5373">
        <v>2.0233679041517001</v>
      </c>
      <c r="C5373">
        <v>0</v>
      </c>
      <c r="D5373">
        <v>0</v>
      </c>
      <c r="E5373">
        <v>2.0481358957817002</v>
      </c>
    </row>
    <row r="5374" spans="1:5" x14ac:dyDescent="0.2">
      <c r="A5374" s="1">
        <v>718.56888973017897</v>
      </c>
      <c r="B5374">
        <v>2.0236633058262301</v>
      </c>
      <c r="C5374">
        <v>0</v>
      </c>
      <c r="D5374">
        <v>0</v>
      </c>
      <c r="E5374">
        <v>2.0484603706524398</v>
      </c>
    </row>
    <row r="5375" spans="1:5" x14ac:dyDescent="0.2">
      <c r="A5375" s="1">
        <v>718.57525656458699</v>
      </c>
      <c r="B5375">
        <v>2.0239589258062902</v>
      </c>
      <c r="C5375">
        <v>0</v>
      </c>
      <c r="D5375">
        <v>0</v>
      </c>
      <c r="E5375">
        <v>2.0487851171448099</v>
      </c>
    </row>
    <row r="5376" spans="1:5" x14ac:dyDescent="0.2">
      <c r="A5376" s="1">
        <v>718.581623398994</v>
      </c>
      <c r="B5376">
        <v>2.0242547643806001</v>
      </c>
      <c r="C5376">
        <v>0</v>
      </c>
      <c r="D5376">
        <v>0</v>
      </c>
      <c r="E5376">
        <v>2.04911013568206</v>
      </c>
    </row>
    <row r="5377" spans="1:5" x14ac:dyDescent="0.2">
      <c r="A5377" s="1">
        <v>718.587990233401</v>
      </c>
      <c r="B5377">
        <v>2.0245508218384498</v>
      </c>
      <c r="C5377">
        <v>0</v>
      </c>
      <c r="D5377">
        <v>0</v>
      </c>
      <c r="E5377">
        <v>2.04943542668842</v>
      </c>
    </row>
    <row r="5378" spans="1:5" x14ac:dyDescent="0.2">
      <c r="A5378" s="1">
        <v>718.59435706780801</v>
      </c>
      <c r="B5378">
        <v>2.0248470984696398</v>
      </c>
      <c r="C5378">
        <v>0</v>
      </c>
      <c r="D5378">
        <v>0</v>
      </c>
      <c r="E5378">
        <v>2.0497609905891001</v>
      </c>
    </row>
    <row r="5379" spans="1:5" x14ac:dyDescent="0.2">
      <c r="A5379" s="1">
        <v>718.60072390221501</v>
      </c>
      <c r="B5379">
        <v>2.0251435945645802</v>
      </c>
      <c r="C5379">
        <v>0</v>
      </c>
      <c r="D5379">
        <v>0</v>
      </c>
      <c r="E5379">
        <v>2.0500868278103201</v>
      </c>
    </row>
    <row r="5380" spans="1:5" x14ac:dyDescent="0.2">
      <c r="A5380" s="1">
        <v>718.60709073662201</v>
      </c>
      <c r="B5380">
        <v>2.0254403104141998</v>
      </c>
      <c r="C5380">
        <v>0</v>
      </c>
      <c r="D5380">
        <v>0</v>
      </c>
      <c r="E5380">
        <v>2.0504129387793002</v>
      </c>
    </row>
    <row r="5381" spans="1:5" x14ac:dyDescent="0.2">
      <c r="A5381" s="1">
        <v>718.61345757102902</v>
      </c>
      <c r="B5381">
        <v>2.0257372463099701</v>
      </c>
      <c r="C5381">
        <v>0</v>
      </c>
      <c r="D5381">
        <v>0</v>
      </c>
      <c r="E5381">
        <v>2.0507393239242102</v>
      </c>
    </row>
    <row r="5382" spans="1:5" x14ac:dyDescent="0.2">
      <c r="A5382" s="1">
        <v>718.61982440543602</v>
      </c>
      <c r="B5382">
        <v>2.0260344025439601</v>
      </c>
      <c r="C5382">
        <v>0</v>
      </c>
      <c r="D5382">
        <v>0</v>
      </c>
      <c r="E5382">
        <v>2.0510659836742899</v>
      </c>
    </row>
    <row r="5383" spans="1:5" x14ac:dyDescent="0.2">
      <c r="A5383" s="1">
        <v>718.62619123984405</v>
      </c>
      <c r="B5383">
        <v>2.0263317794087601</v>
      </c>
      <c r="C5383">
        <v>0</v>
      </c>
      <c r="D5383">
        <v>0</v>
      </c>
      <c r="E5383">
        <v>2.0513929184597099</v>
      </c>
    </row>
    <row r="5384" spans="1:5" x14ac:dyDescent="0.2">
      <c r="A5384" s="1">
        <v>718.63255807425105</v>
      </c>
      <c r="B5384">
        <v>2.0266293771975401</v>
      </c>
      <c r="C5384">
        <v>0</v>
      </c>
      <c r="D5384">
        <v>0</v>
      </c>
      <c r="E5384">
        <v>2.0517201287117102</v>
      </c>
    </row>
    <row r="5385" spans="1:5" x14ac:dyDescent="0.2">
      <c r="A5385" s="1">
        <v>718.63892490865805</v>
      </c>
      <c r="B5385">
        <v>2.0269271962040398</v>
      </c>
      <c r="C5385">
        <v>0</v>
      </c>
      <c r="D5385">
        <v>0</v>
      </c>
      <c r="E5385">
        <v>2.0520476148625302</v>
      </c>
    </row>
    <row r="5386" spans="1:5" x14ac:dyDescent="0.2">
      <c r="A5386" s="1">
        <v>718.64529174306494</v>
      </c>
      <c r="B5386">
        <v>2.0272252367225301</v>
      </c>
      <c r="C5386">
        <v>0</v>
      </c>
      <c r="D5386">
        <v>0</v>
      </c>
      <c r="E5386">
        <v>2.0523753773453701</v>
      </c>
    </row>
    <row r="5387" spans="1:5" x14ac:dyDescent="0.2">
      <c r="A5387" s="1">
        <v>718.65165857747195</v>
      </c>
      <c r="B5387">
        <v>2.0275234990478901</v>
      </c>
      <c r="C5387">
        <v>0</v>
      </c>
      <c r="D5387">
        <v>0</v>
      </c>
      <c r="E5387">
        <v>2.0527034165945199</v>
      </c>
    </row>
    <row r="5388" spans="1:5" x14ac:dyDescent="0.2">
      <c r="A5388" s="1">
        <v>718.65802541187895</v>
      </c>
      <c r="B5388">
        <v>2.0278219834755098</v>
      </c>
      <c r="C5388">
        <v>0</v>
      </c>
      <c r="D5388">
        <v>0</v>
      </c>
      <c r="E5388">
        <v>2.0530317330452301</v>
      </c>
    </row>
    <row r="5389" spans="1:5" x14ac:dyDescent="0.2">
      <c r="A5389" s="1">
        <v>718.66439224628596</v>
      </c>
      <c r="B5389">
        <v>2.0281206903013902</v>
      </c>
      <c r="C5389">
        <v>0</v>
      </c>
      <c r="D5389">
        <v>0</v>
      </c>
      <c r="E5389">
        <v>2.0533603271338001</v>
      </c>
    </row>
    <row r="5390" spans="1:5" x14ac:dyDescent="0.2">
      <c r="A5390" s="1">
        <v>718.67075908069296</v>
      </c>
      <c r="B5390">
        <v>2.0284196198220901</v>
      </c>
      <c r="C5390">
        <v>0</v>
      </c>
      <c r="D5390">
        <v>0</v>
      </c>
      <c r="E5390">
        <v>2.0536891992975899</v>
      </c>
    </row>
    <row r="5391" spans="1:5" x14ac:dyDescent="0.2">
      <c r="A5391" s="1">
        <v>718.67712591509996</v>
      </c>
      <c r="B5391">
        <v>2.0287187723347202</v>
      </c>
      <c r="C5391">
        <v>0</v>
      </c>
      <c r="D5391">
        <v>0</v>
      </c>
      <c r="E5391">
        <v>2.0540183499749101</v>
      </c>
    </row>
    <row r="5392" spans="1:5" x14ac:dyDescent="0.2">
      <c r="A5392" s="1">
        <v>718.68349274950799</v>
      </c>
      <c r="B5392">
        <v>2.02901814813699</v>
      </c>
      <c r="C5392">
        <v>0</v>
      </c>
      <c r="D5392">
        <v>0</v>
      </c>
      <c r="E5392">
        <v>2.0543477796051799</v>
      </c>
    </row>
    <row r="5393" spans="1:5" x14ac:dyDescent="0.2">
      <c r="A5393" s="1">
        <v>718.68985958391499</v>
      </c>
      <c r="B5393">
        <v>2.02931774752716</v>
      </c>
      <c r="C5393">
        <v>0</v>
      </c>
      <c r="D5393">
        <v>0</v>
      </c>
      <c r="E5393">
        <v>2.0546774886288</v>
      </c>
    </row>
    <row r="5394" spans="1:5" x14ac:dyDescent="0.2">
      <c r="A5394" s="1">
        <v>718.696226418322</v>
      </c>
      <c r="B5394">
        <v>2.0296175708040698</v>
      </c>
      <c r="C5394">
        <v>0</v>
      </c>
      <c r="D5394">
        <v>0</v>
      </c>
      <c r="E5394">
        <v>2.0550074774872402</v>
      </c>
    </row>
    <row r="5395" spans="1:5" x14ac:dyDescent="0.2">
      <c r="A5395" s="1">
        <v>718.702593252729</v>
      </c>
      <c r="B5395">
        <v>2.0299176182671501</v>
      </c>
      <c r="C5395">
        <v>0</v>
      </c>
      <c r="D5395">
        <v>0</v>
      </c>
      <c r="E5395">
        <v>2.0553377466230298</v>
      </c>
    </row>
    <row r="5396" spans="1:5" x14ac:dyDescent="0.2">
      <c r="A5396" s="1">
        <v>718.70896008713601</v>
      </c>
      <c r="B5396">
        <v>2.0302178902163699</v>
      </c>
      <c r="C5396">
        <v>0</v>
      </c>
      <c r="D5396">
        <v>0</v>
      </c>
      <c r="E5396">
        <v>2.05566829647969</v>
      </c>
    </row>
    <row r="5397" spans="1:5" x14ac:dyDescent="0.2">
      <c r="A5397" s="1">
        <v>718.71532692154301</v>
      </c>
      <c r="B5397">
        <v>2.0305183869523402</v>
      </c>
      <c r="C5397">
        <v>0</v>
      </c>
      <c r="D5397">
        <v>0</v>
      </c>
      <c r="E5397">
        <v>2.0559991275018401</v>
      </c>
    </row>
    <row r="5398" spans="1:5" x14ac:dyDescent="0.2">
      <c r="A5398" s="1">
        <v>718.72169375595001</v>
      </c>
      <c r="B5398">
        <v>2.03081910877617</v>
      </c>
      <c r="C5398">
        <v>0</v>
      </c>
      <c r="D5398">
        <v>0</v>
      </c>
      <c r="E5398">
        <v>2.0563302401351198</v>
      </c>
    </row>
    <row r="5399" spans="1:5" x14ac:dyDescent="0.2">
      <c r="A5399" s="1">
        <v>718.72806059035702</v>
      </c>
      <c r="B5399">
        <v>2.0311200559896299</v>
      </c>
      <c r="C5399">
        <v>0</v>
      </c>
      <c r="D5399">
        <v>0</v>
      </c>
      <c r="E5399">
        <v>2.0566616348262499</v>
      </c>
    </row>
    <row r="5400" spans="1:5" x14ac:dyDescent="0.2">
      <c r="A5400" s="1">
        <v>718.73442742476504</v>
      </c>
      <c r="B5400">
        <v>2.0314212288950202</v>
      </c>
      <c r="C5400">
        <v>0</v>
      </c>
      <c r="D5400">
        <v>0</v>
      </c>
      <c r="E5400">
        <v>2.0569933120230202</v>
      </c>
    </row>
    <row r="5401" spans="1:5" x14ac:dyDescent="0.2">
      <c r="A5401" s="1">
        <v>718.74079425917205</v>
      </c>
      <c r="B5401">
        <v>2.0317226277952298</v>
      </c>
      <c r="C5401">
        <v>0</v>
      </c>
      <c r="D5401">
        <v>0</v>
      </c>
      <c r="E5401">
        <v>2.0573252721742201</v>
      </c>
    </row>
    <row r="5402" spans="1:5" x14ac:dyDescent="0.2">
      <c r="A5402" s="1">
        <v>718.74716109357905</v>
      </c>
      <c r="B5402">
        <v>2.03202425299378</v>
      </c>
      <c r="C5402">
        <v>0</v>
      </c>
      <c r="D5402">
        <v>0</v>
      </c>
      <c r="E5402">
        <v>2.0576575157298</v>
      </c>
    </row>
    <row r="5403" spans="1:5" x14ac:dyDescent="0.2">
      <c r="A5403" s="1">
        <v>718.75352792798606</v>
      </c>
      <c r="B5403">
        <v>2.0323261047947101</v>
      </c>
      <c r="C5403">
        <v>0</v>
      </c>
      <c r="D5403">
        <v>0</v>
      </c>
      <c r="E5403">
        <v>2.0579900431406899</v>
      </c>
    </row>
    <row r="5404" spans="1:5" x14ac:dyDescent="0.2">
      <c r="A5404" s="1">
        <v>718.75989476239295</v>
      </c>
      <c r="B5404">
        <v>2.0326281835027</v>
      </c>
      <c r="C5404">
        <v>0</v>
      </c>
      <c r="D5404">
        <v>0</v>
      </c>
      <c r="E5404">
        <v>2.0583228548589401</v>
      </c>
    </row>
    <row r="5405" spans="1:5" x14ac:dyDescent="0.2">
      <c r="A5405" s="1">
        <v>718.76626159679995</v>
      </c>
      <c r="B5405">
        <v>2.03293048942301</v>
      </c>
      <c r="C5405">
        <v>0</v>
      </c>
      <c r="D5405">
        <v>0</v>
      </c>
      <c r="E5405">
        <v>2.0586559513377001</v>
      </c>
    </row>
    <row r="5406" spans="1:5" x14ac:dyDescent="0.2">
      <c r="A5406" s="1">
        <v>718.77262843120695</v>
      </c>
      <c r="B5406">
        <v>2.0332330228614599</v>
      </c>
      <c r="C5406">
        <v>0</v>
      </c>
      <c r="D5406">
        <v>0</v>
      </c>
      <c r="E5406">
        <v>2.0589893330311302</v>
      </c>
    </row>
    <row r="5407" spans="1:5" x14ac:dyDescent="0.2">
      <c r="A5407" s="1">
        <v>718.77899526561396</v>
      </c>
      <c r="B5407">
        <v>2.0335357841245001</v>
      </c>
      <c r="C5407">
        <v>0</v>
      </c>
      <c r="D5407">
        <v>0</v>
      </c>
      <c r="E5407">
        <v>2.0593230003945302</v>
      </c>
    </row>
    <row r="5408" spans="1:5" x14ac:dyDescent="0.2">
      <c r="A5408" s="1">
        <v>718.78536210002096</v>
      </c>
      <c r="B5408">
        <v>2.0338387735191699</v>
      </c>
      <c r="C5408">
        <v>0</v>
      </c>
      <c r="D5408">
        <v>0</v>
      </c>
      <c r="E5408">
        <v>2.0596569538842799</v>
      </c>
    </row>
    <row r="5409" spans="1:5" x14ac:dyDescent="0.2">
      <c r="A5409" s="1">
        <v>718.79172893442899</v>
      </c>
      <c r="B5409">
        <v>2.0341419913530898</v>
      </c>
      <c r="C5409">
        <v>0</v>
      </c>
      <c r="D5409">
        <v>0</v>
      </c>
      <c r="E5409">
        <v>2.0599911939578299</v>
      </c>
    </row>
    <row r="5410" spans="1:5" x14ac:dyDescent="0.2">
      <c r="A5410" s="1">
        <v>718.79809576883599</v>
      </c>
      <c r="B5410">
        <v>2.0344454379345001</v>
      </c>
      <c r="C5410">
        <v>0</v>
      </c>
      <c r="D5410">
        <v>0</v>
      </c>
      <c r="E5410">
        <v>2.06032572107374</v>
      </c>
    </row>
    <row r="5411" spans="1:5" x14ac:dyDescent="0.2">
      <c r="A5411" s="1">
        <v>718.804462603243</v>
      </c>
      <c r="B5411">
        <v>2.03474911357219</v>
      </c>
      <c r="C5411">
        <v>0</v>
      </c>
      <c r="D5411">
        <v>0</v>
      </c>
      <c r="E5411">
        <v>2.0606605356916599</v>
      </c>
    </row>
    <row r="5412" spans="1:5" x14ac:dyDescent="0.2">
      <c r="A5412" s="1">
        <v>718.81082943765</v>
      </c>
      <c r="B5412">
        <v>2.0350530185756299</v>
      </c>
      <c r="C5412">
        <v>0</v>
      </c>
      <c r="D5412">
        <v>0</v>
      </c>
      <c r="E5412">
        <v>2.0609956382723502</v>
      </c>
    </row>
    <row r="5413" spans="1:5" x14ac:dyDescent="0.2">
      <c r="A5413" s="1">
        <v>718.817196272057</v>
      </c>
      <c r="B5413">
        <v>2.0353571532548198</v>
      </c>
      <c r="C5413">
        <v>0</v>
      </c>
      <c r="D5413">
        <v>0</v>
      </c>
      <c r="E5413">
        <v>2.0613310292776599</v>
      </c>
    </row>
    <row r="5414" spans="1:5" x14ac:dyDescent="0.2">
      <c r="A5414" s="1">
        <v>718.82356310646401</v>
      </c>
      <c r="B5414">
        <v>2.0356615179204001</v>
      </c>
      <c r="C5414">
        <v>0</v>
      </c>
      <c r="D5414">
        <v>0</v>
      </c>
      <c r="E5414">
        <v>2.0616667091705598</v>
      </c>
    </row>
    <row r="5415" spans="1:5" x14ac:dyDescent="0.2">
      <c r="A5415" s="1">
        <v>718.82992994087101</v>
      </c>
      <c r="B5415">
        <v>2.0359661128836102</v>
      </c>
      <c r="C5415">
        <v>0</v>
      </c>
      <c r="D5415">
        <v>0</v>
      </c>
      <c r="E5415">
        <v>2.0620026784151402</v>
      </c>
    </row>
    <row r="5416" spans="1:5" x14ac:dyDescent="0.2">
      <c r="A5416" s="1">
        <v>718.83629677527802</v>
      </c>
      <c r="B5416">
        <v>2.0362709384562798</v>
      </c>
      <c r="C5416">
        <v>0</v>
      </c>
      <c r="D5416">
        <v>0</v>
      </c>
      <c r="E5416">
        <v>2.0623389374765799</v>
      </c>
    </row>
    <row r="5417" spans="1:5" x14ac:dyDescent="0.2">
      <c r="A5417" s="1">
        <v>718.84266360968604</v>
      </c>
      <c r="B5417">
        <v>2.0365759949508901</v>
      </c>
      <c r="C5417">
        <v>0</v>
      </c>
      <c r="D5417">
        <v>0</v>
      </c>
      <c r="E5417">
        <v>2.0626754868212198</v>
      </c>
    </row>
    <row r="5418" spans="1:5" x14ac:dyDescent="0.2">
      <c r="A5418" s="1">
        <v>718.84903044409305</v>
      </c>
      <c r="B5418">
        <v>2.0368812826804801</v>
      </c>
      <c r="C5418">
        <v>0</v>
      </c>
      <c r="D5418">
        <v>0</v>
      </c>
      <c r="E5418">
        <v>2.06301232691647</v>
      </c>
    </row>
    <row r="5419" spans="1:5" x14ac:dyDescent="0.2">
      <c r="A5419" s="1">
        <v>718.85539727850005</v>
      </c>
      <c r="B5419">
        <v>2.0371868019587298</v>
      </c>
      <c r="C5419">
        <v>0</v>
      </c>
      <c r="D5419">
        <v>0</v>
      </c>
      <c r="E5419">
        <v>2.0633494582309102</v>
      </c>
    </row>
    <row r="5420" spans="1:5" x14ac:dyDescent="0.2">
      <c r="A5420" s="1">
        <v>718.86176411290705</v>
      </c>
      <c r="B5420">
        <v>2.0374925530999302</v>
      </c>
      <c r="C5420">
        <v>0</v>
      </c>
      <c r="D5420">
        <v>0</v>
      </c>
      <c r="E5420">
        <v>2.0636868812342302</v>
      </c>
    </row>
    <row r="5421" spans="1:5" x14ac:dyDescent="0.2">
      <c r="A5421" s="1">
        <v>718.86813094731394</v>
      </c>
      <c r="B5421">
        <v>2.0377985364189799</v>
      </c>
      <c r="C5421">
        <v>0</v>
      </c>
      <c r="D5421">
        <v>0</v>
      </c>
      <c r="E5421">
        <v>2.0640245963972501</v>
      </c>
    </row>
    <row r="5422" spans="1:5" x14ac:dyDescent="0.2">
      <c r="A5422" s="1">
        <v>718.87449778172095</v>
      </c>
      <c r="B5422">
        <v>2.0381047522314102</v>
      </c>
      <c r="C5422">
        <v>0</v>
      </c>
      <c r="D5422">
        <v>0</v>
      </c>
      <c r="E5422">
        <v>2.06436260419196</v>
      </c>
    </row>
    <row r="5423" spans="1:5" x14ac:dyDescent="0.2">
      <c r="A5423" s="1">
        <v>718.88086461612795</v>
      </c>
      <c r="B5423">
        <v>2.0384112008533202</v>
      </c>
      <c r="C5423">
        <v>0</v>
      </c>
      <c r="D5423">
        <v>0</v>
      </c>
      <c r="E5423">
        <v>2.06470090509143</v>
      </c>
    </row>
    <row r="5424" spans="1:5" x14ac:dyDescent="0.2">
      <c r="A5424" s="1">
        <v>718.88723145053496</v>
      </c>
      <c r="B5424">
        <v>2.0387178826015</v>
      </c>
      <c r="C5424">
        <v>0</v>
      </c>
      <c r="D5424">
        <v>0</v>
      </c>
      <c r="E5424">
        <v>2.0650394995699402</v>
      </c>
    </row>
    <row r="5425" spans="1:5" x14ac:dyDescent="0.2">
      <c r="A5425" s="1">
        <v>718.89359828494196</v>
      </c>
      <c r="B5425">
        <v>2.03902479779333</v>
      </c>
      <c r="C5425">
        <v>0</v>
      </c>
      <c r="D5425">
        <v>0</v>
      </c>
      <c r="E5425">
        <v>2.0653783881028902</v>
      </c>
    </row>
    <row r="5426" spans="1:5" x14ac:dyDescent="0.2">
      <c r="A5426" s="1">
        <v>718.89996511934999</v>
      </c>
      <c r="B5426">
        <v>2.0393319467467799</v>
      </c>
      <c r="C5426">
        <v>0</v>
      </c>
      <c r="D5426">
        <v>0</v>
      </c>
      <c r="E5426">
        <v>2.0657175711668199</v>
      </c>
    </row>
    <row r="5427" spans="1:5" x14ac:dyDescent="0.2">
      <c r="A5427" s="1">
        <v>718.90633195375699</v>
      </c>
      <c r="B5427">
        <v>2.0396393297804898</v>
      </c>
      <c r="C5427">
        <v>0</v>
      </c>
      <c r="D5427">
        <v>0</v>
      </c>
      <c r="E5427">
        <v>2.0660570492394501</v>
      </c>
    </row>
    <row r="5428" spans="1:5" x14ac:dyDescent="0.2">
      <c r="A5428" s="1">
        <v>718.91269878816399</v>
      </c>
      <c r="B5428">
        <v>2.0399469472137</v>
      </c>
      <c r="C5428">
        <v>0</v>
      </c>
      <c r="D5428">
        <v>0</v>
      </c>
      <c r="E5428">
        <v>2.0663968227996499</v>
      </c>
    </row>
    <row r="5429" spans="1:5" x14ac:dyDescent="0.2">
      <c r="A5429" s="1">
        <v>718.919065622571</v>
      </c>
      <c r="B5429">
        <v>2.0402547993662998</v>
      </c>
      <c r="C5429">
        <v>0</v>
      </c>
      <c r="D5429">
        <v>0</v>
      </c>
      <c r="E5429">
        <v>2.0667368923274401</v>
      </c>
    </row>
    <row r="5430" spans="1:5" x14ac:dyDescent="0.2">
      <c r="A5430" s="1">
        <v>718.925432456978</v>
      </c>
      <c r="B5430">
        <v>2.0405628865587899</v>
      </c>
      <c r="C5430">
        <v>0</v>
      </c>
      <c r="D5430">
        <v>0</v>
      </c>
      <c r="E5430">
        <v>2.0670772583040402</v>
      </c>
    </row>
    <row r="5431" spans="1:5" x14ac:dyDescent="0.2">
      <c r="A5431" s="1">
        <v>718.931799291385</v>
      </c>
      <c r="B5431">
        <v>2.0408712091122898</v>
      </c>
      <c r="C5431">
        <v>0</v>
      </c>
      <c r="D5431">
        <v>0</v>
      </c>
      <c r="E5431">
        <v>2.0674179212118098</v>
      </c>
    </row>
    <row r="5432" spans="1:5" x14ac:dyDescent="0.2">
      <c r="A5432" s="1">
        <v>718.93816612579201</v>
      </c>
      <c r="B5432">
        <v>2.0411797673485901</v>
      </c>
      <c r="C5432">
        <v>0</v>
      </c>
      <c r="D5432">
        <v>0</v>
      </c>
      <c r="E5432">
        <v>2.06775888153431</v>
      </c>
    </row>
    <row r="5433" spans="1:5" x14ac:dyDescent="0.2">
      <c r="A5433" s="1">
        <v>718.94453296019901</v>
      </c>
      <c r="B5433">
        <v>2.04148856159008</v>
      </c>
      <c r="C5433">
        <v>0</v>
      </c>
      <c r="D5433">
        <v>0</v>
      </c>
      <c r="E5433">
        <v>2.0681001397562602</v>
      </c>
    </row>
    <row r="5434" spans="1:5" x14ac:dyDescent="0.2">
      <c r="A5434" s="1">
        <v>718.95089979460602</v>
      </c>
      <c r="B5434">
        <v>2.04179759215979</v>
      </c>
      <c r="C5434">
        <v>0</v>
      </c>
      <c r="D5434">
        <v>0</v>
      </c>
      <c r="E5434">
        <v>2.0684416963635601</v>
      </c>
    </row>
    <row r="5435" spans="1:5" x14ac:dyDescent="0.2">
      <c r="A5435" s="1">
        <v>718.95726662901404</v>
      </c>
      <c r="B5435">
        <v>2.0421068593814198</v>
      </c>
      <c r="C5435">
        <v>0</v>
      </c>
      <c r="D5435">
        <v>0</v>
      </c>
      <c r="E5435">
        <v>2.0687835518433402</v>
      </c>
    </row>
    <row r="5436" spans="1:5" x14ac:dyDescent="0.2">
      <c r="A5436" s="1">
        <v>718.96363346342105</v>
      </c>
      <c r="B5436">
        <v>2.04241636357925</v>
      </c>
      <c r="C5436">
        <v>0</v>
      </c>
      <c r="D5436">
        <v>0</v>
      </c>
      <c r="E5436">
        <v>2.06912570668386</v>
      </c>
    </row>
    <row r="5437" spans="1:5" x14ac:dyDescent="0.2">
      <c r="A5437" s="1">
        <v>718.97000029782805</v>
      </c>
      <c r="B5437">
        <v>2.0427261050782599</v>
      </c>
      <c r="C5437">
        <v>0</v>
      </c>
      <c r="D5437">
        <v>0</v>
      </c>
      <c r="E5437">
        <v>2.06946816137462</v>
      </c>
    </row>
    <row r="5438" spans="1:5" x14ac:dyDescent="0.2">
      <c r="A5438" s="1">
        <v>718.97636713223505</v>
      </c>
      <c r="B5438">
        <v>2.0430360842040201</v>
      </c>
      <c r="C5438">
        <v>0</v>
      </c>
      <c r="D5438">
        <v>0</v>
      </c>
      <c r="E5438">
        <v>2.0698109164062899</v>
      </c>
    </row>
    <row r="5439" spans="1:5" x14ac:dyDescent="0.2">
      <c r="A5439" s="1">
        <v>718.98273396664194</v>
      </c>
      <c r="B5439">
        <v>2.0433463012827899</v>
      </c>
      <c r="C5439">
        <v>0</v>
      </c>
      <c r="D5439">
        <v>0</v>
      </c>
      <c r="E5439">
        <v>2.0701539722707598</v>
      </c>
    </row>
    <row r="5440" spans="1:5" x14ac:dyDescent="0.2">
      <c r="A5440" s="1">
        <v>718.98910080104895</v>
      </c>
      <c r="B5440">
        <v>2.0436567566414499</v>
      </c>
      <c r="C5440">
        <v>0</v>
      </c>
      <c r="D5440">
        <v>0</v>
      </c>
      <c r="E5440">
        <v>2.07049732946113</v>
      </c>
    </row>
    <row r="5441" spans="1:5" x14ac:dyDescent="0.2">
      <c r="A5441" s="1">
        <v>718.99546763545595</v>
      </c>
      <c r="B5441">
        <v>2.0439674506075201</v>
      </c>
      <c r="C5441">
        <v>0</v>
      </c>
      <c r="D5441">
        <v>0</v>
      </c>
      <c r="E5441">
        <v>2.0708409884717001</v>
      </c>
    </row>
    <row r="5442" spans="1:5" x14ac:dyDescent="0.2">
      <c r="A5442" s="1">
        <v>719.00183446986398</v>
      </c>
      <c r="B5442">
        <v>2.0442783835092002</v>
      </c>
      <c r="C5442">
        <v>0</v>
      </c>
      <c r="D5442">
        <v>0</v>
      </c>
      <c r="E5442">
        <v>2.0711849497979999</v>
      </c>
    </row>
    <row r="5443" spans="1:5" x14ac:dyDescent="0.2">
      <c r="A5443" s="1">
        <v>719.00820130427098</v>
      </c>
      <c r="B5443">
        <v>2.04458955567529</v>
      </c>
      <c r="C5443">
        <v>0</v>
      </c>
      <c r="D5443">
        <v>0</v>
      </c>
      <c r="E5443">
        <v>2.0715292139367398</v>
      </c>
    </row>
    <row r="5444" spans="1:5" x14ac:dyDescent="0.2">
      <c r="A5444" s="1">
        <v>719.01456813867799</v>
      </c>
      <c r="B5444">
        <v>2.0449009674353</v>
      </c>
      <c r="C5444">
        <v>0</v>
      </c>
      <c r="D5444">
        <v>0</v>
      </c>
      <c r="E5444">
        <v>2.0718737813859001</v>
      </c>
    </row>
    <row r="5445" spans="1:5" x14ac:dyDescent="0.2">
      <c r="A5445" s="1">
        <v>719.02093497308499</v>
      </c>
      <c r="B5445">
        <v>2.04521261911936</v>
      </c>
      <c r="C5445">
        <v>0</v>
      </c>
      <c r="D5445">
        <v>0</v>
      </c>
      <c r="E5445">
        <v>2.07221865264468</v>
      </c>
    </row>
    <row r="5446" spans="1:5" x14ac:dyDescent="0.2">
      <c r="A5446" s="1">
        <v>719.02730180749199</v>
      </c>
      <c r="B5446">
        <v>2.0455245110582498</v>
      </c>
      <c r="C5446">
        <v>0</v>
      </c>
      <c r="D5446">
        <v>0</v>
      </c>
      <c r="E5446">
        <v>2.07256382821347</v>
      </c>
    </row>
    <row r="5447" spans="1:5" x14ac:dyDescent="0.2">
      <c r="A5447" s="1">
        <v>719.033668641899</v>
      </c>
      <c r="B5447">
        <v>2.0458366435834399</v>
      </c>
      <c r="C5447">
        <v>0</v>
      </c>
      <c r="D5447">
        <v>0</v>
      </c>
      <c r="E5447">
        <v>2.0729093085939398</v>
      </c>
    </row>
    <row r="5448" spans="1:5" x14ac:dyDescent="0.2">
      <c r="A5448" s="1">
        <v>719.040035476306</v>
      </c>
      <c r="B5448">
        <v>2.0461490170270098</v>
      </c>
      <c r="C5448">
        <v>0</v>
      </c>
      <c r="D5448">
        <v>0</v>
      </c>
      <c r="E5448">
        <v>2.0732550942889798</v>
      </c>
    </row>
    <row r="5449" spans="1:5" x14ac:dyDescent="0.2">
      <c r="A5449" s="1">
        <v>719.04640231071301</v>
      </c>
      <c r="B5449">
        <v>2.0464616317217499</v>
      </c>
      <c r="C5449">
        <v>0</v>
      </c>
      <c r="D5449">
        <v>0</v>
      </c>
      <c r="E5449">
        <v>2.0736011858027301</v>
      </c>
    </row>
    <row r="5450" spans="1:5" x14ac:dyDescent="0.2">
      <c r="A5450" s="1">
        <v>719.05276914512001</v>
      </c>
      <c r="B5450">
        <v>2.0467744880010801</v>
      </c>
      <c r="C5450">
        <v>0</v>
      </c>
      <c r="D5450">
        <v>0</v>
      </c>
      <c r="E5450">
        <v>2.0739475836405901</v>
      </c>
    </row>
    <row r="5451" spans="1:5" x14ac:dyDescent="0.2">
      <c r="A5451" s="1">
        <v>719.05913597952701</v>
      </c>
      <c r="B5451">
        <v>2.0470875861990998</v>
      </c>
      <c r="C5451">
        <v>0</v>
      </c>
      <c r="D5451">
        <v>0</v>
      </c>
      <c r="E5451">
        <v>2.0742942883091602</v>
      </c>
    </row>
    <row r="5452" spans="1:5" x14ac:dyDescent="0.2">
      <c r="A5452" s="1">
        <v>719.06550281393504</v>
      </c>
      <c r="B5452">
        <v>2.0474009266505599</v>
      </c>
      <c r="C5452">
        <v>0</v>
      </c>
      <c r="D5452">
        <v>0</v>
      </c>
      <c r="E5452">
        <v>2.0746413003163702</v>
      </c>
    </row>
    <row r="5453" spans="1:5" x14ac:dyDescent="0.2">
      <c r="A5453" s="1">
        <v>719.07186964834204</v>
      </c>
      <c r="B5453">
        <v>2.0477145096909002</v>
      </c>
      <c r="C5453">
        <v>0</v>
      </c>
      <c r="D5453">
        <v>0</v>
      </c>
      <c r="E5453">
        <v>2.0749886201713399</v>
      </c>
    </row>
    <row r="5454" spans="1:5" x14ac:dyDescent="0.2">
      <c r="A5454" s="1">
        <v>719.07823648274905</v>
      </c>
      <c r="B5454">
        <v>2.0480283356562099</v>
      </c>
      <c r="C5454">
        <v>0</v>
      </c>
      <c r="D5454">
        <v>0</v>
      </c>
      <c r="E5454">
        <v>2.0753362483845099</v>
      </c>
    </row>
    <row r="5455" spans="1:5" x14ac:dyDescent="0.2">
      <c r="A5455" s="1">
        <v>719.08460331715605</v>
      </c>
      <c r="B5455">
        <v>2.0483424048832601</v>
      </c>
      <c r="C5455">
        <v>0</v>
      </c>
      <c r="D5455">
        <v>0</v>
      </c>
      <c r="E5455">
        <v>2.0756841854675701</v>
      </c>
    </row>
    <row r="5456" spans="1:5" x14ac:dyDescent="0.2">
      <c r="A5456" s="1">
        <v>719.09097015156306</v>
      </c>
      <c r="B5456">
        <v>2.0486567177094899</v>
      </c>
      <c r="C5456">
        <v>0</v>
      </c>
      <c r="D5456">
        <v>0</v>
      </c>
      <c r="E5456">
        <v>2.07603243193347</v>
      </c>
    </row>
    <row r="5457" spans="1:5" x14ac:dyDescent="0.2">
      <c r="A5457" s="1">
        <v>719.09733698596995</v>
      </c>
      <c r="B5457">
        <v>2.04897127447301</v>
      </c>
      <c r="C5457">
        <v>0</v>
      </c>
      <c r="D5457">
        <v>0</v>
      </c>
      <c r="E5457">
        <v>2.0763809882964499</v>
      </c>
    </row>
    <row r="5458" spans="1:5" x14ac:dyDescent="0.2">
      <c r="A5458" s="1">
        <v>719.10370382037695</v>
      </c>
      <c r="B5458">
        <v>2.0492860755126099</v>
      </c>
      <c r="C5458">
        <v>0</v>
      </c>
      <c r="D5458">
        <v>0</v>
      </c>
      <c r="E5458">
        <v>2.0767298550720201</v>
      </c>
    </row>
    <row r="5459" spans="1:5" x14ac:dyDescent="0.2">
      <c r="A5459" s="1">
        <v>719.11007065478395</v>
      </c>
      <c r="B5459">
        <v>2.04960112116777</v>
      </c>
      <c r="C5459">
        <v>0</v>
      </c>
      <c r="D5459">
        <v>0</v>
      </c>
      <c r="E5459">
        <v>2.0770790327769899</v>
      </c>
    </row>
    <row r="5460" spans="1:5" x14ac:dyDescent="0.2">
      <c r="A5460" s="1">
        <v>719.11643748919198</v>
      </c>
      <c r="B5460">
        <v>2.0499164117786401</v>
      </c>
      <c r="C5460">
        <v>0</v>
      </c>
      <c r="D5460">
        <v>0</v>
      </c>
      <c r="E5460">
        <v>2.0774285219294701</v>
      </c>
    </row>
    <row r="5461" spans="1:5" x14ac:dyDescent="0.2">
      <c r="A5461" s="1">
        <v>719.12280432359898</v>
      </c>
      <c r="B5461">
        <v>2.0502319476860298</v>
      </c>
      <c r="C5461">
        <v>0</v>
      </c>
      <c r="D5461">
        <v>0</v>
      </c>
      <c r="E5461">
        <v>2.07777832304882</v>
      </c>
    </row>
    <row r="5462" spans="1:5" x14ac:dyDescent="0.2">
      <c r="A5462" s="1">
        <v>719.12917115800599</v>
      </c>
      <c r="B5462">
        <v>2.05054772923148</v>
      </c>
      <c r="C5462">
        <v>0</v>
      </c>
      <c r="D5462">
        <v>0</v>
      </c>
      <c r="E5462">
        <v>2.07812843665576</v>
      </c>
    </row>
    <row r="5463" spans="1:5" x14ac:dyDescent="0.2">
      <c r="A5463" s="1">
        <v>719.13553799241299</v>
      </c>
      <c r="B5463">
        <v>2.0508637567571602</v>
      </c>
      <c r="C5463">
        <v>0</v>
      </c>
      <c r="D5463">
        <v>0</v>
      </c>
      <c r="E5463">
        <v>2.0784788632722599</v>
      </c>
    </row>
    <row r="5464" spans="1:5" x14ac:dyDescent="0.2">
      <c r="A5464" s="1">
        <v>719.14190482682</v>
      </c>
      <c r="B5464">
        <v>2.05118003060598</v>
      </c>
      <c r="C5464">
        <v>0</v>
      </c>
      <c r="D5464">
        <v>0</v>
      </c>
      <c r="E5464">
        <v>2.07882960342162</v>
      </c>
    </row>
    <row r="5465" spans="1:5" x14ac:dyDescent="0.2">
      <c r="A5465" s="1">
        <v>719.148271661227</v>
      </c>
      <c r="B5465">
        <v>2.05149655112151</v>
      </c>
      <c r="C5465">
        <v>0</v>
      </c>
      <c r="D5465">
        <v>0</v>
      </c>
      <c r="E5465">
        <v>2.0791806576284699</v>
      </c>
    </row>
    <row r="5466" spans="1:5" x14ac:dyDescent="0.2">
      <c r="A5466" s="1">
        <v>719.154638495634</v>
      </c>
      <c r="B5466">
        <v>2.0518133186479899</v>
      </c>
      <c r="C5466">
        <v>0</v>
      </c>
      <c r="D5466">
        <v>0</v>
      </c>
      <c r="E5466">
        <v>2.07953202641872</v>
      </c>
    </row>
    <row r="5467" spans="1:5" x14ac:dyDescent="0.2">
      <c r="A5467" s="1">
        <v>719.16100533004101</v>
      </c>
      <c r="B5467">
        <v>2.0521303335304202</v>
      </c>
      <c r="C5467">
        <v>0</v>
      </c>
      <c r="D5467">
        <v>0</v>
      </c>
      <c r="E5467">
        <v>2.0798837103196401</v>
      </c>
    </row>
    <row r="5468" spans="1:5" x14ac:dyDescent="0.2">
      <c r="A5468" s="1">
        <v>719.16737216444801</v>
      </c>
      <c r="B5468">
        <v>2.0524475961144102</v>
      </c>
      <c r="C5468">
        <v>0</v>
      </c>
      <c r="D5468">
        <v>0</v>
      </c>
      <c r="E5468">
        <v>2.0802357098597901</v>
      </c>
    </row>
    <row r="5469" spans="1:5" x14ac:dyDescent="0.2">
      <c r="A5469" s="1">
        <v>719.17373899885501</v>
      </c>
      <c r="B5469">
        <v>2.0527651067463299</v>
      </c>
      <c r="C5469">
        <v>0</v>
      </c>
      <c r="D5469">
        <v>0</v>
      </c>
      <c r="E5469">
        <v>2.0805880255690798</v>
      </c>
    </row>
    <row r="5470" spans="1:5" x14ac:dyDescent="0.2">
      <c r="A5470" s="1">
        <v>719.18010583326304</v>
      </c>
      <c r="B5470">
        <v>2.0530828657732298</v>
      </c>
      <c r="C5470">
        <v>0</v>
      </c>
      <c r="D5470">
        <v>0</v>
      </c>
      <c r="E5470">
        <v>2.0809406579787502</v>
      </c>
    </row>
    <row r="5471" spans="1:5" x14ac:dyDescent="0.2">
      <c r="A5471" s="1">
        <v>719.18647266767005</v>
      </c>
      <c r="B5471">
        <v>2.05340087354283</v>
      </c>
      <c r="C5471">
        <v>0</v>
      </c>
      <c r="D5471">
        <v>0</v>
      </c>
      <c r="E5471">
        <v>2.0812936076213902</v>
      </c>
    </row>
    <row r="5472" spans="1:5" x14ac:dyDescent="0.2">
      <c r="A5472" s="1">
        <v>719.19283950207705</v>
      </c>
      <c r="B5472">
        <v>2.0537191304036</v>
      </c>
      <c r="C5472">
        <v>0</v>
      </c>
      <c r="D5472">
        <v>0</v>
      </c>
      <c r="E5472">
        <v>2.0816468750309101</v>
      </c>
    </row>
    <row r="5473" spans="1:5" x14ac:dyDescent="0.2">
      <c r="A5473" s="1">
        <v>719.19920633648405</v>
      </c>
      <c r="B5473">
        <v>2.05403763670467</v>
      </c>
      <c r="C5473">
        <v>0</v>
      </c>
      <c r="D5473">
        <v>0</v>
      </c>
      <c r="E5473">
        <v>2.0820004607425902</v>
      </c>
    </row>
    <row r="5474" spans="1:5" x14ac:dyDescent="0.2">
      <c r="A5474" s="1">
        <v>719.20557317089094</v>
      </c>
      <c r="B5474">
        <v>2.0543563927959099</v>
      </c>
      <c r="C5474">
        <v>0</v>
      </c>
      <c r="D5474">
        <v>0</v>
      </c>
      <c r="E5474">
        <v>2.0823543652930598</v>
      </c>
    </row>
    <row r="5475" spans="1:5" x14ac:dyDescent="0.2">
      <c r="A5475" s="1">
        <v>719.21194000529795</v>
      </c>
      <c r="B5475">
        <v>2.0546753990278801</v>
      </c>
      <c r="C5475">
        <v>0</v>
      </c>
      <c r="D5475">
        <v>0</v>
      </c>
      <c r="E5475">
        <v>2.0827085892203101</v>
      </c>
    </row>
    <row r="5476" spans="1:5" x14ac:dyDescent="0.2">
      <c r="A5476" s="1">
        <v>719.21830683970495</v>
      </c>
      <c r="B5476">
        <v>2.0549946557518299</v>
      </c>
      <c r="C5476">
        <v>0</v>
      </c>
      <c r="D5476">
        <v>0</v>
      </c>
      <c r="E5476">
        <v>2.0830631330636602</v>
      </c>
    </row>
    <row r="5477" spans="1:5" x14ac:dyDescent="0.2">
      <c r="A5477" s="1">
        <v>719.22467367411298</v>
      </c>
      <c r="B5477">
        <v>2.05531416331978</v>
      </c>
      <c r="C5477">
        <v>0</v>
      </c>
      <c r="D5477">
        <v>0</v>
      </c>
      <c r="E5477">
        <v>2.08341799736385</v>
      </c>
    </row>
    <row r="5478" spans="1:5" x14ac:dyDescent="0.2">
      <c r="A5478" s="1">
        <v>719.23104050851998</v>
      </c>
      <c r="B5478">
        <v>2.05563392208439</v>
      </c>
      <c r="C5478">
        <v>0</v>
      </c>
      <c r="D5478">
        <v>0</v>
      </c>
      <c r="E5478">
        <v>2.0837731826629402</v>
      </c>
    </row>
    <row r="5479" spans="1:5" x14ac:dyDescent="0.2">
      <c r="A5479" s="1">
        <v>719.23740734292699</v>
      </c>
      <c r="B5479">
        <v>2.0559539323990799</v>
      </c>
      <c r="C5479">
        <v>0</v>
      </c>
      <c r="D5479">
        <v>0</v>
      </c>
      <c r="E5479">
        <v>2.08412868950442</v>
      </c>
    </row>
    <row r="5480" spans="1:5" x14ac:dyDescent="0.2">
      <c r="A5480" s="1">
        <v>719.24377417733399</v>
      </c>
      <c r="B5480">
        <v>2.0562741946179801</v>
      </c>
      <c r="C5480">
        <v>0</v>
      </c>
      <c r="D5480">
        <v>0</v>
      </c>
      <c r="E5480">
        <v>2.0844845184331202</v>
      </c>
    </row>
    <row r="5481" spans="1:5" x14ac:dyDescent="0.2">
      <c r="A5481" s="1">
        <v>719.25014101174099</v>
      </c>
      <c r="B5481">
        <v>2.0565947090959198</v>
      </c>
      <c r="C5481">
        <v>0</v>
      </c>
      <c r="D5481">
        <v>0</v>
      </c>
      <c r="E5481">
        <v>2.08484066999526</v>
      </c>
    </row>
    <row r="5482" spans="1:5" x14ac:dyDescent="0.2">
      <c r="A5482" s="1">
        <v>719.256507846148</v>
      </c>
      <c r="B5482">
        <v>2.0569154761884798</v>
      </c>
      <c r="C5482">
        <v>0</v>
      </c>
      <c r="D5482">
        <v>0</v>
      </c>
      <c r="E5482">
        <v>2.0851971447384701</v>
      </c>
    </row>
    <row r="5483" spans="1:5" x14ac:dyDescent="0.2">
      <c r="A5483" s="1">
        <v>719.262874680555</v>
      </c>
      <c r="B5483">
        <v>2.0572364962519298</v>
      </c>
      <c r="C5483">
        <v>0</v>
      </c>
      <c r="D5483">
        <v>0</v>
      </c>
      <c r="E5483">
        <v>2.08555394321175</v>
      </c>
    </row>
    <row r="5484" spans="1:5" x14ac:dyDescent="0.2">
      <c r="A5484" s="1">
        <v>719.269241514962</v>
      </c>
      <c r="B5484">
        <v>2.0575577696432799</v>
      </c>
      <c r="C5484">
        <v>0</v>
      </c>
      <c r="D5484">
        <v>0</v>
      </c>
      <c r="E5484">
        <v>2.08591106596554</v>
      </c>
    </row>
    <row r="5485" spans="1:5" x14ac:dyDescent="0.2">
      <c r="A5485" s="1">
        <v>719.27560834936901</v>
      </c>
      <c r="B5485">
        <v>2.0578792967202899</v>
      </c>
      <c r="C5485">
        <v>0</v>
      </c>
      <c r="D5485">
        <v>0</v>
      </c>
      <c r="E5485">
        <v>2.0862685135516501</v>
      </c>
    </row>
    <row r="5486" spans="1:5" x14ac:dyDescent="0.2">
      <c r="A5486" s="1">
        <v>719.28197518377601</v>
      </c>
      <c r="B5486">
        <v>2.0582010778413999</v>
      </c>
      <c r="C5486">
        <v>0</v>
      </c>
      <c r="D5486">
        <v>0</v>
      </c>
      <c r="E5486">
        <v>2.0866262865233001</v>
      </c>
    </row>
    <row r="5487" spans="1:5" x14ac:dyDescent="0.2">
      <c r="A5487" s="1">
        <v>719.28834201818404</v>
      </c>
      <c r="B5487">
        <v>2.0585231133658102</v>
      </c>
      <c r="C5487">
        <v>0</v>
      </c>
      <c r="D5487">
        <v>0</v>
      </c>
      <c r="E5487">
        <v>2.0869843854351502</v>
      </c>
    </row>
    <row r="5488" spans="1:5" x14ac:dyDescent="0.2">
      <c r="A5488" s="1">
        <v>719.29470885259104</v>
      </c>
      <c r="B5488">
        <v>2.0588454036534398</v>
      </c>
      <c r="C5488">
        <v>0</v>
      </c>
      <c r="D5488">
        <v>0</v>
      </c>
      <c r="E5488">
        <v>2.0873428108432499</v>
      </c>
    </row>
    <row r="5489" spans="1:5" x14ac:dyDescent="0.2">
      <c r="A5489" s="1">
        <v>719.30107568699805</v>
      </c>
      <c r="B5489">
        <v>2.0591679490649502</v>
      </c>
      <c r="C5489">
        <v>0</v>
      </c>
      <c r="D5489">
        <v>0</v>
      </c>
      <c r="E5489">
        <v>2.0877015633051101</v>
      </c>
    </row>
    <row r="5490" spans="1:5" x14ac:dyDescent="0.2">
      <c r="A5490" s="1">
        <v>719.30744252140505</v>
      </c>
      <c r="B5490">
        <v>2.0594907499617499</v>
      </c>
      <c r="C5490">
        <v>0</v>
      </c>
      <c r="D5490">
        <v>0</v>
      </c>
      <c r="E5490">
        <v>2.0880606433796398</v>
      </c>
    </row>
    <row r="5491" spans="1:5" x14ac:dyDescent="0.2">
      <c r="A5491" s="1">
        <v>719.31380935581205</v>
      </c>
      <c r="B5491">
        <v>2.0598138067059599</v>
      </c>
      <c r="C5491">
        <v>0</v>
      </c>
      <c r="D5491">
        <v>0</v>
      </c>
      <c r="E5491">
        <v>2.08842005162718</v>
      </c>
    </row>
    <row r="5492" spans="1:5" x14ac:dyDescent="0.2">
      <c r="A5492" s="1">
        <v>719.32017619021894</v>
      </c>
      <c r="B5492">
        <v>2.0601371196604501</v>
      </c>
      <c r="C5492">
        <v>0</v>
      </c>
      <c r="D5492">
        <v>0</v>
      </c>
      <c r="E5492">
        <v>2.08877978860956</v>
      </c>
    </row>
    <row r="5493" spans="1:5" x14ac:dyDescent="0.2">
      <c r="A5493" s="1">
        <v>719.32654302462595</v>
      </c>
      <c r="B5493">
        <v>2.06046068918883</v>
      </c>
      <c r="C5493">
        <v>0</v>
      </c>
      <c r="D5493">
        <v>0</v>
      </c>
      <c r="E5493">
        <v>2.08913985488998</v>
      </c>
    </row>
    <row r="5494" spans="1:5" x14ac:dyDescent="0.2">
      <c r="A5494" s="1">
        <v>719.33290985903295</v>
      </c>
      <c r="B5494">
        <v>2.0607845156554698</v>
      </c>
      <c r="C5494">
        <v>0</v>
      </c>
      <c r="D5494">
        <v>0</v>
      </c>
      <c r="E5494">
        <v>2.08950025103315</v>
      </c>
    </row>
    <row r="5495" spans="1:5" x14ac:dyDescent="0.2">
      <c r="A5495" s="1">
        <v>719.33927669344098</v>
      </c>
      <c r="B5495">
        <v>2.0611085994254701</v>
      </c>
      <c r="C5495">
        <v>0</v>
      </c>
      <c r="D5495">
        <v>0</v>
      </c>
      <c r="E5495">
        <v>2.0898609776052202</v>
      </c>
    </row>
    <row r="5496" spans="1:5" x14ac:dyDescent="0.2">
      <c r="A5496" s="1">
        <v>719.34564352784798</v>
      </c>
      <c r="B5496">
        <v>2.0614329408646701</v>
      </c>
      <c r="C5496">
        <v>0</v>
      </c>
      <c r="D5496">
        <v>0</v>
      </c>
      <c r="E5496">
        <v>2.0902220351737801</v>
      </c>
    </row>
    <row r="5497" spans="1:5" x14ac:dyDescent="0.2">
      <c r="A5497" s="1">
        <v>719.35201036225499</v>
      </c>
      <c r="B5497">
        <v>2.0617575403396802</v>
      </c>
      <c r="C5497">
        <v>0</v>
      </c>
      <c r="D5497">
        <v>0</v>
      </c>
      <c r="E5497">
        <v>2.0905834243079</v>
      </c>
    </row>
    <row r="5498" spans="1:5" x14ac:dyDescent="0.2">
      <c r="A5498" s="1">
        <v>719.35837719666199</v>
      </c>
      <c r="B5498">
        <v>2.0620823982178398</v>
      </c>
      <c r="C5498">
        <v>0</v>
      </c>
      <c r="D5498">
        <v>0</v>
      </c>
      <c r="E5498">
        <v>2.0909451455781198</v>
      </c>
    </row>
    <row r="5499" spans="1:5" x14ac:dyDescent="0.2">
      <c r="A5499" s="1">
        <v>719.36474403106899</v>
      </c>
      <c r="B5499">
        <v>2.06240751486727</v>
      </c>
      <c r="C5499">
        <v>0</v>
      </c>
      <c r="D5499">
        <v>0</v>
      </c>
      <c r="E5499">
        <v>2.0913071995564501</v>
      </c>
    </row>
    <row r="5500" spans="1:5" x14ac:dyDescent="0.2">
      <c r="A5500" s="1">
        <v>719.371110865476</v>
      </c>
      <c r="B5500">
        <v>2.0627328906568301</v>
      </c>
      <c r="C5500">
        <v>0</v>
      </c>
      <c r="D5500">
        <v>0</v>
      </c>
      <c r="E5500">
        <v>2.0916695868163999</v>
      </c>
    </row>
    <row r="5501" spans="1:5" x14ac:dyDescent="0.2">
      <c r="A5501" s="1">
        <v>719.377477699883</v>
      </c>
      <c r="B5501">
        <v>2.0630585259561101</v>
      </c>
      <c r="C5501">
        <v>0</v>
      </c>
      <c r="D5501">
        <v>0</v>
      </c>
      <c r="E5501">
        <v>2.0920323079329299</v>
      </c>
    </row>
    <row r="5502" spans="1:5" x14ac:dyDescent="0.2">
      <c r="A5502" s="1">
        <v>719.38384453429001</v>
      </c>
      <c r="B5502">
        <v>2.0633844211355301</v>
      </c>
      <c r="C5502">
        <v>0</v>
      </c>
      <c r="D5502">
        <v>0</v>
      </c>
      <c r="E5502">
        <v>2.0923953634825301</v>
      </c>
    </row>
    <row r="5503" spans="1:5" x14ac:dyDescent="0.2">
      <c r="A5503" s="1">
        <v>719.39021136869803</v>
      </c>
      <c r="B5503">
        <v>2.0637105765662001</v>
      </c>
      <c r="C5503">
        <v>0</v>
      </c>
      <c r="D5503">
        <v>0</v>
      </c>
      <c r="E5503">
        <v>2.0927587540431398</v>
      </c>
    </row>
    <row r="5504" spans="1:5" x14ac:dyDescent="0.2">
      <c r="A5504" s="1">
        <v>719.39657820310504</v>
      </c>
      <c r="B5504">
        <v>2.0640369926200299</v>
      </c>
      <c r="C5504">
        <v>0</v>
      </c>
      <c r="D5504">
        <v>0</v>
      </c>
      <c r="E5504">
        <v>2.0931224801942601</v>
      </c>
    </row>
    <row r="5505" spans="1:5" x14ac:dyDescent="0.2">
      <c r="A5505" s="1">
        <v>719.40294503751204</v>
      </c>
      <c r="B5505">
        <v>2.0643636696696999</v>
      </c>
      <c r="C5505">
        <v>0</v>
      </c>
      <c r="D5505">
        <v>0</v>
      </c>
      <c r="E5505">
        <v>2.0934865425168501</v>
      </c>
    </row>
    <row r="5506" spans="1:5" x14ac:dyDescent="0.2">
      <c r="A5506" s="1">
        <v>719.40931187191904</v>
      </c>
      <c r="B5506">
        <v>2.0646906080886298</v>
      </c>
      <c r="C5506">
        <v>0</v>
      </c>
      <c r="D5506">
        <v>0</v>
      </c>
      <c r="E5506">
        <v>2.0938509415933901</v>
      </c>
    </row>
    <row r="5507" spans="1:5" x14ac:dyDescent="0.2">
      <c r="A5507" s="1">
        <v>719.41567870632605</v>
      </c>
      <c r="B5507">
        <v>2.0650178082510302</v>
      </c>
      <c r="C5507">
        <v>0</v>
      </c>
      <c r="D5507">
        <v>0</v>
      </c>
      <c r="E5507">
        <v>2.09421567800789</v>
      </c>
    </row>
    <row r="5508" spans="1:5" x14ac:dyDescent="0.2">
      <c r="A5508" s="1">
        <v>719.42204554073305</v>
      </c>
      <c r="B5508">
        <v>2.06534527053189</v>
      </c>
      <c r="C5508">
        <v>0</v>
      </c>
      <c r="D5508">
        <v>0</v>
      </c>
      <c r="E5508">
        <v>2.0945807523458799</v>
      </c>
    </row>
    <row r="5509" spans="1:5" x14ac:dyDescent="0.2">
      <c r="A5509" s="1">
        <v>719.42841237514006</v>
      </c>
      <c r="B5509">
        <v>2.0656729953069601</v>
      </c>
      <c r="C5509">
        <v>0</v>
      </c>
      <c r="D5509">
        <v>0</v>
      </c>
      <c r="E5509">
        <v>2.0949461651944099</v>
      </c>
    </row>
    <row r="5510" spans="1:5" x14ac:dyDescent="0.2">
      <c r="A5510" s="1">
        <v>719.43477920954695</v>
      </c>
      <c r="B5510">
        <v>2.0660009829527701</v>
      </c>
      <c r="C5510">
        <v>0</v>
      </c>
      <c r="D5510">
        <v>0</v>
      </c>
      <c r="E5510">
        <v>2.0953119171420802</v>
      </c>
    </row>
    <row r="5511" spans="1:5" x14ac:dyDescent="0.2">
      <c r="A5511" s="1">
        <v>719.44114604395395</v>
      </c>
      <c r="B5511">
        <v>2.0663292338466102</v>
      </c>
      <c r="C5511">
        <v>0</v>
      </c>
      <c r="D5511">
        <v>0</v>
      </c>
      <c r="E5511">
        <v>2.0956780087789899</v>
      </c>
    </row>
    <row r="5512" spans="1:5" x14ac:dyDescent="0.2">
      <c r="A5512" s="1">
        <v>719.44751287836198</v>
      </c>
      <c r="B5512">
        <v>2.0666577483665902</v>
      </c>
      <c r="C5512">
        <v>0</v>
      </c>
      <c r="D5512">
        <v>0</v>
      </c>
      <c r="E5512">
        <v>2.0960444406968501</v>
      </c>
    </row>
    <row r="5513" spans="1:5" x14ac:dyDescent="0.2">
      <c r="A5513" s="1">
        <v>719.45387971276898</v>
      </c>
      <c r="B5513">
        <v>2.0669865268915601</v>
      </c>
      <c r="C5513">
        <v>0</v>
      </c>
      <c r="D5513">
        <v>0</v>
      </c>
      <c r="E5513">
        <v>2.0964112134888402</v>
      </c>
    </row>
    <row r="5514" spans="1:5" x14ac:dyDescent="0.2">
      <c r="A5514" s="1">
        <v>719.46024654717598</v>
      </c>
      <c r="B5514">
        <v>2.06731556980119</v>
      </c>
      <c r="C5514">
        <v>0</v>
      </c>
      <c r="D5514">
        <v>0</v>
      </c>
      <c r="E5514">
        <v>2.09677832774977</v>
      </c>
    </row>
    <row r="5515" spans="1:5" x14ac:dyDescent="0.2">
      <c r="A5515" s="1">
        <v>719.46661338158299</v>
      </c>
      <c r="B5515">
        <v>2.0676448774759302</v>
      </c>
      <c r="C5515">
        <v>0</v>
      </c>
      <c r="D5515">
        <v>0</v>
      </c>
      <c r="E5515">
        <v>2.0971457840759702</v>
      </c>
    </row>
    <row r="5516" spans="1:5" x14ac:dyDescent="0.2">
      <c r="A5516" s="1">
        <v>719.47298021598999</v>
      </c>
      <c r="B5516">
        <v>2.0679744502969899</v>
      </c>
      <c r="C5516">
        <v>0</v>
      </c>
      <c r="D5516">
        <v>0</v>
      </c>
      <c r="E5516">
        <v>2.0975135830653202</v>
      </c>
    </row>
    <row r="5517" spans="1:5" x14ac:dyDescent="0.2">
      <c r="A5517" s="1">
        <v>719.479347050397</v>
      </c>
      <c r="B5517">
        <v>2.0683042886464</v>
      </c>
      <c r="C5517">
        <v>0</v>
      </c>
      <c r="D5517">
        <v>0</v>
      </c>
      <c r="E5517">
        <v>2.0978817253173299</v>
      </c>
    </row>
    <row r="5518" spans="1:5" x14ac:dyDescent="0.2">
      <c r="A5518" s="1">
        <v>719.485713884804</v>
      </c>
      <c r="B5518">
        <v>2.0686343929069699</v>
      </c>
      <c r="C5518">
        <v>0</v>
      </c>
      <c r="D5518">
        <v>0</v>
      </c>
      <c r="E5518">
        <v>2.0982502114330299</v>
      </c>
    </row>
    <row r="5519" spans="1:5" x14ac:dyDescent="0.2">
      <c r="A5519" s="1">
        <v>719.492080719211</v>
      </c>
      <c r="B5519">
        <v>2.0689647634623198</v>
      </c>
      <c r="C5519">
        <v>0</v>
      </c>
      <c r="D5519">
        <v>0</v>
      </c>
      <c r="E5519">
        <v>2.0986190420150699</v>
      </c>
    </row>
    <row r="5520" spans="1:5" x14ac:dyDescent="0.2">
      <c r="A5520" s="1">
        <v>719.49844755361903</v>
      </c>
      <c r="B5520">
        <v>2.0692954006968498</v>
      </c>
      <c r="C5520">
        <v>0</v>
      </c>
      <c r="D5520">
        <v>0</v>
      </c>
      <c r="E5520">
        <v>2.09898821766767</v>
      </c>
    </row>
    <row r="5521" spans="1:5" x14ac:dyDescent="0.2">
      <c r="A5521" s="1">
        <v>719.50481438802603</v>
      </c>
      <c r="B5521">
        <v>2.0696263049957699</v>
      </c>
      <c r="C5521">
        <v>0</v>
      </c>
      <c r="D5521">
        <v>0</v>
      </c>
      <c r="E5521">
        <v>2.0993577389966398</v>
      </c>
    </row>
    <row r="5522" spans="1:5" x14ac:dyDescent="0.2">
      <c r="A5522" s="1">
        <v>719.51118122243304</v>
      </c>
      <c r="B5522">
        <v>2.0699574767450799</v>
      </c>
      <c r="C5522">
        <v>0</v>
      </c>
      <c r="D5522">
        <v>0</v>
      </c>
      <c r="E5522">
        <v>2.0997276066094299</v>
      </c>
    </row>
    <row r="5523" spans="1:5" x14ac:dyDescent="0.2">
      <c r="A5523" s="1">
        <v>719.51754805684004</v>
      </c>
      <c r="B5523">
        <v>2.0702889163316001</v>
      </c>
      <c r="C5523">
        <v>0</v>
      </c>
      <c r="D5523">
        <v>0</v>
      </c>
      <c r="E5523">
        <v>2.1000978211150301</v>
      </c>
    </row>
    <row r="5524" spans="1:5" x14ac:dyDescent="0.2">
      <c r="A5524" s="1">
        <v>719.52391489124705</v>
      </c>
      <c r="B5524">
        <v>2.0706206241429501</v>
      </c>
      <c r="C5524">
        <v>0</v>
      </c>
      <c r="D5524">
        <v>0</v>
      </c>
      <c r="E5524">
        <v>2.1004683831240998</v>
      </c>
    </row>
    <row r="5525" spans="1:5" x14ac:dyDescent="0.2">
      <c r="A5525" s="1">
        <v>719.53028172565405</v>
      </c>
      <c r="B5525">
        <v>2.0709526005675598</v>
      </c>
      <c r="C5525">
        <v>0</v>
      </c>
      <c r="D5525">
        <v>0</v>
      </c>
      <c r="E5525">
        <v>2.1008392932489</v>
      </c>
    </row>
    <row r="5526" spans="1:5" x14ac:dyDescent="0.2">
      <c r="A5526" s="1">
        <v>719.53664856006105</v>
      </c>
      <c r="B5526">
        <v>2.07128484599466</v>
      </c>
      <c r="C5526">
        <v>0</v>
      </c>
      <c r="D5526">
        <v>0</v>
      </c>
      <c r="E5526">
        <v>2.1012105521033</v>
      </c>
    </row>
    <row r="5527" spans="1:5" x14ac:dyDescent="0.2">
      <c r="A5527" s="1">
        <v>719.54301539446794</v>
      </c>
      <c r="B5527">
        <v>2.0716173608143</v>
      </c>
      <c r="C5527">
        <v>0</v>
      </c>
      <c r="D5527">
        <v>0</v>
      </c>
      <c r="E5527">
        <v>2.1015821603028102</v>
      </c>
    </row>
    <row r="5528" spans="1:5" x14ac:dyDescent="0.2">
      <c r="A5528" s="1">
        <v>719.54938222887495</v>
      </c>
      <c r="B5528">
        <v>2.0719501454173401</v>
      </c>
      <c r="C5528">
        <v>0</v>
      </c>
      <c r="D5528">
        <v>0</v>
      </c>
      <c r="E5528">
        <v>2.10195411846456</v>
      </c>
    </row>
    <row r="5529" spans="1:5" x14ac:dyDescent="0.2">
      <c r="A5529" s="1">
        <v>719.55574906328297</v>
      </c>
      <c r="B5529">
        <v>2.0722832001954901</v>
      </c>
      <c r="C5529">
        <v>0</v>
      </c>
      <c r="D5529">
        <v>0</v>
      </c>
      <c r="E5529">
        <v>2.1023264272073598</v>
      </c>
    </row>
    <row r="5530" spans="1:5" x14ac:dyDescent="0.2">
      <c r="A5530" s="1">
        <v>719.56211589768998</v>
      </c>
      <c r="B5530">
        <v>2.0726165255412199</v>
      </c>
      <c r="C5530">
        <v>0</v>
      </c>
      <c r="D5530">
        <v>0</v>
      </c>
      <c r="E5530">
        <v>2.10269908715164</v>
      </c>
    </row>
    <row r="5531" spans="1:5" x14ac:dyDescent="0.2">
      <c r="A5531" s="1">
        <v>719.56848273209698</v>
      </c>
      <c r="B5531">
        <v>2.0729501218478701</v>
      </c>
      <c r="C5531">
        <v>0</v>
      </c>
      <c r="D5531">
        <v>0</v>
      </c>
      <c r="E5531">
        <v>2.1030720989194598</v>
      </c>
    </row>
    <row r="5532" spans="1:5" x14ac:dyDescent="0.2">
      <c r="A5532" s="1">
        <v>719.57484956650399</v>
      </c>
      <c r="B5532">
        <v>2.0732839895095898</v>
      </c>
      <c r="C5532">
        <v>0</v>
      </c>
      <c r="D5532">
        <v>0</v>
      </c>
      <c r="E5532">
        <v>2.10344546313459</v>
      </c>
    </row>
    <row r="5533" spans="1:5" x14ac:dyDescent="0.2">
      <c r="A5533" s="1">
        <v>719.58121640091099</v>
      </c>
      <c r="B5533">
        <v>2.0736181289213298</v>
      </c>
      <c r="C5533">
        <v>0</v>
      </c>
      <c r="D5533">
        <v>0</v>
      </c>
      <c r="E5533">
        <v>2.10381918042241</v>
      </c>
    </row>
    <row r="5534" spans="1:5" x14ac:dyDescent="0.2">
      <c r="A5534" s="1">
        <v>719.58758323531799</v>
      </c>
      <c r="B5534">
        <v>2.0739525404789201</v>
      </c>
      <c r="C5534">
        <v>0</v>
      </c>
      <c r="D5534">
        <v>0</v>
      </c>
      <c r="E5534">
        <v>2.1041932514100301</v>
      </c>
    </row>
    <row r="5535" spans="1:5" x14ac:dyDescent="0.2">
      <c r="A5535" s="1">
        <v>719.593950069725</v>
      </c>
      <c r="B5535">
        <v>2.0742872245789901</v>
      </c>
      <c r="C5535">
        <v>0</v>
      </c>
      <c r="D5535">
        <v>0</v>
      </c>
      <c r="E5535">
        <v>2.1045676767261901</v>
      </c>
    </row>
    <row r="5536" spans="1:5" x14ac:dyDescent="0.2">
      <c r="A5536" s="1">
        <v>719.600316904132</v>
      </c>
      <c r="B5536">
        <v>2.0746221816189898</v>
      </c>
      <c r="C5536">
        <v>0</v>
      </c>
      <c r="D5536">
        <v>0</v>
      </c>
      <c r="E5536">
        <v>2.1049424570013202</v>
      </c>
    </row>
    <row r="5537" spans="1:5" x14ac:dyDescent="0.2">
      <c r="A5537" s="1">
        <v>719.60668373854003</v>
      </c>
      <c r="B5537">
        <v>2.0749574119972398</v>
      </c>
      <c r="C5537">
        <v>0</v>
      </c>
      <c r="D5537">
        <v>0</v>
      </c>
      <c r="E5537">
        <v>2.1053175928675798</v>
      </c>
    </row>
    <row r="5538" spans="1:5" x14ac:dyDescent="0.2">
      <c r="A5538" s="1">
        <v>719.61305057294703</v>
      </c>
      <c r="B5538">
        <v>2.0752929161128599</v>
      </c>
      <c r="C5538">
        <v>0</v>
      </c>
      <c r="D5538">
        <v>0</v>
      </c>
      <c r="E5538">
        <v>2.1056930849587601</v>
      </c>
    </row>
    <row r="5539" spans="1:5" x14ac:dyDescent="0.2">
      <c r="A5539" s="1">
        <v>719.61941740735404</v>
      </c>
      <c r="B5539">
        <v>2.07562869436584</v>
      </c>
      <c r="C5539">
        <v>0</v>
      </c>
      <c r="D5539">
        <v>0</v>
      </c>
      <c r="E5539">
        <v>2.10606893391039</v>
      </c>
    </row>
    <row r="5540" spans="1:5" x14ac:dyDescent="0.2">
      <c r="A5540" s="1">
        <v>719.62578424176104</v>
      </c>
      <c r="B5540">
        <v>2.0759647471570002</v>
      </c>
      <c r="C5540">
        <v>0</v>
      </c>
      <c r="D5540">
        <v>0</v>
      </c>
      <c r="E5540">
        <v>2.1064451403597402</v>
      </c>
    </row>
    <row r="5541" spans="1:5" x14ac:dyDescent="0.2">
      <c r="A5541" s="1">
        <v>719.63215107616804</v>
      </c>
      <c r="B5541">
        <v>2.0763010748880002</v>
      </c>
      <c r="C5541">
        <v>0</v>
      </c>
      <c r="D5541">
        <v>0</v>
      </c>
      <c r="E5541">
        <v>2.1068217049457001</v>
      </c>
    </row>
    <row r="5542" spans="1:5" x14ac:dyDescent="0.2">
      <c r="A5542" s="1">
        <v>719.63851791057505</v>
      </c>
      <c r="B5542">
        <v>2.0766376779613598</v>
      </c>
      <c r="C5542">
        <v>0</v>
      </c>
      <c r="D5542">
        <v>0</v>
      </c>
      <c r="E5542">
        <v>2.1071986283089799</v>
      </c>
    </row>
    <row r="5543" spans="1:5" x14ac:dyDescent="0.2">
      <c r="A5543" s="1">
        <v>719.64488474498205</v>
      </c>
      <c r="B5543">
        <v>2.0769745567804399</v>
      </c>
      <c r="C5543">
        <v>0</v>
      </c>
      <c r="D5543">
        <v>0</v>
      </c>
      <c r="E5543">
        <v>2.1075759110919599</v>
      </c>
    </row>
    <row r="5544" spans="1:5" x14ac:dyDescent="0.2">
      <c r="A5544" s="1">
        <v>719.65125157938905</v>
      </c>
      <c r="B5544">
        <v>2.0773117117494402</v>
      </c>
      <c r="C5544">
        <v>0</v>
      </c>
      <c r="D5544">
        <v>0</v>
      </c>
      <c r="E5544">
        <v>2.1079535539387599</v>
      </c>
    </row>
    <row r="5545" spans="1:5" x14ac:dyDescent="0.2">
      <c r="A5545" s="1">
        <v>719.65761841379594</v>
      </c>
      <c r="B5545">
        <v>2.0776491432734399</v>
      </c>
      <c r="C5545">
        <v>0</v>
      </c>
      <c r="D5545">
        <v>0</v>
      </c>
      <c r="E5545">
        <v>2.1083315574952599</v>
      </c>
    </row>
    <row r="5546" spans="1:5" x14ac:dyDescent="0.2">
      <c r="A5546" s="1">
        <v>719.66398524820397</v>
      </c>
      <c r="B5546">
        <v>2.07798685175836</v>
      </c>
      <c r="C5546">
        <v>0</v>
      </c>
      <c r="D5546">
        <v>0</v>
      </c>
      <c r="E5546">
        <v>2.1087099224090502</v>
      </c>
    </row>
    <row r="5547" spans="1:5" x14ac:dyDescent="0.2">
      <c r="A5547" s="1">
        <v>719.67035208261098</v>
      </c>
      <c r="B5547">
        <v>2.07832483761098</v>
      </c>
      <c r="C5547">
        <v>0</v>
      </c>
      <c r="D5547">
        <v>0</v>
      </c>
      <c r="E5547">
        <v>2.1090886493295198</v>
      </c>
    </row>
    <row r="5548" spans="1:5" x14ac:dyDescent="0.2">
      <c r="A5548" s="1">
        <v>719.67671891701798</v>
      </c>
      <c r="B5548">
        <v>2.07866310123894</v>
      </c>
      <c r="C5548">
        <v>0</v>
      </c>
      <c r="D5548">
        <v>0</v>
      </c>
      <c r="E5548">
        <v>2.1094677389077598</v>
      </c>
    </row>
    <row r="5549" spans="1:5" x14ac:dyDescent="0.2">
      <c r="A5549" s="1">
        <v>719.68308575142498</v>
      </c>
      <c r="B5549">
        <v>2.0790016430507499</v>
      </c>
      <c r="C5549">
        <v>0</v>
      </c>
      <c r="D5549">
        <v>0</v>
      </c>
      <c r="E5549">
        <v>2.1098471917966801</v>
      </c>
    </row>
    <row r="5550" spans="1:5" x14ac:dyDescent="0.2">
      <c r="A5550" s="1">
        <v>719.68945258583199</v>
      </c>
      <c r="B5550">
        <v>2.0793404634557899</v>
      </c>
      <c r="C5550">
        <v>0</v>
      </c>
      <c r="D5550">
        <v>0</v>
      </c>
      <c r="E5550">
        <v>2.11022700865094</v>
      </c>
    </row>
    <row r="5551" spans="1:5" x14ac:dyDescent="0.2">
      <c r="A5551" s="1">
        <v>719.69581942023899</v>
      </c>
      <c r="B5551">
        <v>2.0796795628642699</v>
      </c>
      <c r="C5551">
        <v>0</v>
      </c>
      <c r="D5551">
        <v>0</v>
      </c>
      <c r="E5551">
        <v>2.1106071901269501</v>
      </c>
    </row>
    <row r="5552" spans="1:5" x14ac:dyDescent="0.2">
      <c r="A5552" s="1">
        <v>719.70218625464599</v>
      </c>
      <c r="B5552">
        <v>2.08001894168734</v>
      </c>
      <c r="C5552">
        <v>0</v>
      </c>
      <c r="D5552">
        <v>0</v>
      </c>
      <c r="E5552">
        <v>2.1109877368829699</v>
      </c>
    </row>
    <row r="5553" spans="1:5" x14ac:dyDescent="0.2">
      <c r="A5553" s="1">
        <v>719.708553089053</v>
      </c>
      <c r="B5553">
        <v>2.0803586003369401</v>
      </c>
      <c r="C5553">
        <v>0</v>
      </c>
      <c r="D5553">
        <v>0</v>
      </c>
      <c r="E5553">
        <v>2.1113686495789601</v>
      </c>
    </row>
    <row r="5554" spans="1:5" x14ac:dyDescent="0.2">
      <c r="A5554" s="1">
        <v>719.71491992346</v>
      </c>
      <c r="B5554">
        <v>2.0806985392259598</v>
      </c>
      <c r="C5554">
        <v>0</v>
      </c>
      <c r="D5554">
        <v>0</v>
      </c>
      <c r="E5554">
        <v>2.1117499288767601</v>
      </c>
    </row>
    <row r="5555" spans="1:5" x14ac:dyDescent="0.2">
      <c r="A5555" s="1">
        <v>719.72128675786803</v>
      </c>
      <c r="B5555">
        <v>2.08103875876813</v>
      </c>
      <c r="C5555">
        <v>0</v>
      </c>
      <c r="D5555">
        <v>0</v>
      </c>
      <c r="E5555">
        <v>2.1121315754399999</v>
      </c>
    </row>
    <row r="5556" spans="1:5" x14ac:dyDescent="0.2">
      <c r="A5556" s="1">
        <v>719.72765359227503</v>
      </c>
      <c r="B5556">
        <v>2.08137925937806</v>
      </c>
      <c r="C5556">
        <v>0</v>
      </c>
      <c r="D5556">
        <v>0</v>
      </c>
      <c r="E5556">
        <v>2.1125135899340601</v>
      </c>
    </row>
    <row r="5557" spans="1:5" x14ac:dyDescent="0.2">
      <c r="A5557" s="1">
        <v>719.73402042668204</v>
      </c>
      <c r="B5557">
        <v>2.0817200414712498</v>
      </c>
      <c r="C5557">
        <v>0</v>
      </c>
      <c r="D5557">
        <v>0</v>
      </c>
      <c r="E5557">
        <v>2.11289597302622</v>
      </c>
    </row>
    <row r="5558" spans="1:5" x14ac:dyDescent="0.2">
      <c r="A5558" s="1">
        <v>719.74038726108904</v>
      </c>
      <c r="B5558">
        <v>2.0820611054640801</v>
      </c>
      <c r="C5558">
        <v>0</v>
      </c>
      <c r="D5558">
        <v>0</v>
      </c>
      <c r="E5558">
        <v>2.1132787253855301</v>
      </c>
    </row>
    <row r="5559" spans="1:5" x14ac:dyDescent="0.2">
      <c r="A5559" s="1">
        <v>719.74675409549604</v>
      </c>
      <c r="B5559">
        <v>2.08240245177383</v>
      </c>
      <c r="C5559">
        <v>0</v>
      </c>
      <c r="D5559">
        <v>0</v>
      </c>
      <c r="E5559">
        <v>2.1136618476828701</v>
      </c>
    </row>
    <row r="5560" spans="1:5" x14ac:dyDescent="0.2">
      <c r="A5560" s="1">
        <v>719.75312092990305</v>
      </c>
      <c r="B5560">
        <v>2.0827440808186601</v>
      </c>
      <c r="C5560">
        <v>0</v>
      </c>
      <c r="D5560">
        <v>0</v>
      </c>
      <c r="E5560">
        <v>2.1140453405910198</v>
      </c>
    </row>
    <row r="5561" spans="1:5" x14ac:dyDescent="0.2">
      <c r="A5561" s="1">
        <v>719.75948776431005</v>
      </c>
      <c r="B5561">
        <v>2.0830859930176202</v>
      </c>
      <c r="C5561">
        <v>0</v>
      </c>
      <c r="D5561">
        <v>0</v>
      </c>
      <c r="E5561">
        <v>2.1144292047845101</v>
      </c>
    </row>
    <row r="5562" spans="1:5" x14ac:dyDescent="0.2">
      <c r="A5562" s="1">
        <v>719.76585459871797</v>
      </c>
      <c r="B5562">
        <v>2.0834281887906698</v>
      </c>
      <c r="C5562">
        <v>0</v>
      </c>
      <c r="D5562">
        <v>0</v>
      </c>
      <c r="E5562">
        <v>2.1148134409398098</v>
      </c>
    </row>
    <row r="5563" spans="1:5" x14ac:dyDescent="0.2">
      <c r="A5563" s="1">
        <v>719.77222143312497</v>
      </c>
      <c r="B5563">
        <v>2.0837706685586399</v>
      </c>
      <c r="C5563">
        <v>0</v>
      </c>
      <c r="D5563">
        <v>0</v>
      </c>
      <c r="E5563">
        <v>2.1151980497351901</v>
      </c>
    </row>
    <row r="5564" spans="1:5" x14ac:dyDescent="0.2">
      <c r="A5564" s="1">
        <v>719.77858826753197</v>
      </c>
      <c r="B5564">
        <v>2.08411343274329</v>
      </c>
      <c r="C5564">
        <v>0</v>
      </c>
      <c r="D5564">
        <v>0</v>
      </c>
      <c r="E5564">
        <v>2.1155830318508202</v>
      </c>
    </row>
    <row r="5565" spans="1:5" x14ac:dyDescent="0.2">
      <c r="A5565" s="1">
        <v>719.78495510193898</v>
      </c>
      <c r="B5565">
        <v>2.0844564817672602</v>
      </c>
      <c r="C5565">
        <v>0</v>
      </c>
      <c r="D5565">
        <v>0</v>
      </c>
      <c r="E5565">
        <v>2.1159683879687199</v>
      </c>
    </row>
    <row r="5566" spans="1:5" x14ac:dyDescent="0.2">
      <c r="A5566" s="1">
        <v>719.79132193634598</v>
      </c>
      <c r="B5566">
        <v>2.0847998160541099</v>
      </c>
      <c r="C5566">
        <v>0</v>
      </c>
      <c r="D5566">
        <v>0</v>
      </c>
      <c r="E5566">
        <v>2.1163541187727999</v>
      </c>
    </row>
    <row r="5567" spans="1:5" x14ac:dyDescent="0.2">
      <c r="A5567" s="1">
        <v>719.79768877075298</v>
      </c>
      <c r="B5567">
        <v>2.0851434360283001</v>
      </c>
      <c r="C5567">
        <v>0</v>
      </c>
      <c r="D5567">
        <v>0</v>
      </c>
      <c r="E5567">
        <v>2.11674022494886</v>
      </c>
    </row>
    <row r="5568" spans="1:5" x14ac:dyDescent="0.2">
      <c r="A5568" s="1">
        <v>719.80405560515999</v>
      </c>
      <c r="B5568">
        <v>2.08548734211521</v>
      </c>
      <c r="C5568">
        <v>0</v>
      </c>
      <c r="D5568">
        <v>0</v>
      </c>
      <c r="E5568">
        <v>2.1171267071845898</v>
      </c>
    </row>
    <row r="5569" spans="1:5" x14ac:dyDescent="0.2">
      <c r="A5569" s="1">
        <v>719.81042243956699</v>
      </c>
      <c r="B5569">
        <v>2.0858315347411001</v>
      </c>
      <c r="C5569">
        <v>0</v>
      </c>
      <c r="D5569">
        <v>0</v>
      </c>
      <c r="E5569">
        <v>2.1175135661695599</v>
      </c>
    </row>
    <row r="5570" spans="1:5" x14ac:dyDescent="0.2">
      <c r="A5570" s="1">
        <v>719.816789273974</v>
      </c>
      <c r="B5570">
        <v>2.0861760143332102</v>
      </c>
      <c r="C5570">
        <v>0</v>
      </c>
      <c r="D5570">
        <v>0</v>
      </c>
      <c r="E5570">
        <v>2.1179008025953099</v>
      </c>
    </row>
    <row r="5571" spans="1:5" x14ac:dyDescent="0.2">
      <c r="A5571" s="1">
        <v>719.823156108381</v>
      </c>
      <c r="B5571">
        <v>2.0865207813196198</v>
      </c>
      <c r="C5571">
        <v>0</v>
      </c>
      <c r="D5571">
        <v>0</v>
      </c>
      <c r="E5571">
        <v>2.1182884171552101</v>
      </c>
    </row>
    <row r="5572" spans="1:5" x14ac:dyDescent="0.2">
      <c r="A5572" s="1">
        <v>719.82952294278903</v>
      </c>
      <c r="B5572">
        <v>2.0868658361293999</v>
      </c>
      <c r="C5572">
        <v>0</v>
      </c>
      <c r="D5572">
        <v>0</v>
      </c>
      <c r="E5572">
        <v>2.1186764105446199</v>
      </c>
    </row>
    <row r="5573" spans="1:5" x14ac:dyDescent="0.2">
      <c r="A5573" s="1">
        <v>719.83588977719603</v>
      </c>
      <c r="B5573">
        <v>2.0872111791924799</v>
      </c>
      <c r="C5573">
        <v>0</v>
      </c>
      <c r="D5573">
        <v>0</v>
      </c>
      <c r="E5573">
        <v>2.1190647834607899</v>
      </c>
    </row>
    <row r="5574" spans="1:5" x14ac:dyDescent="0.2">
      <c r="A5574" s="1">
        <v>719.84225661160303</v>
      </c>
      <c r="B5574">
        <v>2.08755681093976</v>
      </c>
      <c r="C5574">
        <v>0</v>
      </c>
      <c r="D5574">
        <v>0</v>
      </c>
      <c r="E5574">
        <v>2.1194535366029301</v>
      </c>
    </row>
    <row r="5575" spans="1:5" x14ac:dyDescent="0.2">
      <c r="A5575" s="1">
        <v>719.84862344601004</v>
      </c>
      <c r="B5575">
        <v>2.0879027318030698</v>
      </c>
      <c r="C5575">
        <v>0</v>
      </c>
      <c r="D5575">
        <v>0</v>
      </c>
      <c r="E5575">
        <v>2.11984267067221</v>
      </c>
    </row>
    <row r="5576" spans="1:5" x14ac:dyDescent="0.2">
      <c r="A5576" s="1">
        <v>719.85499028041704</v>
      </c>
      <c r="B5576">
        <v>2.08824894221513</v>
      </c>
      <c r="C5576">
        <v>0</v>
      </c>
      <c r="D5576">
        <v>0</v>
      </c>
      <c r="E5576">
        <v>2.12023218637168</v>
      </c>
    </row>
    <row r="5577" spans="1:5" x14ac:dyDescent="0.2">
      <c r="A5577" s="1">
        <v>719.86135711482405</v>
      </c>
      <c r="B5577">
        <v>2.0885954426096398</v>
      </c>
      <c r="C5577">
        <v>0</v>
      </c>
      <c r="D5577">
        <v>0</v>
      </c>
      <c r="E5577">
        <v>2.1206220844064401</v>
      </c>
    </row>
    <row r="5578" spans="1:5" x14ac:dyDescent="0.2">
      <c r="A5578" s="1">
        <v>719.86772394923105</v>
      </c>
      <c r="B5578">
        <v>2.0889422334212102</v>
      </c>
      <c r="C5578">
        <v>0</v>
      </c>
      <c r="D5578">
        <v>0</v>
      </c>
      <c r="E5578">
        <v>2.12101236548349</v>
      </c>
    </row>
    <row r="5579" spans="1:5" x14ac:dyDescent="0.2">
      <c r="A5579" s="1">
        <v>719.87409078363805</v>
      </c>
      <c r="B5579">
        <v>2.08928931508538</v>
      </c>
      <c r="C5579">
        <v>0</v>
      </c>
      <c r="D5579">
        <v>0</v>
      </c>
      <c r="E5579">
        <v>2.1214030303118299</v>
      </c>
    </row>
    <row r="5580" spans="1:5" x14ac:dyDescent="0.2">
      <c r="A5580" s="1">
        <v>719.88045761804597</v>
      </c>
      <c r="B5580">
        <v>2.0896366880386599</v>
      </c>
      <c r="C5580">
        <v>0</v>
      </c>
      <c r="D5580">
        <v>0</v>
      </c>
      <c r="E5580">
        <v>2.1217940796024499</v>
      </c>
    </row>
    <row r="5581" spans="1:5" x14ac:dyDescent="0.2">
      <c r="A5581" s="1">
        <v>719.88682445245297</v>
      </c>
      <c r="B5581">
        <v>2.0899843527184898</v>
      </c>
      <c r="C5581">
        <v>0</v>
      </c>
      <c r="D5581">
        <v>0</v>
      </c>
      <c r="E5581">
        <v>2.1221855140683101</v>
      </c>
    </row>
    <row r="5582" spans="1:5" x14ac:dyDescent="0.2">
      <c r="A5582" s="1">
        <v>719.89319128685997</v>
      </c>
      <c r="B5582">
        <v>2.0903323095632498</v>
      </c>
      <c r="C5582">
        <v>0</v>
      </c>
      <c r="D5582">
        <v>0</v>
      </c>
      <c r="E5582">
        <v>2.1225773344243701</v>
      </c>
    </row>
    <row r="5583" spans="1:5" x14ac:dyDescent="0.2">
      <c r="A5583" s="1">
        <v>719.89955812126698</v>
      </c>
      <c r="B5583">
        <v>2.0906805590122799</v>
      </c>
      <c r="C5583">
        <v>0</v>
      </c>
      <c r="D5583">
        <v>0</v>
      </c>
      <c r="E5583">
        <v>2.1229695413876</v>
      </c>
    </row>
    <row r="5584" spans="1:5" x14ac:dyDescent="0.2">
      <c r="A5584" s="1">
        <v>719.90592495567398</v>
      </c>
      <c r="B5584">
        <v>2.09102910150586</v>
      </c>
      <c r="C5584">
        <v>0</v>
      </c>
      <c r="D5584">
        <v>0</v>
      </c>
      <c r="E5584">
        <v>2.1233621356769898</v>
      </c>
    </row>
    <row r="5585" spans="1:5" x14ac:dyDescent="0.2">
      <c r="A5585" s="1">
        <v>719.91229179008099</v>
      </c>
      <c r="B5585">
        <v>2.0913779374852401</v>
      </c>
      <c r="C5585">
        <v>0</v>
      </c>
      <c r="D5585">
        <v>0</v>
      </c>
      <c r="E5585">
        <v>2.1237551180135399</v>
      </c>
    </row>
    <row r="5586" spans="1:5" x14ac:dyDescent="0.2">
      <c r="A5586" s="1">
        <v>719.91865862448799</v>
      </c>
      <c r="B5586">
        <v>2.0917270673926098</v>
      </c>
      <c r="C5586">
        <v>0</v>
      </c>
      <c r="D5586">
        <v>0</v>
      </c>
      <c r="E5586">
        <v>2.1241484891202602</v>
      </c>
    </row>
    <row r="5587" spans="1:5" x14ac:dyDescent="0.2">
      <c r="A5587" s="1">
        <v>719.92502545889499</v>
      </c>
      <c r="B5587">
        <v>2.0920764916711398</v>
      </c>
      <c r="C5587">
        <v>0</v>
      </c>
      <c r="D5587">
        <v>0</v>
      </c>
      <c r="E5587">
        <v>2.1245422497222299</v>
      </c>
    </row>
    <row r="5588" spans="1:5" x14ac:dyDescent="0.2">
      <c r="A5588" s="1">
        <v>719.931392293302</v>
      </c>
      <c r="B5588">
        <v>2.0924262107649501</v>
      </c>
      <c r="C5588">
        <v>0</v>
      </c>
      <c r="D5588">
        <v>0</v>
      </c>
      <c r="E5588">
        <v>2.1249364005465399</v>
      </c>
    </row>
    <row r="5589" spans="1:5" x14ac:dyDescent="0.2">
      <c r="A5589" s="1">
        <v>719.937759127709</v>
      </c>
      <c r="B5589">
        <v>2.0927762251191102</v>
      </c>
      <c r="C5589">
        <v>0</v>
      </c>
      <c r="D5589">
        <v>0</v>
      </c>
      <c r="E5589">
        <v>2.1253309423223499</v>
      </c>
    </row>
    <row r="5590" spans="1:5" x14ac:dyDescent="0.2">
      <c r="A5590" s="1">
        <v>719.94412596211703</v>
      </c>
      <c r="B5590">
        <v>2.0931265351797199</v>
      </c>
      <c r="C5590">
        <v>0</v>
      </c>
      <c r="D5590">
        <v>0</v>
      </c>
      <c r="E5590">
        <v>2.1257258757808799</v>
      </c>
    </row>
    <row r="5591" spans="1:5" x14ac:dyDescent="0.2">
      <c r="A5591" s="1">
        <v>719.95049279652403</v>
      </c>
      <c r="B5591">
        <v>2.0934771413937598</v>
      </c>
      <c r="C5591">
        <v>0</v>
      </c>
      <c r="D5591">
        <v>0</v>
      </c>
      <c r="E5591">
        <v>2.1261212016553999</v>
      </c>
    </row>
    <row r="5592" spans="1:5" x14ac:dyDescent="0.2">
      <c r="A5592" s="1">
        <v>719.95685963093104</v>
      </c>
      <c r="B5592">
        <v>2.0938280442092601</v>
      </c>
      <c r="C5592">
        <v>0</v>
      </c>
      <c r="D5592">
        <v>0</v>
      </c>
      <c r="E5592">
        <v>2.1265169206812802</v>
      </c>
    </row>
    <row r="5593" spans="1:5" x14ac:dyDescent="0.2">
      <c r="A5593" s="1">
        <v>719.96322646533804</v>
      </c>
      <c r="B5593">
        <v>2.0941792440751801</v>
      </c>
      <c r="C5593">
        <v>0</v>
      </c>
      <c r="D5593">
        <v>0</v>
      </c>
      <c r="E5593">
        <v>2.1269130335959301</v>
      </c>
    </row>
    <row r="5594" spans="1:5" x14ac:dyDescent="0.2">
      <c r="A5594" s="1">
        <v>719.96959329974504</v>
      </c>
      <c r="B5594">
        <v>2.0945307414414902</v>
      </c>
      <c r="C5594">
        <v>0</v>
      </c>
      <c r="D5594">
        <v>0</v>
      </c>
      <c r="E5594">
        <v>2.12730954113889</v>
      </c>
    </row>
    <row r="5595" spans="1:5" x14ac:dyDescent="0.2">
      <c r="A5595" s="1">
        <v>719.97596013415205</v>
      </c>
      <c r="B5595">
        <v>2.0948825367591399</v>
      </c>
      <c r="C5595">
        <v>0</v>
      </c>
      <c r="D5595">
        <v>0</v>
      </c>
      <c r="E5595">
        <v>2.1277064440517899</v>
      </c>
    </row>
    <row r="5596" spans="1:5" x14ac:dyDescent="0.2">
      <c r="A5596" s="1">
        <v>719.98232696855905</v>
      </c>
      <c r="B5596">
        <v>2.0952346304800198</v>
      </c>
      <c r="C5596">
        <v>0</v>
      </c>
      <c r="D5596">
        <v>0</v>
      </c>
      <c r="E5596">
        <v>2.12810374307836</v>
      </c>
    </row>
    <row r="5597" spans="1:5" x14ac:dyDescent="0.2">
      <c r="A5597" s="1">
        <v>719.98869380296696</v>
      </c>
      <c r="B5597">
        <v>2.0955870230570799</v>
      </c>
      <c r="C5597">
        <v>0</v>
      </c>
      <c r="D5597">
        <v>0</v>
      </c>
      <c r="E5597">
        <v>2.1285014389644399</v>
      </c>
    </row>
    <row r="5598" spans="1:5" x14ac:dyDescent="0.2">
      <c r="A5598" s="1">
        <v>719.99506063737397</v>
      </c>
      <c r="B5598">
        <v>2.0959397149441998</v>
      </c>
      <c r="C5598">
        <v>0</v>
      </c>
      <c r="D5598">
        <v>0</v>
      </c>
      <c r="E5598">
        <v>2.128899532458</v>
      </c>
    </row>
    <row r="5599" spans="1:5" x14ac:dyDescent="0.2">
      <c r="A5599" s="1">
        <v>720.00142747178097</v>
      </c>
      <c r="B5599">
        <v>2.0962927065962802</v>
      </c>
      <c r="C5599">
        <v>0</v>
      </c>
      <c r="D5599">
        <v>0</v>
      </c>
      <c r="E5599">
        <v>2.1292980243091399</v>
      </c>
    </row>
    <row r="5600" spans="1:5" x14ac:dyDescent="0.2">
      <c r="A5600" s="1">
        <v>720.00779430618798</v>
      </c>
      <c r="B5600">
        <v>2.0966459984692198</v>
      </c>
      <c r="C5600">
        <v>0</v>
      </c>
      <c r="D5600">
        <v>0</v>
      </c>
      <c r="E5600">
        <v>2.1296969152701002</v>
      </c>
    </row>
    <row r="5601" spans="1:5" x14ac:dyDescent="0.2">
      <c r="A5601" s="1">
        <v>720.01416114059498</v>
      </c>
      <c r="B5601">
        <v>2.0969995910199102</v>
      </c>
      <c r="C5601">
        <v>0</v>
      </c>
      <c r="D5601">
        <v>0</v>
      </c>
      <c r="E5601">
        <v>2.1300962060952702</v>
      </c>
    </row>
    <row r="5602" spans="1:5" x14ac:dyDescent="0.2">
      <c r="A5602" s="1">
        <v>720.02052797500198</v>
      </c>
      <c r="B5602">
        <v>2.0973534847062401</v>
      </c>
      <c r="C5602">
        <v>0</v>
      </c>
      <c r="D5602">
        <v>0</v>
      </c>
      <c r="E5602">
        <v>2.1304958975411998</v>
      </c>
    </row>
    <row r="5603" spans="1:5" x14ac:dyDescent="0.2">
      <c r="A5603" s="1">
        <v>720.02689480940899</v>
      </c>
      <c r="B5603">
        <v>2.0977076799871099</v>
      </c>
      <c r="C5603">
        <v>0</v>
      </c>
      <c r="D5603">
        <v>0</v>
      </c>
      <c r="E5603">
        <v>2.1308959903665698</v>
      </c>
    </row>
    <row r="5604" spans="1:5" x14ac:dyDescent="0.2">
      <c r="A5604" s="1">
        <v>720.03326164381599</v>
      </c>
      <c r="B5604">
        <v>2.09806217732242</v>
      </c>
      <c r="C5604">
        <v>0</v>
      </c>
      <c r="D5604">
        <v>0</v>
      </c>
      <c r="E5604">
        <v>2.13129648533228</v>
      </c>
    </row>
    <row r="5605" spans="1:5" x14ac:dyDescent="0.2">
      <c r="A5605" s="1">
        <v>720.03962847822299</v>
      </c>
      <c r="B5605">
        <v>2.09841697717312</v>
      </c>
      <c r="C5605">
        <v>0</v>
      </c>
      <c r="D5605">
        <v>0</v>
      </c>
      <c r="E5605">
        <v>2.1316973832013901</v>
      </c>
    </row>
    <row r="5606" spans="1:5" x14ac:dyDescent="0.2">
      <c r="A5606" s="1">
        <v>720.04599531263</v>
      </c>
      <c r="B5606">
        <v>2.0987720800010998</v>
      </c>
      <c r="C5606">
        <v>0</v>
      </c>
      <c r="D5606">
        <v>0</v>
      </c>
      <c r="E5606">
        <v>2.1320986847391499</v>
      </c>
    </row>
    <row r="5607" spans="1:5" x14ac:dyDescent="0.2">
      <c r="A5607" s="1">
        <v>720.05236214703802</v>
      </c>
      <c r="B5607">
        <v>2.0991274862693299</v>
      </c>
      <c r="C5607">
        <v>0</v>
      </c>
      <c r="D5607">
        <v>0</v>
      </c>
      <c r="E5607">
        <v>2.1325003907130098</v>
      </c>
    </row>
    <row r="5608" spans="1:5" x14ac:dyDescent="0.2">
      <c r="A5608" s="1">
        <v>720.05872898144503</v>
      </c>
      <c r="B5608">
        <v>2.09948319644176</v>
      </c>
      <c r="C5608">
        <v>0</v>
      </c>
      <c r="D5608">
        <v>0</v>
      </c>
      <c r="E5608">
        <v>2.13290250189262</v>
      </c>
    </row>
    <row r="5609" spans="1:5" x14ac:dyDescent="0.2">
      <c r="A5609" s="1">
        <v>720.06509581585203</v>
      </c>
      <c r="B5609">
        <v>2.0998392109833901</v>
      </c>
      <c r="C5609">
        <v>0</v>
      </c>
      <c r="D5609">
        <v>0</v>
      </c>
      <c r="E5609">
        <v>2.1333050190498501</v>
      </c>
    </row>
    <row r="5610" spans="1:5" x14ac:dyDescent="0.2">
      <c r="A5610" s="1">
        <v>720.07146265025904</v>
      </c>
      <c r="B5610">
        <v>2.1001955303602502</v>
      </c>
      <c r="C5610">
        <v>0</v>
      </c>
      <c r="D5610">
        <v>0</v>
      </c>
      <c r="E5610">
        <v>2.1337079429588099</v>
      </c>
    </row>
    <row r="5611" spans="1:5" x14ac:dyDescent="0.2">
      <c r="A5611" s="1">
        <v>720.07782948466604</v>
      </c>
      <c r="B5611">
        <v>2.10055215503936</v>
      </c>
      <c r="C5611">
        <v>0</v>
      </c>
      <c r="D5611">
        <v>0</v>
      </c>
      <c r="E5611">
        <v>2.1341112743958099</v>
      </c>
    </row>
    <row r="5612" spans="1:5" x14ac:dyDescent="0.2">
      <c r="A5612" s="1">
        <v>720.08419631907304</v>
      </c>
      <c r="B5612">
        <v>2.1009090854888002</v>
      </c>
      <c r="C5612">
        <v>0</v>
      </c>
      <c r="D5612">
        <v>0</v>
      </c>
      <c r="E5612">
        <v>2.1345150141394398</v>
      </c>
    </row>
    <row r="5613" spans="1:5" x14ac:dyDescent="0.2">
      <c r="A5613" s="1">
        <v>720.09056315348005</v>
      </c>
      <c r="B5613">
        <v>2.1012663221776799</v>
      </c>
      <c r="C5613">
        <v>0</v>
      </c>
      <c r="D5613">
        <v>0</v>
      </c>
      <c r="E5613">
        <v>2.13491916297051</v>
      </c>
    </row>
    <row r="5614" spans="1:5" x14ac:dyDescent="0.2">
      <c r="A5614" s="1">
        <v>720.09692998788705</v>
      </c>
      <c r="B5614">
        <v>2.1016238655761401</v>
      </c>
      <c r="C5614">
        <v>0</v>
      </c>
      <c r="D5614">
        <v>0</v>
      </c>
      <c r="E5614">
        <v>2.1353237216720999</v>
      </c>
    </row>
    <row r="5615" spans="1:5" x14ac:dyDescent="0.2">
      <c r="A5615" s="1">
        <v>720.10329682229496</v>
      </c>
      <c r="B5615">
        <v>2.10198171615539</v>
      </c>
      <c r="C5615">
        <v>0</v>
      </c>
      <c r="D5615">
        <v>0</v>
      </c>
      <c r="E5615">
        <v>2.1357286910295699</v>
      </c>
    </row>
    <row r="5616" spans="1:5" x14ac:dyDescent="0.2">
      <c r="A5616" s="1">
        <v>720.10966365670197</v>
      </c>
      <c r="B5616">
        <v>2.1023398743876198</v>
      </c>
      <c r="C5616">
        <v>0</v>
      </c>
      <c r="D5616">
        <v>0</v>
      </c>
      <c r="E5616">
        <v>2.1361340718305302</v>
      </c>
    </row>
    <row r="5617" spans="1:5" x14ac:dyDescent="0.2">
      <c r="A5617" s="1">
        <v>720.11603049110897</v>
      </c>
      <c r="B5617">
        <v>2.1026983407461302</v>
      </c>
      <c r="C5617">
        <v>0</v>
      </c>
      <c r="D5617">
        <v>0</v>
      </c>
      <c r="E5617">
        <v>2.1365398648649099</v>
      </c>
    </row>
    <row r="5618" spans="1:5" x14ac:dyDescent="0.2">
      <c r="A5618" s="1">
        <v>720.12239732551598</v>
      </c>
      <c r="B5618">
        <v>2.1030571157052398</v>
      </c>
      <c r="C5618">
        <v>0</v>
      </c>
      <c r="D5618">
        <v>0</v>
      </c>
      <c r="E5618">
        <v>2.13694607092491</v>
      </c>
    </row>
    <row r="5619" spans="1:5" x14ac:dyDescent="0.2">
      <c r="A5619" s="1">
        <v>720.12876415992298</v>
      </c>
      <c r="B5619">
        <v>2.10341619974032</v>
      </c>
      <c r="C5619">
        <v>0</v>
      </c>
      <c r="D5619">
        <v>0</v>
      </c>
      <c r="E5619">
        <v>2.1373526908050402</v>
      </c>
    </row>
    <row r="5620" spans="1:5" x14ac:dyDescent="0.2">
      <c r="A5620" s="1">
        <v>720.13513099432998</v>
      </c>
      <c r="B5620">
        <v>2.1037755933278199</v>
      </c>
      <c r="C5620">
        <v>0</v>
      </c>
      <c r="D5620">
        <v>0</v>
      </c>
      <c r="E5620">
        <v>2.1377597253021401</v>
      </c>
    </row>
    <row r="5621" spans="1:5" x14ac:dyDescent="0.2">
      <c r="A5621" s="1">
        <v>720.14149782873699</v>
      </c>
      <c r="B5621">
        <v>2.1041352969451999</v>
      </c>
      <c r="C5621">
        <v>0</v>
      </c>
      <c r="D5621">
        <v>0</v>
      </c>
      <c r="E5621">
        <v>2.1381671752153402</v>
      </c>
    </row>
    <row r="5622" spans="1:5" x14ac:dyDescent="0.2">
      <c r="A5622" s="1">
        <v>720.14786466314399</v>
      </c>
      <c r="B5622">
        <v>2.10449531107104</v>
      </c>
      <c r="C5622">
        <v>0</v>
      </c>
      <c r="D5622">
        <v>0</v>
      </c>
      <c r="E5622">
        <v>2.1385750413461402</v>
      </c>
    </row>
    <row r="5623" spans="1:5" x14ac:dyDescent="0.2">
      <c r="A5623" s="1">
        <v>720.15423149755202</v>
      </c>
      <c r="B5623">
        <v>2.10485563618494</v>
      </c>
      <c r="C5623">
        <v>0</v>
      </c>
      <c r="D5623">
        <v>0</v>
      </c>
      <c r="E5623">
        <v>2.1389833244983398</v>
      </c>
    </row>
    <row r="5624" spans="1:5" x14ac:dyDescent="0.2">
      <c r="A5624" s="1">
        <v>720.16059833195902</v>
      </c>
      <c r="B5624">
        <v>2.1052162727675801</v>
      </c>
      <c r="C5624">
        <v>0</v>
      </c>
      <c r="D5624">
        <v>0</v>
      </c>
      <c r="E5624">
        <v>2.13939202547814</v>
      </c>
    </row>
    <row r="5625" spans="1:5" x14ac:dyDescent="0.2">
      <c r="A5625" s="1">
        <v>720.16696516636603</v>
      </c>
      <c r="B5625">
        <v>2.1055772213007402</v>
      </c>
      <c r="C5625">
        <v>0</v>
      </c>
      <c r="D5625">
        <v>0</v>
      </c>
      <c r="E5625">
        <v>2.1398011450940602</v>
      </c>
    </row>
    <row r="5626" spans="1:5" x14ac:dyDescent="0.2">
      <c r="A5626" s="1">
        <v>720.17333200077303</v>
      </c>
      <c r="B5626">
        <v>2.10593848226722</v>
      </c>
      <c r="C5626">
        <v>0</v>
      </c>
      <c r="D5626">
        <v>0</v>
      </c>
      <c r="E5626">
        <v>2.1402106841570001</v>
      </c>
    </row>
    <row r="5627" spans="1:5" x14ac:dyDescent="0.2">
      <c r="A5627" s="1">
        <v>720.17969883518003</v>
      </c>
      <c r="B5627">
        <v>2.1063000561509302</v>
      </c>
      <c r="C5627">
        <v>0</v>
      </c>
      <c r="D5627">
        <v>0</v>
      </c>
      <c r="E5627">
        <v>2.1406206434802502</v>
      </c>
    </row>
    <row r="5628" spans="1:5" x14ac:dyDescent="0.2">
      <c r="A5628" s="1">
        <v>720.18606566958704</v>
      </c>
      <c r="B5628">
        <v>2.1066619434368699</v>
      </c>
      <c r="C5628">
        <v>0</v>
      </c>
      <c r="D5628">
        <v>0</v>
      </c>
      <c r="E5628">
        <v>2.1410310238794699</v>
      </c>
    </row>
    <row r="5629" spans="1:5" x14ac:dyDescent="0.2">
      <c r="A5629" s="1">
        <v>720.19243250399404</v>
      </c>
      <c r="B5629">
        <v>2.1070241446110902</v>
      </c>
      <c r="C5629">
        <v>0</v>
      </c>
      <c r="D5629">
        <v>0</v>
      </c>
      <c r="E5629">
        <v>2.1414418261727302</v>
      </c>
    </row>
    <row r="5630" spans="1:5" x14ac:dyDescent="0.2">
      <c r="A5630" s="1">
        <v>720.19879933840105</v>
      </c>
      <c r="B5630">
        <v>2.10738666016077</v>
      </c>
      <c r="C5630">
        <v>0</v>
      </c>
      <c r="D5630">
        <v>0</v>
      </c>
      <c r="E5630">
        <v>2.1418530511805298</v>
      </c>
    </row>
    <row r="5631" spans="1:5" x14ac:dyDescent="0.2">
      <c r="A5631" s="1">
        <v>720.20516617280805</v>
      </c>
      <c r="B5631">
        <v>2.1077494905741299</v>
      </c>
      <c r="C5631">
        <v>0</v>
      </c>
      <c r="D5631">
        <v>0</v>
      </c>
      <c r="E5631">
        <v>2.1422646997257302</v>
      </c>
    </row>
    <row r="5632" spans="1:5" x14ac:dyDescent="0.2">
      <c r="A5632" s="1">
        <v>720.21153300721596</v>
      </c>
      <c r="B5632">
        <v>2.10811263634052</v>
      </c>
      <c r="C5632">
        <v>0</v>
      </c>
      <c r="D5632">
        <v>0</v>
      </c>
      <c r="E5632">
        <v>2.1426767726336702</v>
      </c>
    </row>
    <row r="5633" spans="1:5" x14ac:dyDescent="0.2">
      <c r="A5633" s="1">
        <v>720.21789984162297</v>
      </c>
      <c r="B5633">
        <v>2.1084760979503701</v>
      </c>
      <c r="C5633">
        <v>0</v>
      </c>
      <c r="D5633">
        <v>0</v>
      </c>
      <c r="E5633">
        <v>2.1430892707320899</v>
      </c>
    </row>
    <row r="5634" spans="1:5" x14ac:dyDescent="0.2">
      <c r="A5634" s="1">
        <v>720.22426667602997</v>
      </c>
      <c r="B5634">
        <v>2.1088398758952098</v>
      </c>
      <c r="C5634">
        <v>0</v>
      </c>
      <c r="D5634">
        <v>0</v>
      </c>
      <c r="E5634">
        <v>2.1435021948512198</v>
      </c>
    </row>
    <row r="5635" spans="1:5" x14ac:dyDescent="0.2">
      <c r="A5635" s="1">
        <v>720.23063351043697</v>
      </c>
      <c r="B5635">
        <v>2.10920397066768</v>
      </c>
      <c r="C5635">
        <v>0</v>
      </c>
      <c r="D5635">
        <v>0</v>
      </c>
      <c r="E5635">
        <v>2.14391554582369</v>
      </c>
    </row>
    <row r="5636" spans="1:5" x14ac:dyDescent="0.2">
      <c r="A5636" s="1">
        <v>720.23700034484398</v>
      </c>
      <c r="B5636">
        <v>2.1095683827615099</v>
      </c>
      <c r="C5636">
        <v>0</v>
      </c>
      <c r="D5636">
        <v>0</v>
      </c>
      <c r="E5636">
        <v>2.1443293244846502</v>
      </c>
    </row>
    <row r="5637" spans="1:5" x14ac:dyDescent="0.2">
      <c r="A5637" s="1">
        <v>720.24336717925098</v>
      </c>
      <c r="B5637">
        <v>2.1099331126715799</v>
      </c>
      <c r="C5637">
        <v>0</v>
      </c>
      <c r="D5637">
        <v>0</v>
      </c>
      <c r="E5637">
        <v>2.1447435316717001</v>
      </c>
    </row>
    <row r="5638" spans="1:5" x14ac:dyDescent="0.2">
      <c r="A5638" s="1">
        <v>720.24973401365799</v>
      </c>
      <c r="B5638">
        <v>2.1102981608938101</v>
      </c>
      <c r="C5638">
        <v>0</v>
      </c>
      <c r="D5638">
        <v>0</v>
      </c>
      <c r="E5638">
        <v>2.1451581682249099</v>
      </c>
    </row>
    <row r="5639" spans="1:5" x14ac:dyDescent="0.2">
      <c r="A5639" s="1">
        <v>720.25610084806499</v>
      </c>
      <c r="B5639">
        <v>2.1106635279253001</v>
      </c>
      <c r="C5639">
        <v>0</v>
      </c>
      <c r="D5639">
        <v>0</v>
      </c>
      <c r="E5639">
        <v>2.1455732349868901</v>
      </c>
    </row>
    <row r="5640" spans="1:5" x14ac:dyDescent="0.2">
      <c r="A5640" s="1">
        <v>720.26246768247302</v>
      </c>
      <c r="B5640">
        <v>2.11102921426424</v>
      </c>
      <c r="C5640">
        <v>0</v>
      </c>
      <c r="D5640">
        <v>0</v>
      </c>
      <c r="E5640">
        <v>2.1459887328027198</v>
      </c>
    </row>
    <row r="5641" spans="1:5" x14ac:dyDescent="0.2">
      <c r="A5641" s="1">
        <v>720.26883451688002</v>
      </c>
      <c r="B5641">
        <v>2.1113952204099502</v>
      </c>
      <c r="C5641">
        <v>0</v>
      </c>
      <c r="D5641">
        <v>0</v>
      </c>
      <c r="E5641">
        <v>2.1464046625200002</v>
      </c>
    </row>
    <row r="5642" spans="1:5" x14ac:dyDescent="0.2">
      <c r="A5642" s="1">
        <v>720.27520135128702</v>
      </c>
      <c r="B5642">
        <v>2.1117615468628901</v>
      </c>
      <c r="C5642">
        <v>0</v>
      </c>
      <c r="D5642">
        <v>0</v>
      </c>
      <c r="E5642">
        <v>2.1468210249888902</v>
      </c>
    </row>
    <row r="5643" spans="1:5" x14ac:dyDescent="0.2">
      <c r="A5643" s="1">
        <v>720.28156818569403</v>
      </c>
      <c r="B5643">
        <v>2.11212819412459</v>
      </c>
      <c r="C5643">
        <v>0</v>
      </c>
      <c r="D5643">
        <v>0</v>
      </c>
      <c r="E5643">
        <v>2.1472378210620402</v>
      </c>
    </row>
    <row r="5644" spans="1:5" x14ac:dyDescent="0.2">
      <c r="A5644" s="1">
        <v>720.28793502010103</v>
      </c>
      <c r="B5644">
        <v>2.1124951626977899</v>
      </c>
      <c r="C5644">
        <v>0</v>
      </c>
      <c r="D5644">
        <v>0</v>
      </c>
      <c r="E5644">
        <v>2.1476550515946702</v>
      </c>
    </row>
    <row r="5645" spans="1:5" x14ac:dyDescent="0.2">
      <c r="A5645" s="1">
        <v>720.29430185450803</v>
      </c>
      <c r="B5645">
        <v>2.1128624530863198</v>
      </c>
      <c r="C5645">
        <v>0</v>
      </c>
      <c r="D5645">
        <v>0</v>
      </c>
      <c r="E5645">
        <v>2.1480727174445802</v>
      </c>
    </row>
    <row r="5646" spans="1:5" x14ac:dyDescent="0.2">
      <c r="A5646" s="1">
        <v>720.30066868891504</v>
      </c>
      <c r="B5646">
        <v>2.1132300657951402</v>
      </c>
      <c r="C5646">
        <v>0</v>
      </c>
      <c r="D5646">
        <v>0</v>
      </c>
      <c r="E5646">
        <v>2.1484908194721002</v>
      </c>
    </row>
    <row r="5647" spans="1:5" x14ac:dyDescent="0.2">
      <c r="A5647" s="1">
        <v>720.30703552332204</v>
      </c>
      <c r="B5647">
        <v>2.1135980013303999</v>
      </c>
      <c r="C5647">
        <v>0</v>
      </c>
      <c r="D5647">
        <v>0</v>
      </c>
      <c r="E5647">
        <v>2.1489093585401799</v>
      </c>
    </row>
    <row r="5648" spans="1:5" x14ac:dyDescent="0.2">
      <c r="A5648" s="1">
        <v>720.31340235772905</v>
      </c>
      <c r="B5648">
        <v>2.1139662601993399</v>
      </c>
      <c r="C5648">
        <v>0</v>
      </c>
      <c r="D5648">
        <v>0</v>
      </c>
      <c r="E5648">
        <v>2.1493283355143</v>
      </c>
    </row>
    <row r="5649" spans="1:5" x14ac:dyDescent="0.2">
      <c r="A5649" s="1">
        <v>720.31976919213696</v>
      </c>
      <c r="B5649">
        <v>2.1143348429103801</v>
      </c>
      <c r="C5649">
        <v>0</v>
      </c>
      <c r="D5649">
        <v>0</v>
      </c>
      <c r="E5649">
        <v>2.1497477512625802</v>
      </c>
    </row>
    <row r="5650" spans="1:5" x14ac:dyDescent="0.2">
      <c r="A5650" s="1">
        <v>720.32613602654396</v>
      </c>
      <c r="B5650">
        <v>2.1147037499730899</v>
      </c>
      <c r="C5650">
        <v>0</v>
      </c>
      <c r="D5650">
        <v>0</v>
      </c>
      <c r="E5650">
        <v>2.15016760665578</v>
      </c>
    </row>
    <row r="5651" spans="1:5" x14ac:dyDescent="0.2">
      <c r="A5651" s="1">
        <v>720.33250286095097</v>
      </c>
      <c r="B5651">
        <v>2.1150729818981899</v>
      </c>
      <c r="C5651">
        <v>0</v>
      </c>
      <c r="D5651">
        <v>0</v>
      </c>
      <c r="E5651">
        <v>2.1505879025672101</v>
      </c>
    </row>
    <row r="5652" spans="1:5" x14ac:dyDescent="0.2">
      <c r="A5652" s="1">
        <v>720.33886969535797</v>
      </c>
      <c r="B5652">
        <v>2.1154425391975602</v>
      </c>
      <c r="C5652">
        <v>0</v>
      </c>
      <c r="D5652">
        <v>0</v>
      </c>
      <c r="E5652">
        <v>2.15100863987288</v>
      </c>
    </row>
    <row r="5653" spans="1:5" x14ac:dyDescent="0.2">
      <c r="A5653" s="1">
        <v>720.34523652976497</v>
      </c>
      <c r="B5653">
        <v>2.1158124223842298</v>
      </c>
      <c r="C5653">
        <v>0</v>
      </c>
      <c r="D5653">
        <v>0</v>
      </c>
      <c r="E5653">
        <v>2.1514298194513901</v>
      </c>
    </row>
    <row r="5654" spans="1:5" x14ac:dyDescent="0.2">
      <c r="A5654" s="1">
        <v>720.35160336417198</v>
      </c>
      <c r="B5654">
        <v>2.1161826319724102</v>
      </c>
      <c r="C5654">
        <v>0</v>
      </c>
      <c r="D5654">
        <v>0</v>
      </c>
      <c r="E5654">
        <v>2.1518514421840198</v>
      </c>
    </row>
    <row r="5655" spans="1:5" x14ac:dyDescent="0.2">
      <c r="A5655" s="1">
        <v>720.35797019857898</v>
      </c>
      <c r="B5655">
        <v>2.1165531684775098</v>
      </c>
      <c r="C5655">
        <v>0</v>
      </c>
      <c r="D5655">
        <v>0</v>
      </c>
      <c r="E5655">
        <v>2.15227350895473</v>
      </c>
    </row>
    <row r="5656" spans="1:5" x14ac:dyDescent="0.2">
      <c r="A5656" s="1">
        <v>720.36433703298599</v>
      </c>
      <c r="B5656">
        <v>2.1169240324160401</v>
      </c>
      <c r="C5656">
        <v>0</v>
      </c>
      <c r="D5656">
        <v>0</v>
      </c>
      <c r="E5656">
        <v>2.1526960206501098</v>
      </c>
    </row>
    <row r="5657" spans="1:5" x14ac:dyDescent="0.2">
      <c r="A5657" s="1">
        <v>720.37070386739401</v>
      </c>
      <c r="B5657">
        <v>2.1172952243057499</v>
      </c>
      <c r="C5657">
        <v>0</v>
      </c>
      <c r="D5657">
        <v>0</v>
      </c>
      <c r="E5657">
        <v>2.1531189781595002</v>
      </c>
    </row>
    <row r="5658" spans="1:5" x14ac:dyDescent="0.2">
      <c r="A5658" s="1">
        <v>720.37707070180102</v>
      </c>
      <c r="B5658">
        <v>2.1176667446655402</v>
      </c>
      <c r="C5658">
        <v>0</v>
      </c>
      <c r="D5658">
        <v>0</v>
      </c>
      <c r="E5658">
        <v>2.1535423823748698</v>
      </c>
    </row>
    <row r="5659" spans="1:5" x14ac:dyDescent="0.2">
      <c r="A5659" s="1">
        <v>720.38343753620802</v>
      </c>
      <c r="B5659">
        <v>2.11803859401549</v>
      </c>
      <c r="C5659">
        <v>0</v>
      </c>
      <c r="D5659">
        <v>0</v>
      </c>
      <c r="E5659">
        <v>2.15396623419094</v>
      </c>
    </row>
    <row r="5660" spans="1:5" x14ac:dyDescent="0.2">
      <c r="A5660" s="1">
        <v>720.38980437061502</v>
      </c>
      <c r="B5660">
        <v>2.1184107728768899</v>
      </c>
      <c r="C5660">
        <v>0</v>
      </c>
      <c r="D5660">
        <v>0</v>
      </c>
      <c r="E5660">
        <v>2.1543905345051599</v>
      </c>
    </row>
    <row r="5661" spans="1:5" x14ac:dyDescent="0.2">
      <c r="A5661" s="1">
        <v>720.39617120502203</v>
      </c>
      <c r="B5661">
        <v>2.1187832817721999</v>
      </c>
      <c r="C5661">
        <v>0</v>
      </c>
      <c r="D5661">
        <v>0</v>
      </c>
      <c r="E5661">
        <v>2.1548152842176802</v>
      </c>
    </row>
    <row r="5662" spans="1:5" x14ac:dyDescent="0.2">
      <c r="A5662" s="1">
        <v>720.40253803942903</v>
      </c>
      <c r="B5662">
        <v>2.1191561212250898</v>
      </c>
      <c r="C5662">
        <v>0</v>
      </c>
      <c r="D5662">
        <v>0</v>
      </c>
      <c r="E5662">
        <v>2.1552404842314101</v>
      </c>
    </row>
    <row r="5663" spans="1:5" x14ac:dyDescent="0.2">
      <c r="A5663" s="1">
        <v>720.40890487383604</v>
      </c>
      <c r="B5663">
        <v>2.1195292917603998</v>
      </c>
      <c r="C5663">
        <v>0</v>
      </c>
      <c r="D5663">
        <v>0</v>
      </c>
      <c r="E5663">
        <v>2.1556661354519999</v>
      </c>
    </row>
    <row r="5664" spans="1:5" x14ac:dyDescent="0.2">
      <c r="A5664" s="1">
        <v>720.41527170824304</v>
      </c>
      <c r="B5664">
        <v>2.1199027939041999</v>
      </c>
      <c r="C5664">
        <v>0</v>
      </c>
      <c r="D5664">
        <v>0</v>
      </c>
      <c r="E5664">
        <v>2.15609223878789</v>
      </c>
    </row>
    <row r="5665" spans="1:5" x14ac:dyDescent="0.2">
      <c r="A5665" s="1">
        <v>720.42163854265004</v>
      </c>
      <c r="B5665">
        <v>2.1202766281837699</v>
      </c>
      <c r="C5665">
        <v>0</v>
      </c>
      <c r="D5665">
        <v>0</v>
      </c>
      <c r="E5665">
        <v>2.1565187951503102</v>
      </c>
    </row>
    <row r="5666" spans="1:5" x14ac:dyDescent="0.2">
      <c r="A5666" s="1">
        <v>720.42800537705796</v>
      </c>
      <c r="B5666">
        <v>2.1206507951275499</v>
      </c>
      <c r="C5666">
        <v>0</v>
      </c>
      <c r="D5666">
        <v>0</v>
      </c>
      <c r="E5666">
        <v>2.1569458054532098</v>
      </c>
    </row>
    <row r="5667" spans="1:5" x14ac:dyDescent="0.2">
      <c r="A5667" s="1">
        <v>720.43437221146496</v>
      </c>
      <c r="B5667">
        <v>2.12102529526525</v>
      </c>
      <c r="C5667">
        <v>0</v>
      </c>
      <c r="D5667">
        <v>0</v>
      </c>
      <c r="E5667">
        <v>2.1573732706134199</v>
      </c>
    </row>
    <row r="5668" spans="1:5" x14ac:dyDescent="0.2">
      <c r="A5668" s="1">
        <v>720.44073904587196</v>
      </c>
      <c r="B5668">
        <v>2.1214001291277498</v>
      </c>
      <c r="C5668">
        <v>0</v>
      </c>
      <c r="D5668">
        <v>0</v>
      </c>
      <c r="E5668">
        <v>2.1578011915505302</v>
      </c>
    </row>
    <row r="5669" spans="1:5" x14ac:dyDescent="0.2">
      <c r="A5669" s="1">
        <v>720.44710588027897</v>
      </c>
      <c r="B5669">
        <v>2.1217752972471802</v>
      </c>
      <c r="C5669">
        <v>0</v>
      </c>
      <c r="D5669">
        <v>0</v>
      </c>
      <c r="E5669">
        <v>2.15822956918697</v>
      </c>
    </row>
    <row r="5670" spans="1:5" x14ac:dyDescent="0.2">
      <c r="A5670" s="1">
        <v>720.45347271468597</v>
      </c>
      <c r="B5670">
        <v>2.1221508001568901</v>
      </c>
      <c r="C5670">
        <v>0</v>
      </c>
      <c r="D5670">
        <v>0</v>
      </c>
      <c r="E5670">
        <v>2.1586584044480399</v>
      </c>
    </row>
    <row r="5671" spans="1:5" x14ac:dyDescent="0.2">
      <c r="A5671" s="1">
        <v>720.45983954909298</v>
      </c>
      <c r="B5671">
        <v>2.1225266383914301</v>
      </c>
      <c r="C5671">
        <v>0</v>
      </c>
      <c r="D5671">
        <v>0</v>
      </c>
      <c r="E5671">
        <v>2.1590876982618199</v>
      </c>
    </row>
    <row r="5672" spans="1:5" x14ac:dyDescent="0.2">
      <c r="A5672" s="1">
        <v>720.46620638349998</v>
      </c>
      <c r="B5672">
        <v>2.1229028124866098</v>
      </c>
      <c r="C5672">
        <v>0</v>
      </c>
      <c r="D5672">
        <v>0</v>
      </c>
      <c r="E5672">
        <v>2.1595174515593198</v>
      </c>
    </row>
    <row r="5673" spans="1:5" x14ac:dyDescent="0.2">
      <c r="A5673" s="1">
        <v>720.47257321790698</v>
      </c>
      <c r="B5673">
        <v>2.12327932297945</v>
      </c>
      <c r="C5673">
        <v>0</v>
      </c>
      <c r="D5673">
        <v>0</v>
      </c>
      <c r="E5673">
        <v>2.1599476652743599</v>
      </c>
    </row>
    <row r="5674" spans="1:5" x14ac:dyDescent="0.2">
      <c r="A5674" s="1">
        <v>720.47894005231399</v>
      </c>
      <c r="B5674">
        <v>2.1236561704082302</v>
      </c>
      <c r="C5674">
        <v>0</v>
      </c>
      <c r="D5674">
        <v>0</v>
      </c>
      <c r="E5674">
        <v>2.1603783403437</v>
      </c>
    </row>
    <row r="5675" spans="1:5" x14ac:dyDescent="0.2">
      <c r="A5675" s="1">
        <v>720.48530688672201</v>
      </c>
      <c r="B5675">
        <v>2.1240333553124602</v>
      </c>
      <c r="C5675">
        <v>0</v>
      </c>
      <c r="D5675">
        <v>0</v>
      </c>
      <c r="E5675">
        <v>2.1608094777069602</v>
      </c>
    </row>
    <row r="5676" spans="1:5" x14ac:dyDescent="0.2">
      <c r="A5676" s="1">
        <v>720.49167372112902</v>
      </c>
      <c r="B5676">
        <v>2.1244108782328901</v>
      </c>
      <c r="C5676">
        <v>0</v>
      </c>
      <c r="D5676">
        <v>0</v>
      </c>
      <c r="E5676">
        <v>2.16124107830667</v>
      </c>
    </row>
    <row r="5677" spans="1:5" x14ac:dyDescent="0.2">
      <c r="A5677" s="1">
        <v>720.49804055553602</v>
      </c>
      <c r="B5677">
        <v>2.1247887397115299</v>
      </c>
      <c r="C5677">
        <v>0</v>
      </c>
      <c r="D5677">
        <v>0</v>
      </c>
      <c r="E5677">
        <v>2.1616731430883198</v>
      </c>
    </row>
    <row r="5678" spans="1:5" x14ac:dyDescent="0.2">
      <c r="A5678" s="1">
        <v>720.50440738994303</v>
      </c>
      <c r="B5678">
        <v>2.12516694029163</v>
      </c>
      <c r="C5678">
        <v>0</v>
      </c>
      <c r="D5678">
        <v>0</v>
      </c>
      <c r="E5678">
        <v>2.1621056730002799</v>
      </c>
    </row>
    <row r="5679" spans="1:5" x14ac:dyDescent="0.2">
      <c r="A5679" s="1">
        <v>720.51077422435003</v>
      </c>
      <c r="B5679">
        <v>2.1255454805177099</v>
      </c>
      <c r="C5679">
        <v>0</v>
      </c>
      <c r="D5679">
        <v>0</v>
      </c>
      <c r="E5679">
        <v>2.1625386689938901</v>
      </c>
    </row>
    <row r="5680" spans="1:5" x14ac:dyDescent="0.2">
      <c r="A5680" s="1">
        <v>720.51714105875703</v>
      </c>
      <c r="B5680">
        <v>2.1259243609355498</v>
      </c>
      <c r="C5680">
        <v>0</v>
      </c>
      <c r="D5680">
        <v>0</v>
      </c>
      <c r="E5680">
        <v>2.1629721320234601</v>
      </c>
    </row>
    <row r="5681" spans="1:5" x14ac:dyDescent="0.2">
      <c r="A5681" s="1">
        <v>720.52350789316404</v>
      </c>
      <c r="B5681">
        <v>2.1263035820921701</v>
      </c>
      <c r="C5681">
        <v>0</v>
      </c>
      <c r="D5681">
        <v>0</v>
      </c>
      <c r="E5681">
        <v>2.1634060630462502</v>
      </c>
    </row>
    <row r="5682" spans="1:5" x14ac:dyDescent="0.2">
      <c r="A5682" s="1">
        <v>720.52987472757195</v>
      </c>
      <c r="B5682">
        <v>2.1266831445359</v>
      </c>
      <c r="C5682">
        <v>0</v>
      </c>
      <c r="D5682">
        <v>0</v>
      </c>
      <c r="E5682">
        <v>2.1638404630225301</v>
      </c>
    </row>
    <row r="5683" spans="1:5" x14ac:dyDescent="0.2">
      <c r="A5683" s="1">
        <v>720.53624156197895</v>
      </c>
      <c r="B5683">
        <v>2.1270630488162898</v>
      </c>
      <c r="C5683">
        <v>0</v>
      </c>
      <c r="D5683">
        <v>0</v>
      </c>
      <c r="E5683">
        <v>2.1642753329155302</v>
      </c>
    </row>
    <row r="5684" spans="1:5" x14ac:dyDescent="0.2">
      <c r="A5684" s="1">
        <v>720.54260839638596</v>
      </c>
      <c r="B5684">
        <v>2.12744329548421</v>
      </c>
      <c r="C5684">
        <v>0</v>
      </c>
      <c r="D5684">
        <v>0</v>
      </c>
      <c r="E5684">
        <v>2.1647106736915198</v>
      </c>
    </row>
    <row r="5685" spans="1:5" x14ac:dyDescent="0.2">
      <c r="A5685" s="1">
        <v>720.54897523079296</v>
      </c>
      <c r="B5685">
        <v>2.1278238850917899</v>
      </c>
      <c r="C5685">
        <v>0</v>
      </c>
      <c r="D5685">
        <v>0</v>
      </c>
      <c r="E5685">
        <v>2.1651464863197898</v>
      </c>
    </row>
    <row r="5686" spans="1:5" x14ac:dyDescent="0.2">
      <c r="A5686" s="1">
        <v>720.55534206519997</v>
      </c>
      <c r="B5686">
        <v>2.12820481819243</v>
      </c>
      <c r="C5686">
        <v>0</v>
      </c>
      <c r="D5686">
        <v>0</v>
      </c>
      <c r="E5686">
        <v>2.1655827717726299</v>
      </c>
    </row>
    <row r="5687" spans="1:5" x14ac:dyDescent="0.2">
      <c r="A5687" s="1">
        <v>720.56170889960697</v>
      </c>
      <c r="B5687">
        <v>2.12858609534086</v>
      </c>
      <c r="C5687">
        <v>0</v>
      </c>
      <c r="D5687">
        <v>0</v>
      </c>
      <c r="E5687">
        <v>2.1660195310254302</v>
      </c>
    </row>
    <row r="5688" spans="1:5" x14ac:dyDescent="0.2">
      <c r="A5688" s="1">
        <v>720.56807573401397</v>
      </c>
      <c r="B5688">
        <v>2.1289677170930399</v>
      </c>
      <c r="C5688">
        <v>0</v>
      </c>
      <c r="D5688">
        <v>0</v>
      </c>
      <c r="E5688">
        <v>2.1664567650566</v>
      </c>
    </row>
    <row r="5689" spans="1:5" x14ac:dyDescent="0.2">
      <c r="A5689" s="1">
        <v>720.57444256842098</v>
      </c>
      <c r="B5689">
        <v>2.1293496840062698</v>
      </c>
      <c r="C5689">
        <v>0</v>
      </c>
      <c r="D5689">
        <v>0</v>
      </c>
      <c r="E5689">
        <v>2.16689447484764</v>
      </c>
    </row>
    <row r="5690" spans="1:5" x14ac:dyDescent="0.2">
      <c r="A5690" s="1">
        <v>720.58080940282798</v>
      </c>
      <c r="B5690">
        <v>2.1297319966391601</v>
      </c>
      <c r="C5690">
        <v>0</v>
      </c>
      <c r="D5690">
        <v>0</v>
      </c>
      <c r="E5690">
        <v>2.1673326613831501</v>
      </c>
    </row>
    <row r="5691" spans="1:5" x14ac:dyDescent="0.2">
      <c r="A5691" s="1">
        <v>720.58717623723498</v>
      </c>
      <c r="B5691">
        <v>2.13011465555158</v>
      </c>
      <c r="C5691">
        <v>0</v>
      </c>
      <c r="D5691">
        <v>0</v>
      </c>
      <c r="E5691">
        <v>2.1677713256508002</v>
      </c>
    </row>
    <row r="5692" spans="1:5" x14ac:dyDescent="0.2">
      <c r="A5692" s="1">
        <v>720.59354307164301</v>
      </c>
      <c r="B5692">
        <v>2.1304976613047302</v>
      </c>
      <c r="C5692">
        <v>0</v>
      </c>
      <c r="D5692">
        <v>0</v>
      </c>
      <c r="E5692">
        <v>2.1682104686414099</v>
      </c>
    </row>
    <row r="5693" spans="1:5" x14ac:dyDescent="0.2">
      <c r="A5693" s="1">
        <v>720.59990990605002</v>
      </c>
      <c r="B5693">
        <v>2.1308810144610999</v>
      </c>
      <c r="C5693">
        <v>0</v>
      </c>
      <c r="D5693">
        <v>0</v>
      </c>
      <c r="E5693">
        <v>2.16865009134888</v>
      </c>
    </row>
    <row r="5694" spans="1:5" x14ac:dyDescent="0.2">
      <c r="A5694" s="1">
        <v>720.60627674045702</v>
      </c>
      <c r="B5694">
        <v>2.1312647155845399</v>
      </c>
      <c r="C5694">
        <v>0</v>
      </c>
      <c r="D5694">
        <v>0</v>
      </c>
      <c r="E5694">
        <v>2.1690901947703098</v>
      </c>
    </row>
    <row r="5695" spans="1:5" x14ac:dyDescent="0.2">
      <c r="A5695" s="1">
        <v>720.61264357486402</v>
      </c>
      <c r="B5695">
        <v>2.1316487652401901</v>
      </c>
      <c r="C5695">
        <v>0</v>
      </c>
      <c r="D5695">
        <v>0</v>
      </c>
      <c r="E5695">
        <v>2.16953077990591</v>
      </c>
    </row>
    <row r="5696" spans="1:5" x14ac:dyDescent="0.2">
      <c r="A5696" s="1">
        <v>720.61901040927103</v>
      </c>
      <c r="B5696">
        <v>2.1320331639944898</v>
      </c>
      <c r="C5696">
        <v>0</v>
      </c>
      <c r="D5696">
        <v>0</v>
      </c>
      <c r="E5696">
        <v>2.1699718477590801</v>
      </c>
    </row>
    <row r="5697" spans="1:5" x14ac:dyDescent="0.2">
      <c r="A5697" s="1">
        <v>720.62537724367803</v>
      </c>
      <c r="B5697">
        <v>2.1324179124152498</v>
      </c>
      <c r="C5697">
        <v>0</v>
      </c>
      <c r="D5697">
        <v>0</v>
      </c>
      <c r="E5697">
        <v>2.1704133993363901</v>
      </c>
    </row>
    <row r="5698" spans="1:5" x14ac:dyDescent="0.2">
      <c r="A5698" s="1">
        <v>720.63174407808503</v>
      </c>
      <c r="B5698">
        <v>2.1328030110715801</v>
      </c>
      <c r="C5698">
        <v>0</v>
      </c>
      <c r="D5698">
        <v>0</v>
      </c>
      <c r="E5698">
        <v>2.17085543564761</v>
      </c>
    </row>
    <row r="5699" spans="1:5" x14ac:dyDescent="0.2">
      <c r="A5699" s="1">
        <v>720.63811091249204</v>
      </c>
      <c r="B5699">
        <v>2.13318846053394</v>
      </c>
      <c r="C5699">
        <v>0</v>
      </c>
      <c r="D5699">
        <v>0</v>
      </c>
      <c r="E5699">
        <v>2.1712979577057099</v>
      </c>
    </row>
    <row r="5700" spans="1:5" x14ac:dyDescent="0.2">
      <c r="A5700" s="1">
        <v>720.64447774689995</v>
      </c>
      <c r="B5700">
        <v>2.1335742613741502</v>
      </c>
      <c r="C5700">
        <v>0</v>
      </c>
      <c r="D5700">
        <v>0</v>
      </c>
      <c r="E5700">
        <v>2.1717409665269298</v>
      </c>
    </row>
    <row r="5701" spans="1:5" x14ac:dyDescent="0.2">
      <c r="A5701" s="1">
        <v>720.65084458130696</v>
      </c>
      <c r="B5701">
        <v>2.1339604141653199</v>
      </c>
      <c r="C5701">
        <v>0</v>
      </c>
      <c r="D5701">
        <v>0</v>
      </c>
      <c r="E5701">
        <v>2.1721844631306699</v>
      </c>
    </row>
    <row r="5702" spans="1:5" x14ac:dyDescent="0.2">
      <c r="A5702" s="1">
        <v>720.65721141571396</v>
      </c>
      <c r="B5702">
        <v>2.13434691948195</v>
      </c>
      <c r="C5702">
        <v>0</v>
      </c>
      <c r="D5702">
        <v>0</v>
      </c>
      <c r="E5702">
        <v>2.1726284485396499</v>
      </c>
    </row>
    <row r="5703" spans="1:5" x14ac:dyDescent="0.2">
      <c r="A5703" s="1">
        <v>720.66357825012096</v>
      </c>
      <c r="B5703">
        <v>2.1347337778998599</v>
      </c>
      <c r="C5703">
        <v>0</v>
      </c>
      <c r="D5703">
        <v>0</v>
      </c>
      <c r="E5703">
        <v>2.1730729237798099</v>
      </c>
    </row>
    <row r="5704" spans="1:5" x14ac:dyDescent="0.2">
      <c r="A5704" s="1">
        <v>720.66994508452797</v>
      </c>
      <c r="B5704">
        <v>2.13512098999627</v>
      </c>
      <c r="C5704">
        <v>0</v>
      </c>
      <c r="D5704">
        <v>0</v>
      </c>
      <c r="E5704">
        <v>2.1735178898804102</v>
      </c>
    </row>
    <row r="5705" spans="1:5" x14ac:dyDescent="0.2">
      <c r="A5705" s="1">
        <v>720.67631191893497</v>
      </c>
      <c r="B5705">
        <v>2.1355085563497198</v>
      </c>
      <c r="C5705">
        <v>0</v>
      </c>
      <c r="D5705">
        <v>0</v>
      </c>
      <c r="E5705">
        <v>2.1739633478739702</v>
      </c>
    </row>
    <row r="5706" spans="1:5" x14ac:dyDescent="0.2">
      <c r="A5706" s="1">
        <v>720.68267875334197</v>
      </c>
      <c r="B5706">
        <v>2.1358964775401201</v>
      </c>
      <c r="C5706">
        <v>0</v>
      </c>
      <c r="D5706">
        <v>0</v>
      </c>
      <c r="E5706">
        <v>2.1744092987963399</v>
      </c>
    </row>
    <row r="5707" spans="1:5" x14ac:dyDescent="0.2">
      <c r="A5707" s="1">
        <v>720.68904558774898</v>
      </c>
      <c r="B5707">
        <v>2.1362847541487802</v>
      </c>
      <c r="C5707">
        <v>0</v>
      </c>
      <c r="D5707">
        <v>0</v>
      </c>
      <c r="E5707">
        <v>2.17485574368669</v>
      </c>
    </row>
    <row r="5708" spans="1:5" x14ac:dyDescent="0.2">
      <c r="A5708" s="1">
        <v>720.69541242215598</v>
      </c>
      <c r="B5708">
        <v>2.1366733867583401</v>
      </c>
      <c r="C5708">
        <v>0</v>
      </c>
      <c r="D5708">
        <v>0</v>
      </c>
      <c r="E5708">
        <v>2.17530268358751</v>
      </c>
    </row>
    <row r="5709" spans="1:5" x14ac:dyDescent="0.2">
      <c r="A5709" s="1">
        <v>720.70177925656299</v>
      </c>
      <c r="B5709">
        <v>2.1370623759528402</v>
      </c>
      <c r="C5709">
        <v>0</v>
      </c>
      <c r="D5709">
        <v>0</v>
      </c>
      <c r="E5709">
        <v>2.17575011954467</v>
      </c>
    </row>
    <row r="5710" spans="1:5" x14ac:dyDescent="0.2">
      <c r="A5710" s="1">
        <v>720.70814609097101</v>
      </c>
      <c r="B5710">
        <v>2.1374517223176999</v>
      </c>
      <c r="C5710">
        <v>0</v>
      </c>
      <c r="D5710">
        <v>0</v>
      </c>
      <c r="E5710">
        <v>2.1761980526074098</v>
      </c>
    </row>
    <row r="5711" spans="1:5" x14ac:dyDescent="0.2">
      <c r="A5711" s="1">
        <v>720.71451292537802</v>
      </c>
      <c r="B5711">
        <v>2.1378414264397101</v>
      </c>
      <c r="C5711">
        <v>0</v>
      </c>
      <c r="D5711">
        <v>0</v>
      </c>
      <c r="E5711">
        <v>2.1766464838283199</v>
      </c>
    </row>
    <row r="5712" spans="1:5" x14ac:dyDescent="0.2">
      <c r="A5712" s="1">
        <v>720.72087975978502</v>
      </c>
      <c r="B5712">
        <v>2.1382314889070599</v>
      </c>
      <c r="C5712">
        <v>0</v>
      </c>
      <c r="D5712">
        <v>0</v>
      </c>
      <c r="E5712">
        <v>2.1770954142634</v>
      </c>
    </row>
    <row r="5713" spans="1:5" x14ac:dyDescent="0.2">
      <c r="A5713" s="1">
        <v>720.72724659419202</v>
      </c>
      <c r="B5713">
        <v>2.13862191030936</v>
      </c>
      <c r="C5713">
        <v>0</v>
      </c>
      <c r="D5713">
        <v>0</v>
      </c>
      <c r="E5713">
        <v>2.1775448449720902</v>
      </c>
    </row>
    <row r="5714" spans="1:5" x14ac:dyDescent="0.2">
      <c r="A5714" s="1">
        <v>720.73361342859903</v>
      </c>
      <c r="B5714">
        <v>2.1390126912375602</v>
      </c>
      <c r="C5714">
        <v>0</v>
      </c>
      <c r="D5714">
        <v>0</v>
      </c>
      <c r="E5714">
        <v>2.1779947770172199</v>
      </c>
    </row>
    <row r="5715" spans="1:5" x14ac:dyDescent="0.2">
      <c r="A5715" s="1">
        <v>720.73998026300603</v>
      </c>
      <c r="B5715">
        <v>2.13940383228408</v>
      </c>
      <c r="C5715">
        <v>0</v>
      </c>
      <c r="D5715">
        <v>0</v>
      </c>
      <c r="E5715">
        <v>2.1784452114651001</v>
      </c>
    </row>
    <row r="5716" spans="1:5" x14ac:dyDescent="0.2">
      <c r="A5716" s="1">
        <v>720.74634709741304</v>
      </c>
      <c r="B5716">
        <v>2.1397953340426699</v>
      </c>
      <c r="C5716">
        <v>0</v>
      </c>
      <c r="D5716">
        <v>0</v>
      </c>
      <c r="E5716">
        <v>2.1788961493854502</v>
      </c>
    </row>
    <row r="5717" spans="1:5" x14ac:dyDescent="0.2">
      <c r="A5717" s="1">
        <v>720.75271393182004</v>
      </c>
      <c r="B5717">
        <v>2.14018719710857</v>
      </c>
      <c r="C5717">
        <v>0</v>
      </c>
      <c r="D5717">
        <v>0</v>
      </c>
      <c r="E5717">
        <v>2.1793475918515099</v>
      </c>
    </row>
    <row r="5718" spans="1:5" x14ac:dyDescent="0.2">
      <c r="A5718" s="1">
        <v>720.75908076622795</v>
      </c>
      <c r="B5718">
        <v>2.14057942207838</v>
      </c>
      <c r="C5718">
        <v>0</v>
      </c>
      <c r="D5718">
        <v>0</v>
      </c>
      <c r="E5718">
        <v>2.1797995399399799</v>
      </c>
    </row>
    <row r="5719" spans="1:5" x14ac:dyDescent="0.2">
      <c r="A5719" s="1">
        <v>720.76544760063496</v>
      </c>
      <c r="B5719">
        <v>2.1409720095501399</v>
      </c>
      <c r="C5719">
        <v>0</v>
      </c>
      <c r="D5719">
        <v>0</v>
      </c>
      <c r="E5719">
        <v>2.1802519947310799</v>
      </c>
    </row>
    <row r="5720" spans="1:5" x14ac:dyDescent="0.2">
      <c r="A5720" s="1">
        <v>720.77181443504196</v>
      </c>
      <c r="B5720">
        <v>2.14136496012333</v>
      </c>
      <c r="C5720">
        <v>0</v>
      </c>
      <c r="D5720">
        <v>0</v>
      </c>
      <c r="E5720">
        <v>2.1807049573085502</v>
      </c>
    </row>
    <row r="5721" spans="1:5" x14ac:dyDescent="0.2">
      <c r="A5721" s="1">
        <v>720.77818126944896</v>
      </c>
      <c r="B5721">
        <v>2.1417582743988102</v>
      </c>
      <c r="C5721">
        <v>0</v>
      </c>
      <c r="D5721">
        <v>0</v>
      </c>
      <c r="E5721">
        <v>2.1811584287596402</v>
      </c>
    </row>
    <row r="5722" spans="1:5" x14ac:dyDescent="0.2">
      <c r="A5722" s="1">
        <v>720.78454810385597</v>
      </c>
      <c r="B5722">
        <v>2.1421519529789199</v>
      </c>
      <c r="C5722">
        <v>0</v>
      </c>
      <c r="D5722">
        <v>0</v>
      </c>
      <c r="E5722">
        <v>2.1816124101751799</v>
      </c>
    </row>
    <row r="5723" spans="1:5" x14ac:dyDescent="0.2">
      <c r="A5723" s="1">
        <v>720.79091493826297</v>
      </c>
      <c r="B5723">
        <v>2.1425459964674398</v>
      </c>
      <c r="C5723">
        <v>0</v>
      </c>
      <c r="D5723">
        <v>0</v>
      </c>
      <c r="E5723">
        <v>2.18206690264959</v>
      </c>
    </row>
    <row r="5724" spans="1:5" x14ac:dyDescent="0.2">
      <c r="A5724" s="1">
        <v>720.79728177266998</v>
      </c>
      <c r="B5724">
        <v>2.14294040546954</v>
      </c>
      <c r="C5724">
        <v>0</v>
      </c>
      <c r="D5724">
        <v>0</v>
      </c>
      <c r="E5724">
        <v>2.18252190728079</v>
      </c>
    </row>
    <row r="5725" spans="1:5" x14ac:dyDescent="0.2">
      <c r="A5725" s="1">
        <v>720.80364860707698</v>
      </c>
      <c r="B5725">
        <v>2.1433351805919099</v>
      </c>
      <c r="C5725">
        <v>0</v>
      </c>
      <c r="D5725">
        <v>0</v>
      </c>
      <c r="E5725">
        <v>2.1829774251704102</v>
      </c>
    </row>
    <row r="5726" spans="1:5" x14ac:dyDescent="0.2">
      <c r="A5726" s="1">
        <v>720.81001544148398</v>
      </c>
      <c r="B5726">
        <v>2.1437303224426199</v>
      </c>
      <c r="C5726">
        <v>0</v>
      </c>
      <c r="D5726">
        <v>0</v>
      </c>
      <c r="E5726">
        <v>2.1834334574235799</v>
      </c>
    </row>
    <row r="5727" spans="1:5" x14ac:dyDescent="0.2">
      <c r="A5727" s="1">
        <v>720.81638227589201</v>
      </c>
      <c r="B5727">
        <v>2.1441258316312601</v>
      </c>
      <c r="C5727">
        <v>0</v>
      </c>
      <c r="D5727">
        <v>0</v>
      </c>
      <c r="E5727">
        <v>2.1838900051491699</v>
      </c>
    </row>
    <row r="5728" spans="1:5" x14ac:dyDescent="0.2">
      <c r="A5728" s="1">
        <v>720.82274911029901</v>
      </c>
      <c r="B5728">
        <v>2.14452170876881</v>
      </c>
      <c r="C5728">
        <v>0</v>
      </c>
      <c r="D5728">
        <v>0</v>
      </c>
      <c r="E5728">
        <v>2.1843470694596201</v>
      </c>
    </row>
    <row r="5729" spans="1:5" x14ac:dyDescent="0.2">
      <c r="A5729" s="1">
        <v>720.82911594470602</v>
      </c>
      <c r="B5729">
        <v>2.1449179544677799</v>
      </c>
      <c r="C5729">
        <v>0</v>
      </c>
      <c r="D5729">
        <v>0</v>
      </c>
      <c r="E5729">
        <v>2.1848046514710799</v>
      </c>
    </row>
    <row r="5730" spans="1:5" x14ac:dyDescent="0.2">
      <c r="A5730" s="1">
        <v>720.83548277911302</v>
      </c>
      <c r="B5730">
        <v>2.1453145693421298</v>
      </c>
      <c r="C5730">
        <v>0</v>
      </c>
      <c r="D5730">
        <v>0</v>
      </c>
      <c r="E5730">
        <v>2.1852627523033599</v>
      </c>
    </row>
    <row r="5731" spans="1:5" x14ac:dyDescent="0.2">
      <c r="A5731" s="1">
        <v>720.84184961352003</v>
      </c>
      <c r="B5731">
        <v>2.14571155400726</v>
      </c>
      <c r="C5731">
        <v>0</v>
      </c>
      <c r="D5731">
        <v>0</v>
      </c>
      <c r="E5731">
        <v>2.1857213730799701</v>
      </c>
    </row>
    <row r="5732" spans="1:5" x14ac:dyDescent="0.2">
      <c r="A5732" s="1">
        <v>720.84821644792703</v>
      </c>
      <c r="B5732">
        <v>2.1461089090801</v>
      </c>
      <c r="C5732">
        <v>0</v>
      </c>
      <c r="D5732">
        <v>0</v>
      </c>
      <c r="E5732">
        <v>2.1861805149281301</v>
      </c>
    </row>
    <row r="5733" spans="1:5" x14ac:dyDescent="0.2">
      <c r="A5733" s="1">
        <v>720.85458328233403</v>
      </c>
      <c r="B5733">
        <v>2.1465066351790298</v>
      </c>
      <c r="C5733">
        <v>0</v>
      </c>
      <c r="D5733">
        <v>0</v>
      </c>
      <c r="E5733">
        <v>2.1866401789788301</v>
      </c>
    </row>
    <row r="5734" spans="1:5" x14ac:dyDescent="0.2">
      <c r="A5734" s="1">
        <v>720.86095011674104</v>
      </c>
      <c r="B5734">
        <v>2.1469047329239199</v>
      </c>
      <c r="C5734">
        <v>0</v>
      </c>
      <c r="D5734">
        <v>0</v>
      </c>
      <c r="E5734">
        <v>2.1871003663667499</v>
      </c>
    </row>
    <row r="5735" spans="1:5" x14ac:dyDescent="0.2">
      <c r="A5735" s="1">
        <v>720.86731695114895</v>
      </c>
      <c r="B5735">
        <v>2.1473032029361501</v>
      </c>
      <c r="C5735">
        <v>0</v>
      </c>
      <c r="D5735">
        <v>0</v>
      </c>
      <c r="E5735">
        <v>2.1875610782303898</v>
      </c>
    </row>
    <row r="5736" spans="1:5" x14ac:dyDescent="0.2">
      <c r="A5736" s="1">
        <v>720.87368378555595</v>
      </c>
      <c r="B5736">
        <v>2.1477020458385798</v>
      </c>
      <c r="C5736">
        <v>0</v>
      </c>
      <c r="D5736">
        <v>0</v>
      </c>
      <c r="E5736">
        <v>2.18802231571197</v>
      </c>
    </row>
    <row r="5737" spans="1:5" x14ac:dyDescent="0.2">
      <c r="A5737" s="1">
        <v>720.88005061996296</v>
      </c>
      <c r="B5737">
        <v>2.1481012622555999</v>
      </c>
      <c r="C5737">
        <v>0</v>
      </c>
      <c r="D5737">
        <v>0</v>
      </c>
      <c r="E5737">
        <v>2.1884840799576</v>
      </c>
    </row>
    <row r="5738" spans="1:5" x14ac:dyDescent="0.2">
      <c r="A5738" s="1">
        <v>720.88641745436996</v>
      </c>
      <c r="B5738">
        <v>2.1485008528130498</v>
      </c>
      <c r="C5738">
        <v>0</v>
      </c>
      <c r="D5738">
        <v>0</v>
      </c>
      <c r="E5738">
        <v>2.1889463721171101</v>
      </c>
    </row>
    <row r="5739" spans="1:5" x14ac:dyDescent="0.2">
      <c r="A5739" s="1">
        <v>720.89278428877697</v>
      </c>
      <c r="B5739">
        <v>2.14890081813834</v>
      </c>
      <c r="C5739">
        <v>0</v>
      </c>
      <c r="D5739">
        <v>0</v>
      </c>
      <c r="E5739">
        <v>2.1894091933442201</v>
      </c>
    </row>
    <row r="5740" spans="1:5" x14ac:dyDescent="0.2">
      <c r="A5740" s="1">
        <v>720.89915112318397</v>
      </c>
      <c r="B5740">
        <v>2.1493011588603799</v>
      </c>
      <c r="C5740">
        <v>0</v>
      </c>
      <c r="D5740">
        <v>0</v>
      </c>
      <c r="E5740">
        <v>2.1898725447965202</v>
      </c>
    </row>
    <row r="5741" spans="1:5" x14ac:dyDescent="0.2">
      <c r="A5741" s="1">
        <v>720.90551795759097</v>
      </c>
      <c r="B5741">
        <v>2.14970187560959</v>
      </c>
      <c r="C5741">
        <v>0</v>
      </c>
      <c r="D5741">
        <v>0</v>
      </c>
      <c r="E5741">
        <v>2.19033642763541</v>
      </c>
    </row>
    <row r="5742" spans="1:5" x14ac:dyDescent="0.2">
      <c r="A5742" s="1">
        <v>720.91188479199798</v>
      </c>
      <c r="B5742">
        <v>2.1501029690179001</v>
      </c>
      <c r="C5742">
        <v>0</v>
      </c>
      <c r="D5742">
        <v>0</v>
      </c>
      <c r="E5742">
        <v>2.1908008430262198</v>
      </c>
    </row>
    <row r="5743" spans="1:5" x14ac:dyDescent="0.2">
      <c r="A5743" s="1">
        <v>720.918251626406</v>
      </c>
      <c r="B5743">
        <v>2.15050443971883</v>
      </c>
      <c r="C5743">
        <v>0</v>
      </c>
      <c r="D5743">
        <v>0</v>
      </c>
      <c r="E5743">
        <v>2.1912657921381902</v>
      </c>
    </row>
    <row r="5744" spans="1:5" x14ac:dyDescent="0.2">
      <c r="A5744" s="1">
        <v>720.92461846081301</v>
      </c>
      <c r="B5744">
        <v>2.1509062883473602</v>
      </c>
      <c r="C5744">
        <v>0</v>
      </c>
      <c r="D5744">
        <v>0</v>
      </c>
      <c r="E5744">
        <v>2.1917312761444601</v>
      </c>
    </row>
    <row r="5745" spans="1:5" x14ac:dyDescent="0.2">
      <c r="A5745" s="1">
        <v>720.93098529522001</v>
      </c>
      <c r="B5745">
        <v>2.1513085155400802</v>
      </c>
      <c r="C5745">
        <v>0</v>
      </c>
      <c r="D5745">
        <v>0</v>
      </c>
      <c r="E5745">
        <v>2.1921972962221301</v>
      </c>
    </row>
    <row r="5746" spans="1:5" x14ac:dyDescent="0.2">
      <c r="A5746" s="1">
        <v>720.93735212962702</v>
      </c>
      <c r="B5746">
        <v>2.1517111219350702</v>
      </c>
      <c r="C5746">
        <v>0</v>
      </c>
      <c r="D5746">
        <v>0</v>
      </c>
      <c r="E5746">
        <v>2.1926638535522298</v>
      </c>
    </row>
    <row r="5747" spans="1:5" x14ac:dyDescent="0.2">
      <c r="A5747" s="1">
        <v>720.94371896403402</v>
      </c>
      <c r="B5747">
        <v>2.1521141081719999</v>
      </c>
      <c r="C5747">
        <v>0</v>
      </c>
      <c r="D5747">
        <v>0</v>
      </c>
      <c r="E5747">
        <v>2.1931309493198201</v>
      </c>
    </row>
    <row r="5748" spans="1:5" x14ac:dyDescent="0.2">
      <c r="A5748" s="1">
        <v>720.95008579844102</v>
      </c>
      <c r="B5748">
        <v>2.1525174748920701</v>
      </c>
      <c r="C5748">
        <v>0</v>
      </c>
      <c r="D5748">
        <v>0</v>
      </c>
      <c r="E5748">
        <v>2.1935985847138899</v>
      </c>
    </row>
    <row r="5749" spans="1:5" x14ac:dyDescent="0.2">
      <c r="A5749" s="1">
        <v>720.95645263284803</v>
      </c>
      <c r="B5749">
        <v>2.1529212227380401</v>
      </c>
      <c r="C5749">
        <v>0</v>
      </c>
      <c r="D5749">
        <v>0</v>
      </c>
      <c r="E5749">
        <v>2.19406676092752</v>
      </c>
    </row>
    <row r="5750" spans="1:5" x14ac:dyDescent="0.2">
      <c r="A5750" s="1">
        <v>720.96281946725503</v>
      </c>
      <c r="B5750">
        <v>2.1533253523542699</v>
      </c>
      <c r="C5750">
        <v>0</v>
      </c>
      <c r="D5750">
        <v>0</v>
      </c>
      <c r="E5750">
        <v>2.19453547915777</v>
      </c>
    </row>
    <row r="5751" spans="1:5" x14ac:dyDescent="0.2">
      <c r="A5751" s="1">
        <v>720.96918630166203</v>
      </c>
      <c r="B5751">
        <v>2.1537298643866398</v>
      </c>
      <c r="C5751">
        <v>0</v>
      </c>
      <c r="D5751">
        <v>0</v>
      </c>
      <c r="E5751">
        <v>2.1950047406057598</v>
      </c>
    </row>
    <row r="5752" spans="1:5" x14ac:dyDescent="0.2">
      <c r="A5752" s="1">
        <v>720.97555313606904</v>
      </c>
      <c r="B5752">
        <v>2.1541347594826301</v>
      </c>
      <c r="C5752">
        <v>0</v>
      </c>
      <c r="D5752">
        <v>0</v>
      </c>
      <c r="E5752">
        <v>2.19547454647669</v>
      </c>
    </row>
    <row r="5753" spans="1:5" x14ac:dyDescent="0.2">
      <c r="A5753" s="1">
        <v>720.98191997047695</v>
      </c>
      <c r="B5753">
        <v>2.15454003829133</v>
      </c>
      <c r="C5753">
        <v>0</v>
      </c>
      <c r="D5753">
        <v>0</v>
      </c>
      <c r="E5753">
        <v>2.1959448979798801</v>
      </c>
    </row>
    <row r="5754" spans="1:5" x14ac:dyDescent="0.2">
      <c r="A5754" s="1">
        <v>720.98828680488396</v>
      </c>
      <c r="B5754">
        <v>2.15494570146334</v>
      </c>
      <c r="C5754">
        <v>0</v>
      </c>
      <c r="D5754">
        <v>0</v>
      </c>
      <c r="E5754">
        <v>2.1964157963286901</v>
      </c>
    </row>
    <row r="5755" spans="1:5" x14ac:dyDescent="0.2">
      <c r="A5755" s="1">
        <v>720.99465363929096</v>
      </c>
      <c r="B5755">
        <v>2.15535174965094</v>
      </c>
      <c r="C5755">
        <v>0</v>
      </c>
      <c r="D5755">
        <v>0</v>
      </c>
      <c r="E5755">
        <v>2.1968872427406798</v>
      </c>
    </row>
    <row r="5756" spans="1:5" x14ac:dyDescent="0.2">
      <c r="A5756" s="1">
        <v>721.00102047369796</v>
      </c>
      <c r="B5756">
        <v>2.15575818350792</v>
      </c>
      <c r="C5756">
        <v>0</v>
      </c>
      <c r="D5756">
        <v>0</v>
      </c>
      <c r="E5756">
        <v>2.1973592384375</v>
      </c>
    </row>
    <row r="5757" spans="1:5" x14ac:dyDescent="0.2">
      <c r="A5757" s="1">
        <v>721.00738730810497</v>
      </c>
      <c r="B5757">
        <v>2.1561650036897402</v>
      </c>
      <c r="C5757">
        <v>0</v>
      </c>
      <c r="D5757">
        <v>0</v>
      </c>
      <c r="E5757">
        <v>2.1978317846450102</v>
      </c>
    </row>
    <row r="5758" spans="1:5" x14ac:dyDescent="0.2">
      <c r="A5758" s="1">
        <v>721.01375414251197</v>
      </c>
      <c r="B5758">
        <v>2.1565722108533998</v>
      </c>
      <c r="C5758">
        <v>0</v>
      </c>
      <c r="D5758">
        <v>0</v>
      </c>
      <c r="E5758">
        <v>2.1983048825932201</v>
      </c>
    </row>
    <row r="5759" spans="1:5" x14ac:dyDescent="0.2">
      <c r="A5759" s="1">
        <v>721.02012097691897</v>
      </c>
      <c r="B5759">
        <v>2.1569798056575902</v>
      </c>
      <c r="C5759">
        <v>0</v>
      </c>
      <c r="D5759">
        <v>0</v>
      </c>
      <c r="E5759">
        <v>2.1987785335163901</v>
      </c>
    </row>
    <row r="5760" spans="1:5" x14ac:dyDescent="0.2">
      <c r="A5760" s="1">
        <v>721.026487811327</v>
      </c>
      <c r="B5760">
        <v>2.1573877887625499</v>
      </c>
      <c r="C5760">
        <v>0</v>
      </c>
      <c r="D5760">
        <v>0</v>
      </c>
      <c r="E5760">
        <v>2.1992527386529699</v>
      </c>
    </row>
    <row r="5761" spans="1:5" x14ac:dyDescent="0.2">
      <c r="A5761" s="1">
        <v>721.03285464573401</v>
      </c>
      <c r="B5761">
        <v>2.1577961608301601</v>
      </c>
      <c r="C5761">
        <v>0</v>
      </c>
      <c r="D5761">
        <v>0</v>
      </c>
      <c r="E5761">
        <v>2.1997274992456699</v>
      </c>
    </row>
    <row r="5762" spans="1:5" x14ac:dyDescent="0.2">
      <c r="A5762" s="1">
        <v>721.03922148014101</v>
      </c>
      <c r="B5762">
        <v>2.1582049225239301</v>
      </c>
      <c r="C5762">
        <v>0</v>
      </c>
      <c r="D5762">
        <v>0</v>
      </c>
      <c r="E5762">
        <v>2.2002028165414602</v>
      </c>
    </row>
    <row r="5763" spans="1:5" x14ac:dyDescent="0.2">
      <c r="A5763" s="1">
        <v>721.04558831454801</v>
      </c>
      <c r="B5763">
        <v>2.1586140745090199</v>
      </c>
      <c r="C5763">
        <v>0</v>
      </c>
      <c r="D5763">
        <v>0</v>
      </c>
      <c r="E5763">
        <v>2.2006786917916101</v>
      </c>
    </row>
    <row r="5764" spans="1:5" x14ac:dyDescent="0.2">
      <c r="A5764" s="1">
        <v>721.05195514895502</v>
      </c>
      <c r="B5764">
        <v>2.1590236174521902</v>
      </c>
      <c r="C5764">
        <v>0</v>
      </c>
      <c r="D5764">
        <v>0</v>
      </c>
      <c r="E5764">
        <v>2.2011551262516802</v>
      </c>
    </row>
    <row r="5765" spans="1:5" x14ac:dyDescent="0.2">
      <c r="A5765" s="1">
        <v>721.05832198336202</v>
      </c>
      <c r="B5765">
        <v>2.1594335520218602</v>
      </c>
      <c r="C5765">
        <v>0</v>
      </c>
      <c r="D5765">
        <v>0</v>
      </c>
      <c r="E5765">
        <v>2.2016321211815799</v>
      </c>
    </row>
    <row r="5766" spans="1:5" x14ac:dyDescent="0.2">
      <c r="A5766" s="1">
        <v>721.06468881776902</v>
      </c>
      <c r="B5766">
        <v>2.1598438788881</v>
      </c>
      <c r="C5766">
        <v>0</v>
      </c>
      <c r="D5766">
        <v>0</v>
      </c>
      <c r="E5766">
        <v>2.2021096778455198</v>
      </c>
    </row>
    <row r="5767" spans="1:5" x14ac:dyDescent="0.2">
      <c r="A5767" s="1">
        <v>721.07105565217603</v>
      </c>
      <c r="B5767">
        <v>2.16025459872264</v>
      </c>
      <c r="C5767">
        <v>0</v>
      </c>
      <c r="D5767">
        <v>0</v>
      </c>
      <c r="E5767">
        <v>2.20258779751213</v>
      </c>
    </row>
    <row r="5768" spans="1:5" x14ac:dyDescent="0.2">
      <c r="A5768" s="1">
        <v>721.07742248658303</v>
      </c>
      <c r="B5768">
        <v>2.1606657121988202</v>
      </c>
      <c r="C5768">
        <v>0</v>
      </c>
      <c r="D5768">
        <v>0</v>
      </c>
      <c r="E5768">
        <v>2.2030664814544001</v>
      </c>
    </row>
    <row r="5769" spans="1:5" x14ac:dyDescent="0.2">
      <c r="A5769" s="1">
        <v>721.08378932099004</v>
      </c>
      <c r="B5769">
        <v>2.1610772199917299</v>
      </c>
      <c r="C5769">
        <v>0</v>
      </c>
      <c r="D5769">
        <v>0</v>
      </c>
      <c r="E5769">
        <v>2.2035457309497501</v>
      </c>
    </row>
    <row r="5770" spans="1:5" x14ac:dyDescent="0.2">
      <c r="A5770" s="1">
        <v>721.09015615539795</v>
      </c>
      <c r="B5770">
        <v>2.1614891227780499</v>
      </c>
      <c r="C5770">
        <v>0</v>
      </c>
      <c r="D5770">
        <v>0</v>
      </c>
      <c r="E5770">
        <v>2.2040255472800099</v>
      </c>
    </row>
    <row r="5771" spans="1:5" x14ac:dyDescent="0.2">
      <c r="A5771" s="1">
        <v>721.09652298980495</v>
      </c>
      <c r="B5771">
        <v>2.16190142123616</v>
      </c>
      <c r="C5771">
        <v>0</v>
      </c>
      <c r="D5771">
        <v>0</v>
      </c>
      <c r="E5771">
        <v>2.2045059317314601</v>
      </c>
    </row>
    <row r="5772" spans="1:5" x14ac:dyDescent="0.2">
      <c r="A5772" s="1">
        <v>721.10288982421196</v>
      </c>
      <c r="B5772">
        <v>2.1623141160461299</v>
      </c>
      <c r="C5772">
        <v>0</v>
      </c>
      <c r="D5772">
        <v>0</v>
      </c>
      <c r="E5772">
        <v>2.2049868855948702</v>
      </c>
    </row>
    <row r="5773" spans="1:5" x14ac:dyDescent="0.2">
      <c r="A5773" s="1">
        <v>721.10925665861896</v>
      </c>
      <c r="B5773">
        <v>2.1627272078897102</v>
      </c>
      <c r="C5773">
        <v>0</v>
      </c>
      <c r="D5773">
        <v>0</v>
      </c>
      <c r="E5773">
        <v>2.2054684101655</v>
      </c>
    </row>
    <row r="5774" spans="1:5" x14ac:dyDescent="0.2">
      <c r="A5774" s="1">
        <v>721.11562349302596</v>
      </c>
      <c r="B5774">
        <v>2.1631406974503302</v>
      </c>
      <c r="C5774">
        <v>0</v>
      </c>
      <c r="D5774">
        <v>0</v>
      </c>
      <c r="E5774">
        <v>2.20595050674312</v>
      </c>
    </row>
    <row r="5775" spans="1:5" x14ac:dyDescent="0.2">
      <c r="A5775" s="1">
        <v>721.12199032743297</v>
      </c>
      <c r="B5775">
        <v>2.1635545854131299</v>
      </c>
      <c r="C5775">
        <v>0</v>
      </c>
      <c r="D5775">
        <v>0</v>
      </c>
      <c r="E5775">
        <v>2.2064331766320402</v>
      </c>
    </row>
    <row r="5776" spans="1:5" x14ac:dyDescent="0.2">
      <c r="A5776" s="1">
        <v>721.12835716183997</v>
      </c>
      <c r="B5776">
        <v>2.1639688724649302</v>
      </c>
      <c r="C5776">
        <v>0</v>
      </c>
      <c r="D5776">
        <v>0</v>
      </c>
      <c r="E5776">
        <v>2.2069164211411199</v>
      </c>
    </row>
    <row r="5777" spans="1:5" x14ac:dyDescent="0.2">
      <c r="A5777" s="1">
        <v>721.134723996248</v>
      </c>
      <c r="B5777">
        <v>2.1643835592943002</v>
      </c>
      <c r="C5777">
        <v>0</v>
      </c>
      <c r="D5777">
        <v>0</v>
      </c>
      <c r="E5777">
        <v>2.2074002415838399</v>
      </c>
    </row>
    <row r="5778" spans="1:5" x14ac:dyDescent="0.2">
      <c r="A5778" s="1">
        <v>721.141090830655</v>
      </c>
      <c r="B5778">
        <v>2.1647986465914499</v>
      </c>
      <c r="C5778">
        <v>0</v>
      </c>
      <c r="D5778">
        <v>0</v>
      </c>
      <c r="E5778">
        <v>2.2078846392782001</v>
      </c>
    </row>
    <row r="5779" spans="1:5" x14ac:dyDescent="0.2">
      <c r="A5779" s="1">
        <v>721.14745766506201</v>
      </c>
      <c r="B5779">
        <v>2.1652141350483798</v>
      </c>
      <c r="C5779">
        <v>0</v>
      </c>
      <c r="D5779">
        <v>0</v>
      </c>
      <c r="E5779">
        <v>2.2083696155469199</v>
      </c>
    </row>
    <row r="5780" spans="1:5" x14ac:dyDescent="0.2">
      <c r="A5780" s="1">
        <v>721.15382449946901</v>
      </c>
      <c r="B5780">
        <v>2.1656300253587801</v>
      </c>
      <c r="C5780">
        <v>0</v>
      </c>
      <c r="D5780">
        <v>0</v>
      </c>
      <c r="E5780">
        <v>2.2088551717173401</v>
      </c>
    </row>
    <row r="5781" spans="1:5" x14ac:dyDescent="0.2">
      <c r="A5781" s="1">
        <v>721.16019133387601</v>
      </c>
      <c r="B5781">
        <v>2.1660463182180698</v>
      </c>
      <c r="C5781">
        <v>0</v>
      </c>
      <c r="D5781">
        <v>0</v>
      </c>
      <c r="E5781">
        <v>2.20934130912141</v>
      </c>
    </row>
    <row r="5782" spans="1:5" x14ac:dyDescent="0.2">
      <c r="A5782" s="1">
        <v>721.16655816828302</v>
      </c>
      <c r="B5782">
        <v>2.1664630143234</v>
      </c>
      <c r="C5782">
        <v>0</v>
      </c>
      <c r="D5782">
        <v>0</v>
      </c>
      <c r="E5782">
        <v>2.2098280290958399</v>
      </c>
    </row>
    <row r="5783" spans="1:5" x14ac:dyDescent="0.2">
      <c r="A5783" s="1">
        <v>721.17292500269002</v>
      </c>
      <c r="B5783">
        <v>2.1668801143737002</v>
      </c>
      <c r="C5783">
        <v>0</v>
      </c>
      <c r="D5783">
        <v>0</v>
      </c>
      <c r="E5783">
        <v>2.2103153329820602</v>
      </c>
    </row>
    <row r="5784" spans="1:5" x14ac:dyDescent="0.2">
      <c r="A5784" s="1">
        <v>721.17929183709703</v>
      </c>
      <c r="B5784">
        <v>2.1672976190695699</v>
      </c>
      <c r="C5784">
        <v>0</v>
      </c>
      <c r="D5784">
        <v>0</v>
      </c>
      <c r="E5784">
        <v>2.2108032221261702</v>
      </c>
    </row>
    <row r="5785" spans="1:5" x14ac:dyDescent="0.2">
      <c r="A5785" s="1">
        <v>721.18565867150403</v>
      </c>
      <c r="B5785">
        <v>2.16771552911344</v>
      </c>
      <c r="C5785">
        <v>0</v>
      </c>
      <c r="D5785">
        <v>0</v>
      </c>
      <c r="E5785">
        <v>2.2112916978791102</v>
      </c>
    </row>
    <row r="5786" spans="1:5" x14ac:dyDescent="0.2">
      <c r="A5786" s="1">
        <v>721.19202550591103</v>
      </c>
      <c r="B5786">
        <v>2.1681338452094399</v>
      </c>
      <c r="C5786">
        <v>0</v>
      </c>
      <c r="D5786">
        <v>0</v>
      </c>
      <c r="E5786">
        <v>2.2117807615965499</v>
      </c>
    </row>
    <row r="5787" spans="1:5" x14ac:dyDescent="0.2">
      <c r="A5787" s="1">
        <v>721.19839234031895</v>
      </c>
      <c r="B5787">
        <v>2.1685525680634998</v>
      </c>
      <c r="C5787">
        <v>0</v>
      </c>
      <c r="D5787">
        <v>0</v>
      </c>
      <c r="E5787">
        <v>2.2122704146390002</v>
      </c>
    </row>
    <row r="5788" spans="1:5" x14ac:dyDescent="0.2">
      <c r="A5788" s="1">
        <v>721.20475917472595</v>
      </c>
      <c r="B5788">
        <v>2.1689716983833001</v>
      </c>
      <c r="C5788">
        <v>0</v>
      </c>
      <c r="D5788">
        <v>0</v>
      </c>
      <c r="E5788">
        <v>2.2127606583717698</v>
      </c>
    </row>
    <row r="5789" spans="1:5" x14ac:dyDescent="0.2">
      <c r="A5789" s="1">
        <v>721.21112600913295</v>
      </c>
      <c r="B5789">
        <v>2.1693912368783002</v>
      </c>
      <c r="C5789">
        <v>0</v>
      </c>
      <c r="D5789">
        <v>0</v>
      </c>
      <c r="E5789">
        <v>2.2132514941650601</v>
      </c>
    </row>
    <row r="5790" spans="1:5" x14ac:dyDescent="0.2">
      <c r="A5790" s="1">
        <v>721.21749284353996</v>
      </c>
      <c r="B5790">
        <v>2.1698111842597498</v>
      </c>
      <c r="C5790">
        <v>0</v>
      </c>
      <c r="D5790">
        <v>0</v>
      </c>
      <c r="E5790">
        <v>2.2137429233939301</v>
      </c>
    </row>
    <row r="5791" spans="1:5" x14ac:dyDescent="0.2">
      <c r="A5791" s="1">
        <v>721.22385967794696</v>
      </c>
      <c r="B5791">
        <v>2.1702315412406699</v>
      </c>
      <c r="C5791">
        <v>0</v>
      </c>
      <c r="D5791">
        <v>0</v>
      </c>
      <c r="E5791">
        <v>2.2142349474383498</v>
      </c>
    </row>
    <row r="5792" spans="1:5" x14ac:dyDescent="0.2">
      <c r="A5792" s="1">
        <v>721.23022651235397</v>
      </c>
      <c r="B5792">
        <v>2.1706523085358702</v>
      </c>
      <c r="C5792">
        <v>0</v>
      </c>
      <c r="D5792">
        <v>0</v>
      </c>
      <c r="E5792">
        <v>2.2147275676831901</v>
      </c>
    </row>
    <row r="5793" spans="1:5" x14ac:dyDescent="0.2">
      <c r="A5793" s="1">
        <v>721.23659334676097</v>
      </c>
      <c r="B5793">
        <v>2.1710734868619799</v>
      </c>
      <c r="C5793">
        <v>0</v>
      </c>
      <c r="D5793">
        <v>0</v>
      </c>
      <c r="E5793">
        <v>2.2152207855183299</v>
      </c>
    </row>
    <row r="5794" spans="1:5" x14ac:dyDescent="0.2">
      <c r="A5794" s="1">
        <v>721.24296018116797</v>
      </c>
      <c r="B5794">
        <v>2.17149507693741</v>
      </c>
      <c r="C5794">
        <v>0</v>
      </c>
      <c r="D5794">
        <v>0</v>
      </c>
      <c r="E5794">
        <v>2.2157146023385499</v>
      </c>
    </row>
    <row r="5795" spans="1:5" x14ac:dyDescent="0.2">
      <c r="A5795" s="1">
        <v>721.249327015576</v>
      </c>
      <c r="B5795">
        <v>2.1719170794824199</v>
      </c>
      <c r="C5795">
        <v>0</v>
      </c>
      <c r="D5795">
        <v>0</v>
      </c>
      <c r="E5795">
        <v>2.2162090195437099</v>
      </c>
    </row>
    <row r="5796" spans="1:5" x14ac:dyDescent="0.2">
      <c r="A5796" s="1">
        <v>721.255693849983</v>
      </c>
      <c r="B5796">
        <v>2.17233949521902</v>
      </c>
      <c r="C5796">
        <v>0</v>
      </c>
      <c r="D5796">
        <v>0</v>
      </c>
      <c r="E5796">
        <v>2.2167040385386101</v>
      </c>
    </row>
    <row r="5797" spans="1:5" x14ac:dyDescent="0.2">
      <c r="A5797" s="1">
        <v>721.26206068439001</v>
      </c>
      <c r="B5797">
        <v>2.1727623248710999</v>
      </c>
      <c r="C5797">
        <v>0</v>
      </c>
      <c r="D5797">
        <v>0</v>
      </c>
      <c r="E5797">
        <v>2.2171996607331801</v>
      </c>
    </row>
    <row r="5798" spans="1:5" x14ac:dyDescent="0.2">
      <c r="A5798" s="1">
        <v>721.26842751879701</v>
      </c>
      <c r="B5798">
        <v>2.17318556916435</v>
      </c>
      <c r="C5798">
        <v>0</v>
      </c>
      <c r="D5798">
        <v>0</v>
      </c>
      <c r="E5798">
        <v>2.2176958875423498</v>
      </c>
    </row>
    <row r="5799" spans="1:5" x14ac:dyDescent="0.2">
      <c r="A5799" s="1">
        <v>721.27479435320402</v>
      </c>
      <c r="B5799">
        <v>2.1736092288263</v>
      </c>
      <c r="C5799">
        <v>0</v>
      </c>
      <c r="D5799">
        <v>0</v>
      </c>
      <c r="E5799">
        <v>2.21819272038621</v>
      </c>
    </row>
    <row r="5800" spans="1:5" x14ac:dyDescent="0.2">
      <c r="A5800" s="1">
        <v>721.28116118761102</v>
      </c>
      <c r="B5800">
        <v>2.1740333045863398</v>
      </c>
      <c r="C5800">
        <v>0</v>
      </c>
      <c r="D5800">
        <v>0</v>
      </c>
      <c r="E5800">
        <v>2.2186901606899601</v>
      </c>
    </row>
    <row r="5801" spans="1:5" x14ac:dyDescent="0.2">
      <c r="A5801" s="1">
        <v>721.28752802201802</v>
      </c>
      <c r="B5801">
        <v>2.17445779717566</v>
      </c>
      <c r="C5801">
        <v>0</v>
      </c>
      <c r="D5801">
        <v>0</v>
      </c>
      <c r="E5801">
        <v>2.2191882098839102</v>
      </c>
    </row>
    <row r="5802" spans="1:5" x14ac:dyDescent="0.2">
      <c r="A5802" s="1">
        <v>721.29389485642503</v>
      </c>
      <c r="B5802">
        <v>2.1748827073273498</v>
      </c>
      <c r="C5802">
        <v>0</v>
      </c>
      <c r="D5802">
        <v>0</v>
      </c>
      <c r="E5802">
        <v>2.2196868694036</v>
      </c>
    </row>
    <row r="5803" spans="1:5" x14ac:dyDescent="0.2">
      <c r="A5803" s="1">
        <v>721.30026169083203</v>
      </c>
      <c r="B5803">
        <v>2.1753080357763301</v>
      </c>
      <c r="C5803">
        <v>0</v>
      </c>
      <c r="D5803">
        <v>0</v>
      </c>
      <c r="E5803">
        <v>2.2201861406897501</v>
      </c>
    </row>
    <row r="5804" spans="1:5" x14ac:dyDescent="0.2">
      <c r="A5804" s="1">
        <v>721.30662852523994</v>
      </c>
      <c r="B5804">
        <v>2.1757337832593899</v>
      </c>
      <c r="C5804">
        <v>0</v>
      </c>
      <c r="D5804">
        <v>0</v>
      </c>
      <c r="E5804">
        <v>2.2206860251883001</v>
      </c>
    </row>
    <row r="5805" spans="1:5" x14ac:dyDescent="0.2">
      <c r="A5805" s="1">
        <v>721.31299535964695</v>
      </c>
      <c r="B5805">
        <v>2.1761599505152001</v>
      </c>
      <c r="C5805">
        <v>0</v>
      </c>
      <c r="D5805">
        <v>0</v>
      </c>
      <c r="E5805">
        <v>2.2211865243504598</v>
      </c>
    </row>
    <row r="5806" spans="1:5" x14ac:dyDescent="0.2">
      <c r="A5806" s="1">
        <v>721.31936219405395</v>
      </c>
      <c r="B5806">
        <v>2.1765865382843002</v>
      </c>
      <c r="C5806">
        <v>0</v>
      </c>
      <c r="D5806">
        <v>0</v>
      </c>
      <c r="E5806">
        <v>2.2216876396326901</v>
      </c>
    </row>
    <row r="5807" spans="1:5" x14ac:dyDescent="0.2">
      <c r="A5807" s="1">
        <v>721.32572902846096</v>
      </c>
      <c r="B5807">
        <v>2.1770135473090999</v>
      </c>
      <c r="C5807">
        <v>0</v>
      </c>
      <c r="D5807">
        <v>0</v>
      </c>
      <c r="E5807">
        <v>2.2221893724967998</v>
      </c>
    </row>
    <row r="5808" spans="1:5" x14ac:dyDescent="0.2">
      <c r="A5808" s="1">
        <v>721.33209586286796</v>
      </c>
      <c r="B5808">
        <v>2.1774409783339301</v>
      </c>
      <c r="C5808">
        <v>0</v>
      </c>
      <c r="D5808">
        <v>0</v>
      </c>
      <c r="E5808">
        <v>2.2226917244098998</v>
      </c>
    </row>
    <row r="5809" spans="1:5" x14ac:dyDescent="0.2">
      <c r="A5809" s="1">
        <v>721.33846269727496</v>
      </c>
      <c r="B5809">
        <v>2.1778688321049802</v>
      </c>
      <c r="C5809">
        <v>0</v>
      </c>
      <c r="D5809">
        <v>0</v>
      </c>
      <c r="E5809">
        <v>2.2231946968444598</v>
      </c>
    </row>
    <row r="5810" spans="1:5" x14ac:dyDescent="0.2">
      <c r="A5810" s="1">
        <v>721.34482953168197</v>
      </c>
      <c r="B5810">
        <v>2.1782971093703898</v>
      </c>
      <c r="C5810">
        <v>0</v>
      </c>
      <c r="D5810">
        <v>0</v>
      </c>
      <c r="E5810">
        <v>2.22369829127839</v>
      </c>
    </row>
    <row r="5811" spans="1:5" x14ac:dyDescent="0.2">
      <c r="A5811" s="1">
        <v>721.35119636608897</v>
      </c>
      <c r="B5811">
        <v>2.1787258108801502</v>
      </c>
      <c r="C5811">
        <v>0</v>
      </c>
      <c r="D5811">
        <v>0</v>
      </c>
      <c r="E5811">
        <v>2.22420250919492</v>
      </c>
    </row>
    <row r="5812" spans="1:5" x14ac:dyDescent="0.2">
      <c r="A5812" s="1">
        <v>721.35756320049597</v>
      </c>
      <c r="B5812">
        <v>2.17915493738619</v>
      </c>
      <c r="C5812">
        <v>0</v>
      </c>
      <c r="D5812">
        <v>0</v>
      </c>
      <c r="E5812">
        <v>2.22470735208279</v>
      </c>
    </row>
    <row r="5813" spans="1:5" x14ac:dyDescent="0.2">
      <c r="A5813" s="1">
        <v>721.363930034904</v>
      </c>
      <c r="B5813">
        <v>2.1795844896424001</v>
      </c>
      <c r="C5813">
        <v>0</v>
      </c>
      <c r="D5813">
        <v>0</v>
      </c>
      <c r="E5813">
        <v>2.2252128214362301</v>
      </c>
    </row>
    <row r="5814" spans="1:5" x14ac:dyDescent="0.2">
      <c r="A5814" s="1">
        <v>721.37029686931101</v>
      </c>
      <c r="B5814">
        <v>2.18001446840452</v>
      </c>
      <c r="C5814">
        <v>0</v>
      </c>
      <c r="D5814">
        <v>0</v>
      </c>
      <c r="E5814">
        <v>2.22571891875487</v>
      </c>
    </row>
    <row r="5815" spans="1:5" x14ac:dyDescent="0.2">
      <c r="A5815" s="1">
        <v>721.37666370371801</v>
      </c>
      <c r="B5815">
        <v>2.1804448744303002</v>
      </c>
      <c r="C5815">
        <v>0</v>
      </c>
      <c r="D5815">
        <v>0</v>
      </c>
      <c r="E5815">
        <v>2.2262256455439799</v>
      </c>
    </row>
    <row r="5816" spans="1:5" x14ac:dyDescent="0.2">
      <c r="A5816" s="1">
        <v>721.38303053812501</v>
      </c>
      <c r="B5816">
        <v>2.1808757084793799</v>
      </c>
      <c r="C5816">
        <v>0</v>
      </c>
      <c r="D5816">
        <v>0</v>
      </c>
      <c r="E5816">
        <v>2.22673300331429</v>
      </c>
    </row>
    <row r="5817" spans="1:5" x14ac:dyDescent="0.2">
      <c r="A5817" s="1">
        <v>721.38939737253202</v>
      </c>
      <c r="B5817">
        <v>2.1813069713133602</v>
      </c>
      <c r="C5817">
        <v>0</v>
      </c>
      <c r="D5817">
        <v>0</v>
      </c>
      <c r="E5817">
        <v>2.2272409935821602</v>
      </c>
    </row>
    <row r="5818" spans="1:5" x14ac:dyDescent="0.2">
      <c r="A5818" s="1">
        <v>721.39576420693902</v>
      </c>
      <c r="B5818">
        <v>2.1817386636957998</v>
      </c>
      <c r="C5818">
        <v>0</v>
      </c>
      <c r="D5818">
        <v>0</v>
      </c>
      <c r="E5818">
        <v>2.2277496178695402</v>
      </c>
    </row>
    <row r="5819" spans="1:5" x14ac:dyDescent="0.2">
      <c r="A5819" s="1">
        <v>721.40213104134602</v>
      </c>
      <c r="B5819">
        <v>2.1821707863922102</v>
      </c>
      <c r="C5819">
        <v>0</v>
      </c>
      <c r="D5819">
        <v>0</v>
      </c>
      <c r="E5819">
        <v>2.22825887770404</v>
      </c>
    </row>
    <row r="5820" spans="1:5" x14ac:dyDescent="0.2">
      <c r="A5820" s="1">
        <v>721.40849787575303</v>
      </c>
      <c r="B5820">
        <v>2.1826033401700902</v>
      </c>
      <c r="C5820">
        <v>0</v>
      </c>
      <c r="D5820">
        <v>0</v>
      </c>
      <c r="E5820">
        <v>2.2287687746189202</v>
      </c>
    </row>
    <row r="5821" spans="1:5" x14ac:dyDescent="0.2">
      <c r="A5821" s="1">
        <v>721.41486471016105</v>
      </c>
      <c r="B5821">
        <v>2.1830363257988901</v>
      </c>
      <c r="C5821">
        <v>0</v>
      </c>
      <c r="D5821">
        <v>0</v>
      </c>
      <c r="E5821">
        <v>2.2292793101531299</v>
      </c>
    </row>
    <row r="5822" spans="1:5" x14ac:dyDescent="0.2">
      <c r="A5822" s="1">
        <v>721.42123154456795</v>
      </c>
      <c r="B5822">
        <v>2.1834697440500301</v>
      </c>
      <c r="C5822">
        <v>0</v>
      </c>
      <c r="D5822">
        <v>0</v>
      </c>
      <c r="E5822">
        <v>2.2297904858513502</v>
      </c>
    </row>
    <row r="5823" spans="1:5" x14ac:dyDescent="0.2">
      <c r="A5823" s="1">
        <v>721.42759837897495</v>
      </c>
      <c r="B5823">
        <v>2.1839035956969601</v>
      </c>
      <c r="C5823">
        <v>0</v>
      </c>
      <c r="D5823">
        <v>0</v>
      </c>
      <c r="E5823">
        <v>2.2303023032640499</v>
      </c>
    </row>
    <row r="5824" spans="1:5" x14ac:dyDescent="0.2">
      <c r="A5824" s="1">
        <v>721.43396521338195</v>
      </c>
      <c r="B5824">
        <v>2.1843378815150798</v>
      </c>
      <c r="C5824">
        <v>0</v>
      </c>
      <c r="D5824">
        <v>0</v>
      </c>
      <c r="E5824">
        <v>2.2308147639474099</v>
      </c>
    </row>
    <row r="5825" spans="1:5" x14ac:dyDescent="0.2">
      <c r="A5825" s="1">
        <v>721.44033204778896</v>
      </c>
      <c r="B5825">
        <v>2.1847726022818001</v>
      </c>
      <c r="C5825">
        <v>0</v>
      </c>
      <c r="D5825">
        <v>0</v>
      </c>
      <c r="E5825">
        <v>2.2313278694634899</v>
      </c>
    </row>
    <row r="5826" spans="1:5" x14ac:dyDescent="0.2">
      <c r="A5826" s="1">
        <v>721.44669888219596</v>
      </c>
      <c r="B5826">
        <v>2.1852077587765502</v>
      </c>
      <c r="C5826">
        <v>0</v>
      </c>
      <c r="D5826">
        <v>0</v>
      </c>
      <c r="E5826">
        <v>2.2318416213801502</v>
      </c>
    </row>
    <row r="5827" spans="1:5" x14ac:dyDescent="0.2">
      <c r="A5827" s="1">
        <v>721.45306571660296</v>
      </c>
      <c r="B5827">
        <v>2.1856433517807599</v>
      </c>
      <c r="C5827">
        <v>0</v>
      </c>
      <c r="D5827">
        <v>0</v>
      </c>
      <c r="E5827">
        <v>2.2323560212711602</v>
      </c>
    </row>
    <row r="5828" spans="1:5" x14ac:dyDescent="0.2">
      <c r="A5828" s="1">
        <v>721.45943255100997</v>
      </c>
      <c r="B5828">
        <v>2.1860793820778901</v>
      </c>
      <c r="C5828">
        <v>0</v>
      </c>
      <c r="D5828">
        <v>0</v>
      </c>
      <c r="E5828">
        <v>2.2328710707161701</v>
      </c>
    </row>
    <row r="5829" spans="1:5" x14ac:dyDescent="0.2">
      <c r="A5829" s="1">
        <v>721.46579938541697</v>
      </c>
      <c r="B5829">
        <v>2.1865158504534099</v>
      </c>
      <c r="C5829">
        <v>0</v>
      </c>
      <c r="D5829">
        <v>0</v>
      </c>
      <c r="E5829">
        <v>2.2333867713007698</v>
      </c>
    </row>
    <row r="5830" spans="1:5" x14ac:dyDescent="0.2">
      <c r="A5830" s="1">
        <v>721.472166219825</v>
      </c>
      <c r="B5830">
        <v>2.1869527576948702</v>
      </c>
      <c r="C5830">
        <v>0</v>
      </c>
      <c r="D5830">
        <v>0</v>
      </c>
      <c r="E5830">
        <v>2.2339031246165302</v>
      </c>
    </row>
    <row r="5831" spans="1:5" x14ac:dyDescent="0.2">
      <c r="A5831" s="1">
        <v>721.478533054232</v>
      </c>
      <c r="B5831">
        <v>2.1873901045917798</v>
      </c>
      <c r="C5831">
        <v>0</v>
      </c>
      <c r="D5831">
        <v>0</v>
      </c>
      <c r="E5831">
        <v>2.23442013226098</v>
      </c>
    </row>
    <row r="5832" spans="1:5" x14ac:dyDescent="0.2">
      <c r="A5832" s="1">
        <v>721.48489988863901</v>
      </c>
      <c r="B5832">
        <v>2.1878278919357799</v>
      </c>
      <c r="C5832">
        <v>0</v>
      </c>
      <c r="D5832">
        <v>0</v>
      </c>
      <c r="E5832">
        <v>2.2349377958377299</v>
      </c>
    </row>
    <row r="5833" spans="1:5" x14ac:dyDescent="0.2">
      <c r="A5833" s="1">
        <v>721.49126672304601</v>
      </c>
      <c r="B5833">
        <v>2.18826612052053</v>
      </c>
      <c r="C5833">
        <v>0</v>
      </c>
      <c r="D5833">
        <v>0</v>
      </c>
      <c r="E5833">
        <v>2.23545611695641</v>
      </c>
    </row>
    <row r="5834" spans="1:5" x14ac:dyDescent="0.2">
      <c r="A5834" s="1">
        <v>721.49763355745301</v>
      </c>
      <c r="B5834">
        <v>2.1887047911417201</v>
      </c>
      <c r="C5834">
        <v>0</v>
      </c>
      <c r="D5834">
        <v>0</v>
      </c>
      <c r="E5834">
        <v>2.2359750972327301</v>
      </c>
    </row>
    <row r="5835" spans="1:5" x14ac:dyDescent="0.2">
      <c r="A5835" s="1">
        <v>721.50400039186002</v>
      </c>
      <c r="B5835">
        <v>2.1891439045971701</v>
      </c>
      <c r="C5835">
        <v>0</v>
      </c>
      <c r="D5835">
        <v>0</v>
      </c>
      <c r="E5835">
        <v>2.23649473828858</v>
      </c>
    </row>
    <row r="5836" spans="1:5" x14ac:dyDescent="0.2">
      <c r="A5836" s="1">
        <v>721.51036722626702</v>
      </c>
      <c r="B5836">
        <v>2.1895834616867198</v>
      </c>
      <c r="C5836">
        <v>0</v>
      </c>
      <c r="D5836">
        <v>0</v>
      </c>
      <c r="E5836">
        <v>2.2370150417519401</v>
      </c>
    </row>
    <row r="5837" spans="1:5" x14ac:dyDescent="0.2">
      <c r="A5837" s="1">
        <v>721.51673406067403</v>
      </c>
      <c r="B5837">
        <v>2.1900234632123299</v>
      </c>
      <c r="C5837">
        <v>0</v>
      </c>
      <c r="D5837">
        <v>0</v>
      </c>
      <c r="E5837">
        <v>2.23753600925702</v>
      </c>
    </row>
    <row r="5838" spans="1:5" x14ac:dyDescent="0.2">
      <c r="A5838" s="1">
        <v>721.52310089508205</v>
      </c>
      <c r="B5838">
        <v>2.1904639099780501</v>
      </c>
      <c r="C5838">
        <v>0</v>
      </c>
      <c r="D5838">
        <v>0</v>
      </c>
      <c r="E5838">
        <v>2.23805764244424</v>
      </c>
    </row>
    <row r="5839" spans="1:5" x14ac:dyDescent="0.2">
      <c r="A5839" s="1">
        <v>721.52946772948906</v>
      </c>
      <c r="B5839">
        <v>2.19090480278998</v>
      </c>
      <c r="C5839">
        <v>0</v>
      </c>
      <c r="D5839">
        <v>0</v>
      </c>
      <c r="E5839">
        <v>2.2385799429602402</v>
      </c>
    </row>
    <row r="5840" spans="1:5" x14ac:dyDescent="0.2">
      <c r="A5840" s="1">
        <v>721.53583456389595</v>
      </c>
      <c r="B5840">
        <v>2.1913461424563998</v>
      </c>
      <c r="C5840">
        <v>0</v>
      </c>
      <c r="D5840">
        <v>0</v>
      </c>
      <c r="E5840">
        <v>2.2391029124580002</v>
      </c>
    </row>
    <row r="5841" spans="1:5" x14ac:dyDescent="0.2">
      <c r="A5841" s="1">
        <v>721.54220139830295</v>
      </c>
      <c r="B5841">
        <v>2.1917879297876102</v>
      </c>
      <c r="C5841">
        <v>0</v>
      </c>
      <c r="D5841">
        <v>0</v>
      </c>
      <c r="E5841">
        <v>2.23962655259677</v>
      </c>
    </row>
    <row r="5842" spans="1:5" x14ac:dyDescent="0.2">
      <c r="A5842" s="1">
        <v>721.54856823270995</v>
      </c>
      <c r="B5842">
        <v>2.1922301655961198</v>
      </c>
      <c r="C5842">
        <v>0</v>
      </c>
      <c r="D5842">
        <v>0</v>
      </c>
      <c r="E5842">
        <v>2.24015086504218</v>
      </c>
    </row>
    <row r="5843" spans="1:5" x14ac:dyDescent="0.2">
      <c r="A5843" s="1">
        <v>721.55493506711696</v>
      </c>
      <c r="B5843">
        <v>2.1926728506965101</v>
      </c>
      <c r="C5843">
        <v>0</v>
      </c>
      <c r="D5843">
        <v>0</v>
      </c>
      <c r="E5843">
        <v>2.2406758514662402</v>
      </c>
    </row>
    <row r="5844" spans="1:5" x14ac:dyDescent="0.2">
      <c r="A5844" s="1">
        <v>721.56130190152396</v>
      </c>
      <c r="B5844">
        <v>2.1931159859055001</v>
      </c>
      <c r="C5844">
        <v>0</v>
      </c>
      <c r="D5844">
        <v>0</v>
      </c>
      <c r="E5844">
        <v>2.2412015135473502</v>
      </c>
    </row>
    <row r="5845" spans="1:5" x14ac:dyDescent="0.2">
      <c r="A5845" s="1">
        <v>721.56766873593097</v>
      </c>
      <c r="B5845">
        <v>2.1935595720419601</v>
      </c>
      <c r="C5845">
        <v>0</v>
      </c>
      <c r="D5845">
        <v>0</v>
      </c>
      <c r="E5845">
        <v>2.2417278529704299</v>
      </c>
    </row>
    <row r="5846" spans="1:5" x14ac:dyDescent="0.2">
      <c r="A5846" s="1">
        <v>721.57403557033797</v>
      </c>
      <c r="B5846">
        <v>2.1940036099268898</v>
      </c>
      <c r="C5846">
        <v>0</v>
      </c>
      <c r="D5846">
        <v>0</v>
      </c>
      <c r="E5846">
        <v>2.2422548714267898</v>
      </c>
    </row>
    <row r="5847" spans="1:5" x14ac:dyDescent="0.2">
      <c r="A5847" s="1">
        <v>721.580402404746</v>
      </c>
      <c r="B5847">
        <v>2.1944481003834801</v>
      </c>
      <c r="C5847">
        <v>0</v>
      </c>
      <c r="D5847">
        <v>0</v>
      </c>
      <c r="E5847">
        <v>2.24278257061435</v>
      </c>
    </row>
    <row r="5848" spans="1:5" x14ac:dyDescent="0.2">
      <c r="A5848" s="1">
        <v>721.586769239153</v>
      </c>
      <c r="B5848">
        <v>2.19489304423705</v>
      </c>
      <c r="C5848">
        <v>0</v>
      </c>
      <c r="D5848">
        <v>0</v>
      </c>
      <c r="E5848">
        <v>2.2433109522375498</v>
      </c>
    </row>
    <row r="5849" spans="1:5" x14ac:dyDescent="0.2">
      <c r="A5849" s="1">
        <v>721.59313607356</v>
      </c>
      <c r="B5849">
        <v>2.1953384423150899</v>
      </c>
      <c r="C5849">
        <v>0</v>
      </c>
      <c r="D5849">
        <v>0</v>
      </c>
      <c r="E5849">
        <v>2.2438400180074098</v>
      </c>
    </row>
    <row r="5850" spans="1:5" x14ac:dyDescent="0.2">
      <c r="A5850" s="1">
        <v>721.59950290796701</v>
      </c>
      <c r="B5850">
        <v>2.1957842954473001</v>
      </c>
      <c r="C5850">
        <v>0</v>
      </c>
      <c r="D5850">
        <v>0</v>
      </c>
      <c r="E5850">
        <v>2.2443697696416098</v>
      </c>
    </row>
    <row r="5851" spans="1:5" x14ac:dyDescent="0.2">
      <c r="A5851" s="1">
        <v>721.60586974237401</v>
      </c>
      <c r="B5851">
        <v>2.1962306044655202</v>
      </c>
      <c r="C5851">
        <v>0</v>
      </c>
      <c r="D5851">
        <v>0</v>
      </c>
      <c r="E5851">
        <v>2.2449002088644399</v>
      </c>
    </row>
    <row r="5852" spans="1:5" x14ac:dyDescent="0.2">
      <c r="A5852" s="1">
        <v>721.61223657678102</v>
      </c>
      <c r="B5852">
        <v>2.19667737020381</v>
      </c>
      <c r="C5852">
        <v>0</v>
      </c>
      <c r="D5852">
        <v>0</v>
      </c>
      <c r="E5852">
        <v>2.2454313374069401</v>
      </c>
    </row>
    <row r="5853" spans="1:5" x14ac:dyDescent="0.2">
      <c r="A5853" s="1">
        <v>721.61860341118802</v>
      </c>
      <c r="B5853">
        <v>2.1971245934984398</v>
      </c>
      <c r="C5853">
        <v>0</v>
      </c>
      <c r="D5853">
        <v>0</v>
      </c>
      <c r="E5853">
        <v>2.2459631570068601</v>
      </c>
    </row>
    <row r="5854" spans="1:5" x14ac:dyDescent="0.2">
      <c r="A5854" s="1">
        <v>721.62497024559502</v>
      </c>
      <c r="B5854">
        <v>2.1975722751878402</v>
      </c>
      <c r="C5854">
        <v>0</v>
      </c>
      <c r="D5854">
        <v>0</v>
      </c>
      <c r="E5854">
        <v>2.2464956694087101</v>
      </c>
    </row>
    <row r="5855" spans="1:5" x14ac:dyDescent="0.2">
      <c r="A5855" s="1">
        <v>721.63133708000305</v>
      </c>
      <c r="B5855">
        <v>2.1980204161127199</v>
      </c>
      <c r="C5855">
        <v>0</v>
      </c>
      <c r="D5855">
        <v>0</v>
      </c>
      <c r="E5855">
        <v>2.2470288763638502</v>
      </c>
    </row>
    <row r="5856" spans="1:5" x14ac:dyDescent="0.2">
      <c r="A5856" s="1">
        <v>721.63770391441005</v>
      </c>
      <c r="B5856">
        <v>2.1984690171159502</v>
      </c>
      <c r="C5856">
        <v>0</v>
      </c>
      <c r="D5856">
        <v>0</v>
      </c>
      <c r="E5856">
        <v>2.2475627796304098</v>
      </c>
    </row>
    <row r="5857" spans="1:5" x14ac:dyDescent="0.2">
      <c r="A5857" s="1">
        <v>721.64407074881694</v>
      </c>
      <c r="B5857">
        <v>2.1989180790426599</v>
      </c>
      <c r="C5857">
        <v>0</v>
      </c>
      <c r="D5857">
        <v>0</v>
      </c>
      <c r="E5857">
        <v>2.2480973809734599</v>
      </c>
    </row>
    <row r="5858" spans="1:5" x14ac:dyDescent="0.2">
      <c r="A5858" s="1">
        <v>721.65043758322395</v>
      </c>
      <c r="B5858">
        <v>2.1993676027402498</v>
      </c>
      <c r="C5858">
        <v>0</v>
      </c>
      <c r="D5858">
        <v>0</v>
      </c>
      <c r="E5858">
        <v>2.2486326821649798</v>
      </c>
    </row>
    <row r="5859" spans="1:5" x14ac:dyDescent="0.2">
      <c r="A5859" s="1">
        <v>721.65680441763095</v>
      </c>
      <c r="B5859">
        <v>2.1998175890582901</v>
      </c>
      <c r="C5859">
        <v>0</v>
      </c>
      <c r="D5859">
        <v>0</v>
      </c>
      <c r="E5859">
        <v>2.2491686849838701</v>
      </c>
    </row>
    <row r="5860" spans="1:5" x14ac:dyDescent="0.2">
      <c r="A5860" s="1">
        <v>721.66317125203796</v>
      </c>
      <c r="B5860">
        <v>2.2002680388486699</v>
      </c>
      <c r="C5860">
        <v>0</v>
      </c>
      <c r="D5860">
        <v>0</v>
      </c>
      <c r="E5860">
        <v>2.2497053912160601</v>
      </c>
    </row>
    <row r="5861" spans="1:5" x14ac:dyDescent="0.2">
      <c r="A5861" s="1">
        <v>721.66953808644496</v>
      </c>
      <c r="B5861">
        <v>2.2007189529655</v>
      </c>
      <c r="C5861">
        <v>0</v>
      </c>
      <c r="D5861">
        <v>0</v>
      </c>
      <c r="E5861">
        <v>2.2502428026544798</v>
      </c>
    </row>
    <row r="5862" spans="1:5" x14ac:dyDescent="0.2">
      <c r="A5862" s="1">
        <v>721.67590492085196</v>
      </c>
      <c r="B5862">
        <v>2.2011703322651899</v>
      </c>
      <c r="C5862">
        <v>0</v>
      </c>
      <c r="D5862">
        <v>0</v>
      </c>
      <c r="E5862">
        <v>2.2507809210991598</v>
      </c>
    </row>
    <row r="5863" spans="1:5" x14ac:dyDescent="0.2">
      <c r="A5863" s="1">
        <v>721.68227175525999</v>
      </c>
      <c r="B5863">
        <v>2.2016221776064202</v>
      </c>
      <c r="C5863">
        <v>0</v>
      </c>
      <c r="D5863">
        <v>0</v>
      </c>
      <c r="E5863">
        <v>2.25131974835723</v>
      </c>
    </row>
    <row r="5864" spans="1:5" x14ac:dyDescent="0.2">
      <c r="A5864" s="1">
        <v>721.68863858966699</v>
      </c>
      <c r="B5864">
        <v>2.2020744898501201</v>
      </c>
      <c r="C5864">
        <v>0</v>
      </c>
      <c r="D5864">
        <v>0</v>
      </c>
      <c r="E5864">
        <v>2.2518592862429299</v>
      </c>
    </row>
    <row r="5865" spans="1:5" x14ac:dyDescent="0.2">
      <c r="A5865" s="1">
        <v>721.695005424074</v>
      </c>
      <c r="B5865">
        <v>2.2025272698595701</v>
      </c>
      <c r="C5865">
        <v>0</v>
      </c>
      <c r="D5865">
        <v>0</v>
      </c>
      <c r="E5865">
        <v>2.2523995365777298</v>
      </c>
    </row>
    <row r="5866" spans="1:5" x14ac:dyDescent="0.2">
      <c r="A5866" s="1">
        <v>721.701372258481</v>
      </c>
      <c r="B5866">
        <v>2.20298051850029</v>
      </c>
      <c r="C5866">
        <v>0</v>
      </c>
      <c r="D5866">
        <v>0</v>
      </c>
      <c r="E5866">
        <v>2.2529405011903001</v>
      </c>
    </row>
    <row r="5867" spans="1:5" x14ac:dyDescent="0.2">
      <c r="A5867" s="1">
        <v>721.707739092888</v>
      </c>
      <c r="B5867">
        <v>2.2034342366401698</v>
      </c>
      <c r="C5867">
        <v>0</v>
      </c>
      <c r="D5867">
        <v>0</v>
      </c>
      <c r="E5867">
        <v>2.25348218191658</v>
      </c>
    </row>
    <row r="5868" spans="1:5" x14ac:dyDescent="0.2">
      <c r="A5868" s="1">
        <v>721.71410592729501</v>
      </c>
      <c r="B5868">
        <v>2.20388842514937</v>
      </c>
      <c r="C5868">
        <v>0</v>
      </c>
      <c r="D5868">
        <v>0</v>
      </c>
      <c r="E5868">
        <v>2.25402458059982</v>
      </c>
    </row>
    <row r="5869" spans="1:5" x14ac:dyDescent="0.2">
      <c r="A5869" s="1">
        <v>721.72047276170201</v>
      </c>
      <c r="B5869">
        <v>2.20434308490039</v>
      </c>
      <c r="C5869">
        <v>0</v>
      </c>
      <c r="D5869">
        <v>0</v>
      </c>
      <c r="E5869">
        <v>2.2545676990905998</v>
      </c>
    </row>
    <row r="5870" spans="1:5" x14ac:dyDescent="0.2">
      <c r="A5870" s="1">
        <v>721.72683959610902</v>
      </c>
      <c r="B5870">
        <v>2.2047982167680802</v>
      </c>
      <c r="C5870">
        <v>0</v>
      </c>
      <c r="D5870">
        <v>0</v>
      </c>
      <c r="E5870">
        <v>2.2551115392469199</v>
      </c>
    </row>
    <row r="5871" spans="1:5" x14ac:dyDescent="0.2">
      <c r="A5871" s="1">
        <v>721.73320643051602</v>
      </c>
      <c r="B5871">
        <v>2.20525382162961</v>
      </c>
      <c r="C5871">
        <v>0</v>
      </c>
      <c r="D5871">
        <v>0</v>
      </c>
      <c r="E5871">
        <v>2.25565610293414</v>
      </c>
    </row>
    <row r="5872" spans="1:5" x14ac:dyDescent="0.2">
      <c r="A5872" s="1">
        <v>721.73957326492302</v>
      </c>
      <c r="B5872">
        <v>2.20570990036448</v>
      </c>
      <c r="C5872">
        <v>0</v>
      </c>
      <c r="D5872">
        <v>0</v>
      </c>
      <c r="E5872">
        <v>2.2562013920251398</v>
      </c>
    </row>
    <row r="5873" spans="1:5" x14ac:dyDescent="0.2">
      <c r="A5873" s="1">
        <v>721.74594009933105</v>
      </c>
      <c r="B5873">
        <v>2.2061664538546202</v>
      </c>
      <c r="C5873">
        <v>0</v>
      </c>
      <c r="D5873">
        <v>0</v>
      </c>
      <c r="E5873">
        <v>2.2567474084003201</v>
      </c>
    </row>
    <row r="5874" spans="1:5" x14ac:dyDescent="0.2">
      <c r="A5874" s="1">
        <v>721.75230693373805</v>
      </c>
      <c r="B5874">
        <v>2.2066234829842499</v>
      </c>
      <c r="C5874">
        <v>0</v>
      </c>
      <c r="D5874">
        <v>0</v>
      </c>
      <c r="E5874">
        <v>2.2572941539475599</v>
      </c>
    </row>
    <row r="5875" spans="1:5" x14ac:dyDescent="0.2">
      <c r="A5875" s="1">
        <v>721.75867376814494</v>
      </c>
      <c r="B5875">
        <v>2.20708098864</v>
      </c>
      <c r="C5875">
        <v>0</v>
      </c>
      <c r="D5875">
        <v>0</v>
      </c>
      <c r="E5875">
        <v>2.25784163056242</v>
      </c>
    </row>
    <row r="5876" spans="1:5" x14ac:dyDescent="0.2">
      <c r="A5876" s="1">
        <v>721.76504060255195</v>
      </c>
      <c r="B5876">
        <v>2.2075389717108602</v>
      </c>
      <c r="C5876">
        <v>0</v>
      </c>
      <c r="D5876">
        <v>0</v>
      </c>
      <c r="E5876">
        <v>2.2583898401479998</v>
      </c>
    </row>
    <row r="5877" spans="1:5" x14ac:dyDescent="0.2">
      <c r="A5877" s="1">
        <v>721.77140743695895</v>
      </c>
      <c r="B5877">
        <v>2.2079974330882499</v>
      </c>
      <c r="C5877">
        <v>0</v>
      </c>
      <c r="D5877">
        <v>0</v>
      </c>
      <c r="E5877">
        <v>2.2589387846151499</v>
      </c>
    </row>
    <row r="5878" spans="1:5" x14ac:dyDescent="0.2">
      <c r="A5878" s="1">
        <v>721.77777427136596</v>
      </c>
      <c r="B5878">
        <v>2.2084563736659599</v>
      </c>
      <c r="C5878">
        <v>0</v>
      </c>
      <c r="D5878">
        <v>0</v>
      </c>
      <c r="E5878">
        <v>2.2594884658824301</v>
      </c>
    </row>
    <row r="5879" spans="1:5" x14ac:dyDescent="0.2">
      <c r="A5879" s="1">
        <v>721.78414110577296</v>
      </c>
      <c r="B5879">
        <v>2.2089157943401898</v>
      </c>
      <c r="C5879">
        <v>0</v>
      </c>
      <c r="D5879">
        <v>0</v>
      </c>
      <c r="E5879">
        <v>2.26003888587611</v>
      </c>
    </row>
    <row r="5880" spans="1:5" x14ac:dyDescent="0.2">
      <c r="A5880" s="1">
        <v>721.79050794018099</v>
      </c>
      <c r="B5880">
        <v>2.2093756960095701</v>
      </c>
      <c r="C5880">
        <v>0</v>
      </c>
      <c r="D5880">
        <v>0</v>
      </c>
      <c r="E5880">
        <v>2.2605900465303299</v>
      </c>
    </row>
    <row r="5881" spans="1:5" x14ac:dyDescent="0.2">
      <c r="A5881" s="1">
        <v>721.79687477458799</v>
      </c>
      <c r="B5881">
        <v>2.20983607957512</v>
      </c>
      <c r="C5881">
        <v>0</v>
      </c>
      <c r="D5881">
        <v>0</v>
      </c>
      <c r="E5881">
        <v>2.26114194978704</v>
      </c>
    </row>
    <row r="5882" spans="1:5" x14ac:dyDescent="0.2">
      <c r="A5882" s="1">
        <v>721.80324160899499</v>
      </c>
      <c r="B5882">
        <v>2.2102969459403399</v>
      </c>
      <c r="C5882">
        <v>0</v>
      </c>
      <c r="D5882">
        <v>0</v>
      </c>
      <c r="E5882">
        <v>2.2616945975961</v>
      </c>
    </row>
    <row r="5883" spans="1:5" x14ac:dyDescent="0.2">
      <c r="A5883" s="1">
        <v>721.809608443402</v>
      </c>
      <c r="B5883">
        <v>2.21075829601115</v>
      </c>
      <c r="C5883">
        <v>0</v>
      </c>
      <c r="D5883">
        <v>0</v>
      </c>
      <c r="E5883">
        <v>2.2622479919153</v>
      </c>
    </row>
    <row r="5884" spans="1:5" x14ac:dyDescent="0.2">
      <c r="A5884" s="1">
        <v>721.815975277809</v>
      </c>
      <c r="B5884">
        <v>2.2112201306958998</v>
      </c>
      <c r="C5884">
        <v>0</v>
      </c>
      <c r="D5884">
        <v>0</v>
      </c>
      <c r="E5884">
        <v>2.2628021347104101</v>
      </c>
    </row>
    <row r="5885" spans="1:5" x14ac:dyDescent="0.2">
      <c r="A5885" s="1">
        <v>721.82234211221601</v>
      </c>
      <c r="B5885">
        <v>2.2116824509054598</v>
      </c>
      <c r="C5885">
        <v>0</v>
      </c>
      <c r="D5885">
        <v>0</v>
      </c>
      <c r="E5885">
        <v>2.2633570279552702</v>
      </c>
    </row>
    <row r="5886" spans="1:5" x14ac:dyDescent="0.2">
      <c r="A5886" s="1">
        <v>721.82870894662301</v>
      </c>
      <c r="B5886">
        <v>2.2121452575530798</v>
      </c>
      <c r="C5886">
        <v>0</v>
      </c>
      <c r="D5886">
        <v>0</v>
      </c>
      <c r="E5886">
        <v>2.2639126736317001</v>
      </c>
    </row>
    <row r="5887" spans="1:5" x14ac:dyDescent="0.2">
      <c r="A5887" s="1">
        <v>721.83507578103001</v>
      </c>
      <c r="B5887">
        <v>2.2126085515545602</v>
      </c>
      <c r="C5887">
        <v>0</v>
      </c>
      <c r="D5887">
        <v>0</v>
      </c>
      <c r="E5887">
        <v>2.2644690737297402</v>
      </c>
    </row>
    <row r="5888" spans="1:5" x14ac:dyDescent="0.2">
      <c r="A5888" s="1">
        <v>721.84144261543702</v>
      </c>
      <c r="B5888">
        <v>2.2130723338281699</v>
      </c>
      <c r="C5888">
        <v>0</v>
      </c>
      <c r="D5888">
        <v>0</v>
      </c>
      <c r="E5888">
        <v>2.2650262302475501</v>
      </c>
    </row>
    <row r="5889" spans="1:5" x14ac:dyDescent="0.2">
      <c r="A5889" s="1">
        <v>721.84780944984402</v>
      </c>
      <c r="B5889">
        <v>2.2135366052946401</v>
      </c>
      <c r="C5889">
        <v>0</v>
      </c>
      <c r="D5889">
        <v>0</v>
      </c>
      <c r="E5889">
        <v>2.2655841451914802</v>
      </c>
    </row>
    <row r="5890" spans="1:5" x14ac:dyDescent="0.2">
      <c r="A5890" s="1">
        <v>721.85417628425205</v>
      </c>
      <c r="B5890">
        <v>2.2140013668772398</v>
      </c>
      <c r="C5890">
        <v>0</v>
      </c>
      <c r="D5890">
        <v>0</v>
      </c>
      <c r="E5890">
        <v>2.2661428205762002</v>
      </c>
    </row>
    <row r="5891" spans="1:5" x14ac:dyDescent="0.2">
      <c r="A5891" s="1">
        <v>721.86054311865905</v>
      </c>
      <c r="B5891">
        <v>2.2144666195017302</v>
      </c>
      <c r="C5891">
        <v>0</v>
      </c>
      <c r="D5891">
        <v>0</v>
      </c>
      <c r="E5891">
        <v>2.2667022584246102</v>
      </c>
    </row>
    <row r="5892" spans="1:5" x14ac:dyDescent="0.2">
      <c r="A5892" s="1">
        <v>721.86690995306606</v>
      </c>
      <c r="B5892">
        <v>2.2149323640963998</v>
      </c>
      <c r="C5892">
        <v>0</v>
      </c>
      <c r="D5892">
        <v>0</v>
      </c>
      <c r="E5892">
        <v>2.2672624607680101</v>
      </c>
    </row>
    <row r="5893" spans="1:5" x14ac:dyDescent="0.2">
      <c r="A5893" s="1">
        <v>721.87327678747295</v>
      </c>
      <c r="B5893">
        <v>2.2153986015921001</v>
      </c>
      <c r="C5893">
        <v>0</v>
      </c>
      <c r="D5893">
        <v>0</v>
      </c>
      <c r="E5893">
        <v>2.2678234296461302</v>
      </c>
    </row>
    <row r="5894" spans="1:5" x14ac:dyDescent="0.2">
      <c r="A5894" s="1">
        <v>721.87964362187995</v>
      </c>
      <c r="B5894">
        <v>2.2158653329221498</v>
      </c>
      <c r="C5894">
        <v>0</v>
      </c>
      <c r="D5894">
        <v>0</v>
      </c>
      <c r="E5894">
        <v>2.2683851671070601</v>
      </c>
    </row>
    <row r="5895" spans="1:5" x14ac:dyDescent="0.2">
      <c r="A5895" s="1">
        <v>721.88601045628695</v>
      </c>
      <c r="B5895">
        <v>2.2163325590224798</v>
      </c>
      <c r="C5895">
        <v>0</v>
      </c>
      <c r="D5895">
        <v>0</v>
      </c>
      <c r="E5895">
        <v>2.2689476752074902</v>
      </c>
    </row>
    <row r="5896" spans="1:5" x14ac:dyDescent="0.2">
      <c r="A5896" s="1">
        <v>721.89237729069396</v>
      </c>
      <c r="B5896">
        <v>2.2168002808315199</v>
      </c>
      <c r="C5896">
        <v>0</v>
      </c>
      <c r="D5896">
        <v>0</v>
      </c>
      <c r="E5896">
        <v>2.2695109560125402</v>
      </c>
    </row>
    <row r="5897" spans="1:5" x14ac:dyDescent="0.2">
      <c r="A5897" s="1">
        <v>721.89874412510096</v>
      </c>
      <c r="B5897">
        <v>2.21726849929034</v>
      </c>
      <c r="C5897">
        <v>0</v>
      </c>
      <c r="D5897">
        <v>0</v>
      </c>
      <c r="E5897">
        <v>2.2700750115960502</v>
      </c>
    </row>
    <row r="5898" spans="1:5" x14ac:dyDescent="0.2">
      <c r="A5898" s="1">
        <v>721.90511095950899</v>
      </c>
      <c r="B5898">
        <v>2.2177372153425399</v>
      </c>
      <c r="C5898">
        <v>0</v>
      </c>
      <c r="D5898">
        <v>0</v>
      </c>
      <c r="E5898">
        <v>2.2706398440404398</v>
      </c>
    </row>
    <row r="5899" spans="1:5" x14ac:dyDescent="0.2">
      <c r="A5899" s="1">
        <v>721.91147779391599</v>
      </c>
      <c r="B5899">
        <v>2.2182064299342898</v>
      </c>
      <c r="C5899">
        <v>0</v>
      </c>
      <c r="D5899">
        <v>0</v>
      </c>
      <c r="E5899">
        <v>2.2712054554367902</v>
      </c>
    </row>
    <row r="5900" spans="1:5" x14ac:dyDescent="0.2">
      <c r="A5900" s="1">
        <v>721.917844628323</v>
      </c>
      <c r="B5900">
        <v>2.2186761440143798</v>
      </c>
      <c r="C5900">
        <v>0</v>
      </c>
      <c r="D5900">
        <v>0</v>
      </c>
      <c r="E5900">
        <v>2.2717718478850202</v>
      </c>
    </row>
    <row r="5901" spans="1:5" x14ac:dyDescent="0.2">
      <c r="A5901" s="1">
        <v>721.92421146273</v>
      </c>
      <c r="B5901">
        <v>2.2191463585341999</v>
      </c>
      <c r="C5901">
        <v>0</v>
      </c>
      <c r="D5901">
        <v>0</v>
      </c>
      <c r="E5901">
        <v>2.2723390234937502</v>
      </c>
    </row>
    <row r="5902" spans="1:5" x14ac:dyDescent="0.2">
      <c r="A5902" s="1">
        <v>721.930578297137</v>
      </c>
      <c r="B5902">
        <v>2.2196170744477399</v>
      </c>
      <c r="C5902">
        <v>0</v>
      </c>
      <c r="D5902">
        <v>0</v>
      </c>
      <c r="E5902">
        <v>2.2729069843805099</v>
      </c>
    </row>
    <row r="5903" spans="1:5" x14ac:dyDescent="0.2">
      <c r="A5903" s="1">
        <v>721.93694513154401</v>
      </c>
      <c r="B5903">
        <v>2.2200882927116501</v>
      </c>
      <c r="C5903">
        <v>0</v>
      </c>
      <c r="D5903">
        <v>0</v>
      </c>
      <c r="E5903">
        <v>2.2734757326717201</v>
      </c>
    </row>
    <row r="5904" spans="1:5" x14ac:dyDescent="0.2">
      <c r="A5904" s="1">
        <v>721.94331196595101</v>
      </c>
      <c r="B5904">
        <v>2.22056001428514</v>
      </c>
      <c r="C5904">
        <v>0</v>
      </c>
      <c r="D5904">
        <v>0</v>
      </c>
      <c r="E5904">
        <v>2.2740452705027101</v>
      </c>
    </row>
    <row r="5905" spans="1:5" x14ac:dyDescent="0.2">
      <c r="A5905" s="1">
        <v>721.94967880035801</v>
      </c>
      <c r="B5905">
        <v>2.2210322401301399</v>
      </c>
      <c r="C5905">
        <v>0</v>
      </c>
      <c r="D5905">
        <v>0</v>
      </c>
      <c r="E5905">
        <v>2.2746156000178801</v>
      </c>
    </row>
    <row r="5906" spans="1:5" x14ac:dyDescent="0.2">
      <c r="A5906" s="1">
        <v>721.95604563476502</v>
      </c>
      <c r="B5906">
        <v>2.2215049712111599</v>
      </c>
      <c r="C5906">
        <v>0</v>
      </c>
      <c r="D5906">
        <v>0</v>
      </c>
      <c r="E5906">
        <v>2.2751867233706302</v>
      </c>
    </row>
    <row r="5907" spans="1:5" x14ac:dyDescent="0.2">
      <c r="A5907" s="1">
        <v>721.96241246917202</v>
      </c>
      <c r="B5907">
        <v>2.2219782084954298</v>
      </c>
      <c r="C5907">
        <v>0</v>
      </c>
      <c r="D5907">
        <v>0</v>
      </c>
      <c r="E5907">
        <v>2.2757586427234799</v>
      </c>
    </row>
    <row r="5908" spans="1:5" x14ac:dyDescent="0.2">
      <c r="A5908" s="1">
        <v>721.96877930358005</v>
      </c>
      <c r="B5908">
        <v>2.22245195295281</v>
      </c>
      <c r="C5908">
        <v>0</v>
      </c>
      <c r="D5908">
        <v>0</v>
      </c>
      <c r="E5908">
        <v>2.2763313602481401</v>
      </c>
    </row>
    <row r="5909" spans="1:5" x14ac:dyDescent="0.2">
      <c r="A5909" s="1">
        <v>721.97514613798705</v>
      </c>
      <c r="B5909">
        <v>2.2229262055558499</v>
      </c>
      <c r="C5909">
        <v>0</v>
      </c>
      <c r="D5909">
        <v>0</v>
      </c>
      <c r="E5909">
        <v>2.2769048781254901</v>
      </c>
    </row>
    <row r="5910" spans="1:5" x14ac:dyDescent="0.2">
      <c r="A5910" s="1">
        <v>721.98151297239394</v>
      </c>
      <c r="B5910">
        <v>2.2234009672798001</v>
      </c>
      <c r="C5910">
        <v>0</v>
      </c>
      <c r="D5910">
        <v>0</v>
      </c>
      <c r="E5910">
        <v>2.2774791985457501</v>
      </c>
    </row>
    <row r="5911" spans="1:5" x14ac:dyDescent="0.2">
      <c r="A5911" s="1">
        <v>721.98787980680095</v>
      </c>
      <c r="B5911">
        <v>2.2238762391025699</v>
      </c>
      <c r="C5911">
        <v>0</v>
      </c>
      <c r="D5911">
        <v>0</v>
      </c>
      <c r="E5911">
        <v>2.2780543237083601</v>
      </c>
    </row>
    <row r="5912" spans="1:5" x14ac:dyDescent="0.2">
      <c r="A5912" s="1">
        <v>721.99424664120795</v>
      </c>
      <c r="B5912">
        <v>2.2243520220048301</v>
      </c>
      <c r="C5912">
        <v>0</v>
      </c>
      <c r="D5912">
        <v>0</v>
      </c>
      <c r="E5912">
        <v>2.27863025582224</v>
      </c>
    </row>
    <row r="5913" spans="1:5" x14ac:dyDescent="0.2">
      <c r="A5913" s="1">
        <v>722.00061347561495</v>
      </c>
      <c r="B5913">
        <v>2.2248283169699499</v>
      </c>
      <c r="C5913">
        <v>0</v>
      </c>
      <c r="D5913">
        <v>0</v>
      </c>
      <c r="E5913">
        <v>2.2792069971057201</v>
      </c>
    </row>
    <row r="5914" spans="1:5" x14ac:dyDescent="0.2">
      <c r="A5914" s="1">
        <v>722.00698031002196</v>
      </c>
      <c r="B5914">
        <v>2.2253051249840001</v>
      </c>
      <c r="C5914">
        <v>0</v>
      </c>
      <c r="D5914">
        <v>0</v>
      </c>
      <c r="E5914">
        <v>2.2797845497865699</v>
      </c>
    </row>
    <row r="5915" spans="1:5" x14ac:dyDescent="0.2">
      <c r="A5915" s="1">
        <v>722.01334714442999</v>
      </c>
      <c r="B5915">
        <v>2.2257824470358298</v>
      </c>
      <c r="C5915">
        <v>0</v>
      </c>
      <c r="D5915">
        <v>0</v>
      </c>
      <c r="E5915">
        <v>2.2803629161021899</v>
      </c>
    </row>
    <row r="5916" spans="1:5" x14ac:dyDescent="0.2">
      <c r="A5916" s="1">
        <v>722.01971397883699</v>
      </c>
      <c r="B5916">
        <v>2.2262602841170001</v>
      </c>
      <c r="C5916">
        <v>0</v>
      </c>
      <c r="D5916">
        <v>0</v>
      </c>
      <c r="E5916">
        <v>2.2809420982995001</v>
      </c>
    </row>
    <row r="5917" spans="1:5" x14ac:dyDescent="0.2">
      <c r="A5917" s="1">
        <v>722.02608081324399</v>
      </c>
      <c r="B5917">
        <v>2.2267386372218501</v>
      </c>
      <c r="C5917">
        <v>0</v>
      </c>
      <c r="D5917">
        <v>0</v>
      </c>
      <c r="E5917">
        <v>2.2815220986351399</v>
      </c>
    </row>
    <row r="5918" spans="1:5" x14ac:dyDescent="0.2">
      <c r="A5918" s="1">
        <v>722.032447647651</v>
      </c>
      <c r="B5918">
        <v>2.2272175073474898</v>
      </c>
      <c r="C5918">
        <v>0</v>
      </c>
      <c r="D5918">
        <v>0</v>
      </c>
      <c r="E5918">
        <v>2.2821029193754598</v>
      </c>
    </row>
    <row r="5919" spans="1:5" x14ac:dyDescent="0.2">
      <c r="A5919" s="1">
        <v>722.038814482058</v>
      </c>
      <c r="B5919">
        <v>2.2276968954937799</v>
      </c>
      <c r="C5919">
        <v>0</v>
      </c>
      <c r="D5919">
        <v>0</v>
      </c>
      <c r="E5919">
        <v>2.2826845627965602</v>
      </c>
    </row>
    <row r="5920" spans="1:5" x14ac:dyDescent="0.2">
      <c r="A5920" s="1">
        <v>722.045181316465</v>
      </c>
      <c r="B5920">
        <v>2.2281768026634099</v>
      </c>
      <c r="C5920">
        <v>0</v>
      </c>
      <c r="D5920">
        <v>0</v>
      </c>
      <c r="E5920">
        <v>2.2832670311844399</v>
      </c>
    </row>
    <row r="5921" spans="1:5" x14ac:dyDescent="0.2">
      <c r="A5921" s="1">
        <v>722.05154815087201</v>
      </c>
      <c r="B5921">
        <v>2.2286572298618301</v>
      </c>
      <c r="C5921">
        <v>0</v>
      </c>
      <c r="D5921">
        <v>0</v>
      </c>
      <c r="E5921">
        <v>2.2838503268349002</v>
      </c>
    </row>
    <row r="5922" spans="1:5" x14ac:dyDescent="0.2">
      <c r="A5922" s="1">
        <v>722.05791498527901</v>
      </c>
      <c r="B5922">
        <v>2.2291381780973101</v>
      </c>
      <c r="C5922">
        <v>0</v>
      </c>
      <c r="D5922">
        <v>0</v>
      </c>
      <c r="E5922">
        <v>2.2844344520537598</v>
      </c>
    </row>
    <row r="5923" spans="1:5" x14ac:dyDescent="0.2">
      <c r="A5923" s="1">
        <v>722.06428181968602</v>
      </c>
      <c r="B5923">
        <v>2.22961964838098</v>
      </c>
      <c r="C5923">
        <v>0</v>
      </c>
      <c r="D5923">
        <v>0</v>
      </c>
      <c r="E5923">
        <v>2.2850194091568898</v>
      </c>
    </row>
    <row r="5924" spans="1:5" x14ac:dyDescent="0.2">
      <c r="A5924" s="1">
        <v>722.07064865409404</v>
      </c>
      <c r="B5924">
        <v>2.2301016417267001</v>
      </c>
      <c r="C5924">
        <v>0</v>
      </c>
      <c r="D5924">
        <v>0</v>
      </c>
      <c r="E5924">
        <v>2.2856052004701199</v>
      </c>
    </row>
    <row r="5925" spans="1:5" x14ac:dyDescent="0.2">
      <c r="A5925" s="1">
        <v>722.07701548850105</v>
      </c>
      <c r="B5925">
        <v>2.2305841591512801</v>
      </c>
      <c r="C5925">
        <v>0</v>
      </c>
      <c r="D5925">
        <v>0</v>
      </c>
      <c r="E5925">
        <v>2.2861918283295299</v>
      </c>
    </row>
    <row r="5926" spans="1:5" x14ac:dyDescent="0.2">
      <c r="A5926" s="1">
        <v>722.08338232290805</v>
      </c>
      <c r="B5926">
        <v>2.2310672016742998</v>
      </c>
      <c r="C5926">
        <v>0</v>
      </c>
      <c r="D5926">
        <v>0</v>
      </c>
      <c r="E5926">
        <v>2.2867792950813199</v>
      </c>
    </row>
    <row r="5927" spans="1:5" x14ac:dyDescent="0.2">
      <c r="A5927" s="1">
        <v>722.08974915731505</v>
      </c>
      <c r="B5927">
        <v>2.23155077031823</v>
      </c>
      <c r="C5927">
        <v>0</v>
      </c>
      <c r="D5927">
        <v>0</v>
      </c>
      <c r="E5927">
        <v>2.287367603082</v>
      </c>
    </row>
    <row r="5928" spans="1:5" x14ac:dyDescent="0.2">
      <c r="A5928" s="1">
        <v>722.09611599172194</v>
      </c>
      <c r="B5928">
        <v>2.2320348661084402</v>
      </c>
      <c r="C5928">
        <v>0</v>
      </c>
      <c r="D5928">
        <v>0</v>
      </c>
      <c r="E5928">
        <v>2.2879567546983899</v>
      </c>
    </row>
    <row r="5929" spans="1:5" x14ac:dyDescent="0.2">
      <c r="A5929" s="1">
        <v>722.10248282612895</v>
      </c>
      <c r="B5929">
        <v>2.23251949007311</v>
      </c>
      <c r="C5929">
        <v>0</v>
      </c>
      <c r="D5929">
        <v>0</v>
      </c>
      <c r="E5929">
        <v>2.2885467523076599</v>
      </c>
    </row>
    <row r="5930" spans="1:5" x14ac:dyDescent="0.2">
      <c r="A5930" s="1">
        <v>722.10884966053595</v>
      </c>
      <c r="B5930">
        <v>2.2330046432433801</v>
      </c>
      <c r="C5930">
        <v>0</v>
      </c>
      <c r="D5930">
        <v>0</v>
      </c>
      <c r="E5930">
        <v>2.28913759829747</v>
      </c>
    </row>
    <row r="5931" spans="1:5" x14ac:dyDescent="0.2">
      <c r="A5931" s="1">
        <v>722.11521649494296</v>
      </c>
      <c r="B5931">
        <v>2.2334903266532402</v>
      </c>
      <c r="C5931">
        <v>0</v>
      </c>
      <c r="D5931">
        <v>0</v>
      </c>
      <c r="E5931">
        <v>2.28972929506598</v>
      </c>
    </row>
    <row r="5932" spans="1:5" x14ac:dyDescent="0.2">
      <c r="A5932" s="1">
        <v>722.12158332934996</v>
      </c>
      <c r="B5932">
        <v>2.2339765413396302</v>
      </c>
      <c r="C5932">
        <v>0</v>
      </c>
      <c r="D5932">
        <v>0</v>
      </c>
      <c r="E5932">
        <v>2.2903218450219098</v>
      </c>
    </row>
    <row r="5933" spans="1:5" x14ac:dyDescent="0.2">
      <c r="A5933" s="1">
        <v>722.12795016375799</v>
      </c>
      <c r="B5933">
        <v>2.2344632883424098</v>
      </c>
      <c r="C5933">
        <v>0</v>
      </c>
      <c r="D5933">
        <v>0</v>
      </c>
      <c r="E5933">
        <v>2.29091525058465</v>
      </c>
    </row>
    <row r="5934" spans="1:5" x14ac:dyDescent="0.2">
      <c r="A5934" s="1">
        <v>722.13431699816499</v>
      </c>
      <c r="B5934">
        <v>2.2349505687043401</v>
      </c>
      <c r="C5934">
        <v>0</v>
      </c>
      <c r="D5934">
        <v>0</v>
      </c>
      <c r="E5934">
        <v>2.2915095141842601</v>
      </c>
    </row>
    <row r="5935" spans="1:5" x14ac:dyDescent="0.2">
      <c r="A5935" s="1">
        <v>722.14068383257199</v>
      </c>
      <c r="B5935">
        <v>2.2354383834711702</v>
      </c>
      <c r="C5935">
        <v>0</v>
      </c>
      <c r="D5935">
        <v>0</v>
      </c>
      <c r="E5935">
        <v>2.2921046382616099</v>
      </c>
    </row>
    <row r="5936" spans="1:5" x14ac:dyDescent="0.2">
      <c r="A5936" s="1">
        <v>722.147050666979</v>
      </c>
      <c r="B5936">
        <v>2.23592673369156</v>
      </c>
      <c r="C5936">
        <v>0</v>
      </c>
      <c r="D5936">
        <v>0</v>
      </c>
      <c r="E5936">
        <v>2.2927006252683602</v>
      </c>
    </row>
    <row r="5937" spans="1:5" x14ac:dyDescent="0.2">
      <c r="A5937" s="1">
        <v>722.153417501386</v>
      </c>
      <c r="B5937">
        <v>2.2364156204171901</v>
      </c>
      <c r="C5937">
        <v>0</v>
      </c>
      <c r="D5937">
        <v>0</v>
      </c>
      <c r="E5937">
        <v>2.2932974776671302</v>
      </c>
    </row>
    <row r="5938" spans="1:5" x14ac:dyDescent="0.2">
      <c r="A5938" s="1">
        <v>722.15978433579301</v>
      </c>
      <c r="B5938">
        <v>2.2369050447026799</v>
      </c>
      <c r="C5938">
        <v>0</v>
      </c>
      <c r="D5938">
        <v>0</v>
      </c>
      <c r="E5938">
        <v>2.2938951979315001</v>
      </c>
    </row>
    <row r="5939" spans="1:5" x14ac:dyDescent="0.2">
      <c r="A5939" s="1">
        <v>722.16615117020001</v>
      </c>
      <c r="B5939">
        <v>2.2373950076056399</v>
      </c>
      <c r="C5939">
        <v>0</v>
      </c>
      <c r="D5939">
        <v>0</v>
      </c>
      <c r="E5939">
        <v>2.2944937885460499</v>
      </c>
    </row>
    <row r="5940" spans="1:5" x14ac:dyDescent="0.2">
      <c r="A5940" s="1">
        <v>722.17251800460701</v>
      </c>
      <c r="B5940">
        <v>2.2378855101867101</v>
      </c>
      <c r="C5940">
        <v>0</v>
      </c>
      <c r="D5940">
        <v>0</v>
      </c>
      <c r="E5940">
        <v>2.2950932520065099</v>
      </c>
    </row>
    <row r="5941" spans="1:5" x14ac:dyDescent="0.2">
      <c r="A5941" s="1">
        <v>722.17888483901504</v>
      </c>
      <c r="B5941">
        <v>2.2383765535094899</v>
      </c>
      <c r="C5941">
        <v>0</v>
      </c>
      <c r="D5941">
        <v>0</v>
      </c>
      <c r="E5941">
        <v>2.2956935908197602</v>
      </c>
    </row>
    <row r="5942" spans="1:5" x14ac:dyDescent="0.2">
      <c r="A5942" s="1">
        <v>722.18525167342204</v>
      </c>
      <c r="B5942">
        <v>2.2388681386406502</v>
      </c>
      <c r="C5942">
        <v>0</v>
      </c>
      <c r="D5942">
        <v>0</v>
      </c>
      <c r="E5942">
        <v>2.29629480750397</v>
      </c>
    </row>
    <row r="5943" spans="1:5" x14ac:dyDescent="0.2">
      <c r="A5943" s="1">
        <v>722.19161850782905</v>
      </c>
      <c r="B5943">
        <v>2.23936026664988</v>
      </c>
      <c r="C5943">
        <v>0</v>
      </c>
      <c r="D5943">
        <v>0</v>
      </c>
      <c r="E5943">
        <v>2.2968969045885901</v>
      </c>
    </row>
    <row r="5944" spans="1:5" x14ac:dyDescent="0.2">
      <c r="A5944" s="1">
        <v>722.19798534223605</v>
      </c>
      <c r="B5944">
        <v>2.2398529386098902</v>
      </c>
      <c r="C5944">
        <v>0</v>
      </c>
      <c r="D5944">
        <v>0</v>
      </c>
      <c r="E5944">
        <v>2.2974998846144601</v>
      </c>
    </row>
    <row r="5945" spans="1:5" x14ac:dyDescent="0.2">
      <c r="A5945" s="1">
        <v>722.20435217664306</v>
      </c>
      <c r="B5945">
        <v>2.2403461555964999</v>
      </c>
      <c r="C5945">
        <v>0</v>
      </c>
      <c r="D5945">
        <v>0</v>
      </c>
      <c r="E5945">
        <v>2.2981037501339299</v>
      </c>
    </row>
    <row r="5946" spans="1:5" x14ac:dyDescent="0.2">
      <c r="A5946" s="1">
        <v>722.21071901104995</v>
      </c>
      <c r="B5946">
        <v>2.2408399186885202</v>
      </c>
      <c r="C5946">
        <v>0</v>
      </c>
      <c r="D5946">
        <v>0</v>
      </c>
      <c r="E5946">
        <v>2.2987085037107899</v>
      </c>
    </row>
    <row r="5947" spans="1:5" x14ac:dyDescent="0.2">
      <c r="A5947" s="1">
        <v>722.21708584545695</v>
      </c>
      <c r="B5947">
        <v>2.2413342289679101</v>
      </c>
      <c r="C5947">
        <v>0</v>
      </c>
      <c r="D5947">
        <v>0</v>
      </c>
      <c r="E5947">
        <v>2.2993141479205099</v>
      </c>
    </row>
    <row r="5948" spans="1:5" x14ac:dyDescent="0.2">
      <c r="A5948" s="1">
        <v>722.22345267986395</v>
      </c>
      <c r="B5948">
        <v>2.2418290875197</v>
      </c>
      <c r="C5948">
        <v>0</v>
      </c>
      <c r="D5948">
        <v>0</v>
      </c>
      <c r="E5948">
        <v>2.2999206853502399</v>
      </c>
    </row>
    <row r="5949" spans="1:5" x14ac:dyDescent="0.2">
      <c r="A5949" s="1">
        <v>722.22981951427096</v>
      </c>
      <c r="B5949">
        <v>2.2423244954319901</v>
      </c>
      <c r="C5949">
        <v>0</v>
      </c>
      <c r="D5949">
        <v>0</v>
      </c>
      <c r="E5949">
        <v>2.3005281185988302</v>
      </c>
    </row>
    <row r="5950" spans="1:5" x14ac:dyDescent="0.2">
      <c r="A5950" s="1">
        <v>722.23618634867898</v>
      </c>
      <c r="B5950">
        <v>2.2428204537960399</v>
      </c>
      <c r="C5950">
        <v>0</v>
      </c>
      <c r="D5950">
        <v>0</v>
      </c>
      <c r="E5950">
        <v>2.30113645027699</v>
      </c>
    </row>
    <row r="5951" spans="1:5" x14ac:dyDescent="0.2">
      <c r="A5951" s="1">
        <v>722.24255318308599</v>
      </c>
      <c r="B5951">
        <v>2.2433169637061998</v>
      </c>
      <c r="C5951">
        <v>0</v>
      </c>
      <c r="D5951">
        <v>0</v>
      </c>
      <c r="E5951">
        <v>2.3017456830073302</v>
      </c>
    </row>
    <row r="5952" spans="1:5" x14ac:dyDescent="0.2">
      <c r="A5952" s="1">
        <v>722.24892001749299</v>
      </c>
      <c r="B5952">
        <v>2.2438140262599702</v>
      </c>
      <c r="C5952">
        <v>0</v>
      </c>
      <c r="D5952">
        <v>0</v>
      </c>
      <c r="E5952">
        <v>2.30235581942441</v>
      </c>
    </row>
    <row r="5953" spans="1:5" x14ac:dyDescent="0.2">
      <c r="A5953" s="1">
        <v>722.2552868519</v>
      </c>
      <c r="B5953">
        <v>2.2443116425580198</v>
      </c>
      <c r="C5953">
        <v>0</v>
      </c>
      <c r="D5953">
        <v>0</v>
      </c>
      <c r="E5953">
        <v>2.3029668621749102</v>
      </c>
    </row>
    <row r="5954" spans="1:5" x14ac:dyDescent="0.2">
      <c r="A5954" s="1">
        <v>722.261653686307</v>
      </c>
      <c r="B5954">
        <v>2.2448098137041299</v>
      </c>
      <c r="C5954">
        <v>0</v>
      </c>
      <c r="D5954">
        <v>0</v>
      </c>
      <c r="E5954">
        <v>2.3035788139175302</v>
      </c>
    </row>
    <row r="5955" spans="1:5" x14ac:dyDescent="0.2">
      <c r="A5955" s="1">
        <v>722.268020520714</v>
      </c>
      <c r="B5955">
        <v>2.2453085408053002</v>
      </c>
      <c r="C5955">
        <v>0</v>
      </c>
      <c r="D5955">
        <v>0</v>
      </c>
      <c r="E5955">
        <v>2.3041916773232902</v>
      </c>
    </row>
    <row r="5956" spans="1:5" x14ac:dyDescent="0.2">
      <c r="A5956" s="1">
        <v>722.27438735512101</v>
      </c>
      <c r="B5956">
        <v>2.2458078249716902</v>
      </c>
      <c r="C5956">
        <v>0</v>
      </c>
      <c r="D5956">
        <v>0</v>
      </c>
      <c r="E5956">
        <v>2.3048054550754</v>
      </c>
    </row>
    <row r="5957" spans="1:5" x14ac:dyDescent="0.2">
      <c r="A5957" s="1">
        <v>722.28075418952801</v>
      </c>
      <c r="B5957">
        <v>2.24630766731666</v>
      </c>
      <c r="C5957">
        <v>0</v>
      </c>
      <c r="D5957">
        <v>0</v>
      </c>
      <c r="E5957">
        <v>2.3054201498695099</v>
      </c>
    </row>
    <row r="5958" spans="1:5" x14ac:dyDescent="0.2">
      <c r="A5958" s="1">
        <v>722.28712102393604</v>
      </c>
      <c r="B5958">
        <v>2.2468080689567902</v>
      </c>
      <c r="C5958">
        <v>0</v>
      </c>
      <c r="D5958">
        <v>0</v>
      </c>
      <c r="E5958">
        <v>2.3060357644136702</v>
      </c>
    </row>
    <row r="5959" spans="1:5" x14ac:dyDescent="0.2">
      <c r="A5959" s="1">
        <v>722.29348785834304</v>
      </c>
      <c r="B5959">
        <v>2.2473090310118602</v>
      </c>
      <c r="C5959">
        <v>0</v>
      </c>
      <c r="D5959">
        <v>0</v>
      </c>
      <c r="E5959">
        <v>2.3066523014284499</v>
      </c>
    </row>
    <row r="5960" spans="1:5" x14ac:dyDescent="0.2">
      <c r="A5960" s="1">
        <v>722.29985469275005</v>
      </c>
      <c r="B5960">
        <v>2.2478105546049099</v>
      </c>
      <c r="C5960">
        <v>0</v>
      </c>
      <c r="D5960">
        <v>0</v>
      </c>
      <c r="E5960">
        <v>2.3072697636470498</v>
      </c>
    </row>
    <row r="5961" spans="1:5" x14ac:dyDescent="0.2">
      <c r="A5961" s="1">
        <v>722.30622152715705</v>
      </c>
      <c r="B5961">
        <v>2.2483126408621801</v>
      </c>
      <c r="C5961">
        <v>0</v>
      </c>
      <c r="D5961">
        <v>0</v>
      </c>
      <c r="E5961">
        <v>2.30788815381531</v>
      </c>
    </row>
    <row r="5962" spans="1:5" x14ac:dyDescent="0.2">
      <c r="A5962" s="1">
        <v>722.31258836156405</v>
      </c>
      <c r="B5962">
        <v>2.2488152909132002</v>
      </c>
      <c r="C5962">
        <v>0</v>
      </c>
      <c r="D5962">
        <v>0</v>
      </c>
      <c r="E5962">
        <v>2.3085074746918801</v>
      </c>
    </row>
    <row r="5963" spans="1:5" x14ac:dyDescent="0.2">
      <c r="A5963" s="1">
        <v>722.31895519597094</v>
      </c>
      <c r="B5963">
        <v>2.2493185058908001</v>
      </c>
      <c r="C5963">
        <v>0</v>
      </c>
      <c r="D5963">
        <v>0</v>
      </c>
      <c r="E5963">
        <v>2.3091277290482699</v>
      </c>
    </row>
    <row r="5964" spans="1:5" x14ac:dyDescent="0.2">
      <c r="A5964" s="1">
        <v>722.32532203037795</v>
      </c>
      <c r="B5964">
        <v>2.2498222869310101</v>
      </c>
      <c r="C5964">
        <v>0</v>
      </c>
      <c r="D5964">
        <v>0</v>
      </c>
      <c r="E5964">
        <v>2.3097489196688499</v>
      </c>
    </row>
    <row r="5965" spans="1:5" x14ac:dyDescent="0.2">
      <c r="A5965" s="1">
        <v>722.33168886478495</v>
      </c>
      <c r="B5965">
        <v>2.2503266351732298</v>
      </c>
      <c r="C5965">
        <v>0</v>
      </c>
      <c r="D5965">
        <v>0</v>
      </c>
      <c r="E5965">
        <v>2.3103710493510898</v>
      </c>
    </row>
    <row r="5966" spans="1:5" x14ac:dyDescent="0.2">
      <c r="A5966" s="1">
        <v>722.33805569919195</v>
      </c>
      <c r="B5966">
        <v>2.2508315517601201</v>
      </c>
      <c r="C5966">
        <v>0</v>
      </c>
      <c r="D5966">
        <v>0</v>
      </c>
      <c r="E5966">
        <v>2.31099412090551</v>
      </c>
    </row>
    <row r="5967" spans="1:5" x14ac:dyDescent="0.2">
      <c r="A5967" s="1">
        <v>722.34442253359998</v>
      </c>
      <c r="B5967">
        <v>2.25133703783766</v>
      </c>
      <c r="C5967">
        <v>0</v>
      </c>
      <c r="D5967">
        <v>0</v>
      </c>
      <c r="E5967">
        <v>2.31161813715581</v>
      </c>
    </row>
    <row r="5968" spans="1:5" x14ac:dyDescent="0.2">
      <c r="A5968" s="1">
        <v>722.35078936800699</v>
      </c>
      <c r="B5968">
        <v>2.2518430945552201</v>
      </c>
      <c r="C5968">
        <v>0</v>
      </c>
      <c r="D5968">
        <v>0</v>
      </c>
      <c r="E5968">
        <v>2.3122431009390398</v>
      </c>
    </row>
    <row r="5969" spans="1:5" x14ac:dyDescent="0.2">
      <c r="A5969" s="1">
        <v>722.35715620241399</v>
      </c>
      <c r="B5969">
        <v>2.2523497230654299</v>
      </c>
      <c r="C5969">
        <v>0</v>
      </c>
      <c r="D5969">
        <v>0</v>
      </c>
      <c r="E5969">
        <v>2.3128690151055</v>
      </c>
    </row>
    <row r="5970" spans="1:5" x14ac:dyDescent="0.2">
      <c r="A5970" s="1">
        <v>722.36352303682099</v>
      </c>
      <c r="B5970">
        <v>2.2528569245243499</v>
      </c>
      <c r="C5970">
        <v>0</v>
      </c>
      <c r="D5970">
        <v>0</v>
      </c>
      <c r="E5970">
        <v>2.3134958825190202</v>
      </c>
    </row>
    <row r="5971" spans="1:5" x14ac:dyDescent="0.2">
      <c r="A5971" s="1">
        <v>722.369889871228</v>
      </c>
      <c r="B5971">
        <v>2.2533647000913399</v>
      </c>
      <c r="C5971">
        <v>0</v>
      </c>
      <c r="D5971">
        <v>0</v>
      </c>
      <c r="E5971">
        <v>2.31412370605692</v>
      </c>
    </row>
    <row r="5972" spans="1:5" x14ac:dyDescent="0.2">
      <c r="A5972" s="1">
        <v>722.376256705635</v>
      </c>
      <c r="B5972">
        <v>2.2538730509292</v>
      </c>
      <c r="C5972">
        <v>0</v>
      </c>
      <c r="D5972">
        <v>0</v>
      </c>
      <c r="E5972">
        <v>2.31475248861017</v>
      </c>
    </row>
    <row r="5973" spans="1:5" x14ac:dyDescent="0.2">
      <c r="A5973" s="1">
        <v>722.382623540042</v>
      </c>
      <c r="B5973">
        <v>2.2543819782041199</v>
      </c>
      <c r="C5973">
        <v>0</v>
      </c>
      <c r="D5973">
        <v>0</v>
      </c>
      <c r="E5973">
        <v>2.3153822330834699</v>
      </c>
    </row>
    <row r="5974" spans="1:5" x14ac:dyDescent="0.2">
      <c r="A5974" s="1">
        <v>722.38899037444901</v>
      </c>
      <c r="B5974">
        <v>2.2548914830856699</v>
      </c>
      <c r="C5974">
        <v>0</v>
      </c>
      <c r="D5974">
        <v>0</v>
      </c>
      <c r="E5974">
        <v>2.3160129423952802</v>
      </c>
    </row>
    <row r="5975" spans="1:5" x14ac:dyDescent="0.2">
      <c r="A5975" s="1">
        <v>722.39535720885704</v>
      </c>
      <c r="B5975">
        <v>2.2554015667468499</v>
      </c>
      <c r="C5975">
        <v>0</v>
      </c>
      <c r="D5975">
        <v>0</v>
      </c>
      <c r="E5975">
        <v>2.3166446194779899</v>
      </c>
    </row>
    <row r="5976" spans="1:5" x14ac:dyDescent="0.2">
      <c r="A5976" s="1">
        <v>722.40172404326404</v>
      </c>
      <c r="B5976">
        <v>2.2559122303641099</v>
      </c>
      <c r="C5976">
        <v>0</v>
      </c>
      <c r="D5976">
        <v>0</v>
      </c>
      <c r="E5976">
        <v>2.31727726727796</v>
      </c>
    </row>
    <row r="5977" spans="1:5" x14ac:dyDescent="0.2">
      <c r="A5977" s="1">
        <v>722.40809087767104</v>
      </c>
      <c r="B5977">
        <v>2.25642347511732</v>
      </c>
      <c r="C5977">
        <v>0</v>
      </c>
      <c r="D5977">
        <v>0</v>
      </c>
      <c r="E5977">
        <v>2.3179108887556601</v>
      </c>
    </row>
    <row r="5978" spans="1:5" x14ac:dyDescent="0.2">
      <c r="A5978" s="1">
        <v>722.41445771207805</v>
      </c>
      <c r="B5978">
        <v>2.2569353021898602</v>
      </c>
      <c r="C5978">
        <v>0</v>
      </c>
      <c r="D5978">
        <v>0</v>
      </c>
      <c r="E5978">
        <v>2.3185454868857298</v>
      </c>
    </row>
    <row r="5979" spans="1:5" x14ac:dyDescent="0.2">
      <c r="A5979" s="1">
        <v>722.42082454648505</v>
      </c>
      <c r="B5979">
        <v>2.25744771276853</v>
      </c>
      <c r="C5979">
        <v>0</v>
      </c>
      <c r="D5979">
        <v>0</v>
      </c>
      <c r="E5979">
        <v>2.3191810646570499</v>
      </c>
    </row>
    <row r="5980" spans="1:5" x14ac:dyDescent="0.2">
      <c r="A5980" s="1">
        <v>722.42719138089205</v>
      </c>
      <c r="B5980">
        <v>2.2579607080436599</v>
      </c>
      <c r="C5980">
        <v>0</v>
      </c>
      <c r="D5980">
        <v>0</v>
      </c>
      <c r="E5980">
        <v>2.3198176250729201</v>
      </c>
    </row>
    <row r="5981" spans="1:5" x14ac:dyDescent="0.2">
      <c r="A5981" s="1">
        <v>722.43355821529894</v>
      </c>
      <c r="B5981">
        <v>2.2584742892090399</v>
      </c>
      <c r="C5981">
        <v>0</v>
      </c>
      <c r="D5981">
        <v>0</v>
      </c>
      <c r="E5981">
        <v>2.3204551711510399</v>
      </c>
    </row>
    <row r="5982" spans="1:5" x14ac:dyDescent="0.2">
      <c r="A5982" s="1">
        <v>722.43992504970595</v>
      </c>
      <c r="B5982">
        <v>2.2589884574619901</v>
      </c>
      <c r="C5982">
        <v>0</v>
      </c>
      <c r="D5982">
        <v>0</v>
      </c>
      <c r="E5982">
        <v>2.32109370592371</v>
      </c>
    </row>
    <row r="5983" spans="1:5" x14ac:dyDescent="0.2">
      <c r="A5983" s="1">
        <v>722.44629188411398</v>
      </c>
      <c r="B5983">
        <v>2.2595032140033902</v>
      </c>
      <c r="C5983">
        <v>0</v>
      </c>
      <c r="D5983">
        <v>0</v>
      </c>
      <c r="E5983">
        <v>2.3217332324379001</v>
      </c>
    </row>
    <row r="5984" spans="1:5" x14ac:dyDescent="0.2">
      <c r="A5984" s="1">
        <v>722.45265871852098</v>
      </c>
      <c r="B5984">
        <v>2.2600185600376301</v>
      </c>
      <c r="C5984">
        <v>0</v>
      </c>
      <c r="D5984">
        <v>0</v>
      </c>
      <c r="E5984">
        <v>2.3223737537553202</v>
      </c>
    </row>
    <row r="5985" spans="1:5" x14ac:dyDescent="0.2">
      <c r="A5985" s="1">
        <v>722.45902555292798</v>
      </c>
      <c r="B5985">
        <v>2.2605344967726602</v>
      </c>
      <c r="C5985">
        <v>0</v>
      </c>
      <c r="D5985">
        <v>0</v>
      </c>
      <c r="E5985">
        <v>2.32301527295252</v>
      </c>
    </row>
    <row r="5986" spans="1:5" x14ac:dyDescent="0.2">
      <c r="A5986" s="1">
        <v>722.46539238733499</v>
      </c>
      <c r="B5986">
        <v>2.26105102541998</v>
      </c>
      <c r="C5986">
        <v>0</v>
      </c>
      <c r="D5986">
        <v>0</v>
      </c>
      <c r="E5986">
        <v>2.32365779312103</v>
      </c>
    </row>
    <row r="5987" spans="1:5" x14ac:dyDescent="0.2">
      <c r="A5987" s="1">
        <v>722.47175922174199</v>
      </c>
      <c r="B5987">
        <v>2.2615681471947102</v>
      </c>
      <c r="C5987">
        <v>0</v>
      </c>
      <c r="D5987">
        <v>0</v>
      </c>
      <c r="E5987">
        <v>2.3243013173674298</v>
      </c>
    </row>
    <row r="5988" spans="1:5" x14ac:dyDescent="0.2">
      <c r="A5988" s="1">
        <v>722.47812605614899</v>
      </c>
      <c r="B5988">
        <v>2.2620858633155501</v>
      </c>
      <c r="C5988">
        <v>0</v>
      </c>
      <c r="D5988">
        <v>0</v>
      </c>
      <c r="E5988">
        <v>2.32494584881348</v>
      </c>
    </row>
    <row r="5989" spans="1:5" x14ac:dyDescent="0.2">
      <c r="A5989" s="1">
        <v>722.484492890556</v>
      </c>
      <c r="B5989">
        <v>2.2626041750048</v>
      </c>
      <c r="C5989">
        <v>0</v>
      </c>
      <c r="D5989">
        <v>0</v>
      </c>
      <c r="E5989">
        <v>2.3255913905961698</v>
      </c>
    </row>
    <row r="5990" spans="1:5" x14ac:dyDescent="0.2">
      <c r="A5990" s="1">
        <v>722.490859724963</v>
      </c>
      <c r="B5990">
        <v>2.26312308348842</v>
      </c>
      <c r="C5990">
        <v>0</v>
      </c>
      <c r="D5990">
        <v>0</v>
      </c>
      <c r="E5990">
        <v>2.3262379458679101</v>
      </c>
    </row>
    <row r="5991" spans="1:5" x14ac:dyDescent="0.2">
      <c r="A5991" s="1">
        <v>722.49722655937001</v>
      </c>
      <c r="B5991">
        <v>2.26364258999594</v>
      </c>
      <c r="C5991">
        <v>0</v>
      </c>
      <c r="D5991">
        <v>0</v>
      </c>
      <c r="E5991">
        <v>2.32688551779651</v>
      </c>
    </row>
    <row r="5992" spans="1:5" x14ac:dyDescent="0.2">
      <c r="A5992" s="1">
        <v>722.50359339377701</v>
      </c>
      <c r="B5992">
        <v>2.2641626957606098</v>
      </c>
      <c r="C5992">
        <v>0</v>
      </c>
      <c r="D5992">
        <v>0</v>
      </c>
      <c r="E5992">
        <v>2.3275341095654301</v>
      </c>
    </row>
    <row r="5993" spans="1:5" x14ac:dyDescent="0.2">
      <c r="A5993" s="1">
        <v>722.50996022818504</v>
      </c>
      <c r="B5993">
        <v>2.26468340201933</v>
      </c>
      <c r="C5993">
        <v>0</v>
      </c>
      <c r="D5993">
        <v>0</v>
      </c>
      <c r="E5993">
        <v>2.3281837243738002</v>
      </c>
    </row>
    <row r="5994" spans="1:5" x14ac:dyDescent="0.2">
      <c r="A5994" s="1">
        <v>722.51632706259204</v>
      </c>
      <c r="B5994">
        <v>2.26520471001266</v>
      </c>
      <c r="C5994">
        <v>0</v>
      </c>
      <c r="D5994">
        <v>0</v>
      </c>
      <c r="E5994">
        <v>2.3288343654364998</v>
      </c>
    </row>
    <row r="5995" spans="1:5" x14ac:dyDescent="0.2">
      <c r="A5995" s="1">
        <v>722.52269389699904</v>
      </c>
      <c r="B5995">
        <v>2.2657266209848701</v>
      </c>
      <c r="C5995">
        <v>0</v>
      </c>
      <c r="D5995">
        <v>0</v>
      </c>
      <c r="E5995">
        <v>2.3294860359844001</v>
      </c>
    </row>
    <row r="5996" spans="1:5" x14ac:dyDescent="0.2">
      <c r="A5996" s="1">
        <v>722.52906073140605</v>
      </c>
      <c r="B5996">
        <v>2.2662491361839301</v>
      </c>
      <c r="C5996">
        <v>0</v>
      </c>
      <c r="D5996">
        <v>0</v>
      </c>
      <c r="E5996">
        <v>2.3301387392642701</v>
      </c>
    </row>
    <row r="5997" spans="1:5" x14ac:dyDescent="0.2">
      <c r="A5997" s="1">
        <v>722.53542756581305</v>
      </c>
      <c r="B5997">
        <v>2.2667722568615498</v>
      </c>
      <c r="C5997">
        <v>0</v>
      </c>
      <c r="D5997">
        <v>0</v>
      </c>
      <c r="E5997">
        <v>2.3307924785391099</v>
      </c>
    </row>
    <row r="5998" spans="1:5" x14ac:dyDescent="0.2">
      <c r="A5998" s="1">
        <v>722.54179440022006</v>
      </c>
      <c r="B5998">
        <v>2.2672959842731801</v>
      </c>
      <c r="C5998">
        <v>0</v>
      </c>
      <c r="D5998">
        <v>0</v>
      </c>
      <c r="E5998">
        <v>2.33144725708812</v>
      </c>
    </row>
    <row r="5999" spans="1:5" x14ac:dyDescent="0.2">
      <c r="A5999" s="1">
        <v>722.54816123462695</v>
      </c>
      <c r="B5999">
        <v>2.267820319678</v>
      </c>
      <c r="C5999">
        <v>0</v>
      </c>
      <c r="D5999">
        <v>0</v>
      </c>
      <c r="E5999">
        <v>2.3321030782068202</v>
      </c>
    </row>
    <row r="6000" spans="1:5" x14ac:dyDescent="0.2">
      <c r="A6000" s="1">
        <v>722.55452806903497</v>
      </c>
      <c r="B6000">
        <v>2.2683452643389899</v>
      </c>
      <c r="C6000">
        <v>0</v>
      </c>
      <c r="D6000">
        <v>0</v>
      </c>
      <c r="E6000">
        <v>2.3327599452072398</v>
      </c>
    </row>
    <row r="6001" spans="1:5" x14ac:dyDescent="0.2">
      <c r="A6001" s="1">
        <v>722.56089490344198</v>
      </c>
      <c r="B6001">
        <v>2.2688708195228702</v>
      </c>
      <c r="C6001">
        <v>0</v>
      </c>
      <c r="D6001">
        <v>0</v>
      </c>
      <c r="E6001">
        <v>2.3334178614179399</v>
      </c>
    </row>
    <row r="6002" spans="1:5" x14ac:dyDescent="0.2">
      <c r="A6002" s="1">
        <v>722.56726173784898</v>
      </c>
      <c r="B6002">
        <v>2.2693969865001899</v>
      </c>
      <c r="C6002">
        <v>0</v>
      </c>
      <c r="D6002">
        <v>0</v>
      </c>
      <c r="E6002">
        <v>2.3340768301842099</v>
      </c>
    </row>
    <row r="6003" spans="1:5" x14ac:dyDescent="0.2">
      <c r="A6003" s="1">
        <v>722.57362857225598</v>
      </c>
      <c r="B6003">
        <v>2.2699237665453298</v>
      </c>
      <c r="C6003">
        <v>0</v>
      </c>
      <c r="D6003">
        <v>0</v>
      </c>
      <c r="E6003">
        <v>2.3347368548681602</v>
      </c>
    </row>
    <row r="6004" spans="1:5" x14ac:dyDescent="0.2">
      <c r="A6004" s="1">
        <v>722.57999540666299</v>
      </c>
      <c r="B6004">
        <v>2.2704511609364402</v>
      </c>
      <c r="C6004">
        <v>0</v>
      </c>
      <c r="D6004">
        <v>0</v>
      </c>
      <c r="E6004">
        <v>2.3353979388487698</v>
      </c>
    </row>
    <row r="6005" spans="1:5" x14ac:dyDescent="0.2">
      <c r="A6005" s="1">
        <v>722.58636224106999</v>
      </c>
      <c r="B6005">
        <v>2.2709791709555698</v>
      </c>
      <c r="C6005">
        <v>0</v>
      </c>
      <c r="D6005">
        <v>0</v>
      </c>
      <c r="E6005">
        <v>2.3360600855221598</v>
      </c>
    </row>
    <row r="6006" spans="1:5" x14ac:dyDescent="0.2">
      <c r="A6006" s="1">
        <v>722.592729075477</v>
      </c>
      <c r="B6006">
        <v>2.2715077978885798</v>
      </c>
      <c r="C6006">
        <v>0</v>
      </c>
      <c r="D6006">
        <v>0</v>
      </c>
      <c r="E6006">
        <v>2.33672329830152</v>
      </c>
    </row>
    <row r="6007" spans="1:5" x14ac:dyDescent="0.2">
      <c r="A6007" s="1">
        <v>722.599095909884</v>
      </c>
      <c r="B6007">
        <v>2.2720370430252399</v>
      </c>
      <c r="C6007">
        <v>0</v>
      </c>
      <c r="D6007">
        <v>0</v>
      </c>
      <c r="E6007">
        <v>2.3373875806174</v>
      </c>
    </row>
    <row r="6008" spans="1:5" x14ac:dyDescent="0.2">
      <c r="A6008" s="1">
        <v>722.605462744291</v>
      </c>
      <c r="B6008">
        <v>2.2725669076592001</v>
      </c>
      <c r="C6008">
        <v>0</v>
      </c>
      <c r="D6008">
        <v>0</v>
      </c>
      <c r="E6008">
        <v>2.33805293591774</v>
      </c>
    </row>
    <row r="6009" spans="1:5" x14ac:dyDescent="0.2">
      <c r="A6009" s="1">
        <v>722.61182957869801</v>
      </c>
      <c r="B6009">
        <v>2.2730973930879799</v>
      </c>
      <c r="C6009">
        <v>0</v>
      </c>
      <c r="D6009">
        <v>0</v>
      </c>
      <c r="E6009">
        <v>2.3387193676679998</v>
      </c>
    </row>
    <row r="6010" spans="1:5" x14ac:dyDescent="0.2">
      <c r="A6010" s="1">
        <v>722.61819641310603</v>
      </c>
      <c r="B6010">
        <v>2.2736285006130799</v>
      </c>
      <c r="C6010">
        <v>0</v>
      </c>
      <c r="D6010">
        <v>0</v>
      </c>
      <c r="E6010">
        <v>2.3393868793513399</v>
      </c>
    </row>
    <row r="6011" spans="1:5" x14ac:dyDescent="0.2">
      <c r="A6011" s="1">
        <v>722.62456324751304</v>
      </c>
      <c r="B6011">
        <v>2.2741602315398599</v>
      </c>
      <c r="C6011">
        <v>0</v>
      </c>
      <c r="D6011">
        <v>0</v>
      </c>
      <c r="E6011">
        <v>2.3400554744686501</v>
      </c>
    </row>
    <row r="6012" spans="1:5" x14ac:dyDescent="0.2">
      <c r="A6012" s="1">
        <v>722.63093008192004</v>
      </c>
      <c r="B6012">
        <v>2.2746925871777002</v>
      </c>
      <c r="C6012">
        <v>0</v>
      </c>
      <c r="D6012">
        <v>0</v>
      </c>
      <c r="E6012">
        <v>2.3407251565387899</v>
      </c>
    </row>
    <row r="6013" spans="1:5" x14ac:dyDescent="0.2">
      <c r="A6013" s="1">
        <v>722.63729691632705</v>
      </c>
      <c r="B6013">
        <v>2.2752255688399199</v>
      </c>
      <c r="C6013">
        <v>0</v>
      </c>
      <c r="D6013">
        <v>0</v>
      </c>
      <c r="E6013">
        <v>2.3413959290986401</v>
      </c>
    </row>
    <row r="6014" spans="1:5" x14ac:dyDescent="0.2">
      <c r="A6014" s="1">
        <v>722.64366375073405</v>
      </c>
      <c r="B6014">
        <v>2.2757591778437898</v>
      </c>
      <c r="C6014">
        <v>0</v>
      </c>
      <c r="D6014">
        <v>0</v>
      </c>
      <c r="E6014">
        <v>2.3420677957032301</v>
      </c>
    </row>
    <row r="6015" spans="1:5" x14ac:dyDescent="0.2">
      <c r="A6015" s="1">
        <v>722.65003058514105</v>
      </c>
      <c r="B6015">
        <v>2.2762934155106098</v>
      </c>
      <c r="C6015">
        <v>0</v>
      </c>
      <c r="D6015">
        <v>0</v>
      </c>
      <c r="E6015">
        <v>2.3427407599259098</v>
      </c>
    </row>
    <row r="6016" spans="1:5" x14ac:dyDescent="0.2">
      <c r="A6016" s="1">
        <v>722.65639741954806</v>
      </c>
      <c r="B6016">
        <v>2.2768282831656901</v>
      </c>
      <c r="C6016">
        <v>0</v>
      </c>
      <c r="D6016">
        <v>0</v>
      </c>
      <c r="E6016">
        <v>2.3434148253584701</v>
      </c>
    </row>
    <row r="6017" spans="1:5" x14ac:dyDescent="0.2">
      <c r="A6017" s="1">
        <v>722.66276425395495</v>
      </c>
      <c r="B6017">
        <v>2.2773637821383601</v>
      </c>
      <c r="C6017">
        <v>0</v>
      </c>
      <c r="D6017">
        <v>0</v>
      </c>
      <c r="E6017">
        <v>2.3440899956112502</v>
      </c>
    </row>
    <row r="6018" spans="1:5" x14ac:dyDescent="0.2">
      <c r="A6018" s="1">
        <v>722.66913108836297</v>
      </c>
      <c r="B6018">
        <v>2.2778999137620102</v>
      </c>
      <c r="C6018">
        <v>0</v>
      </c>
      <c r="D6018">
        <v>0</v>
      </c>
      <c r="E6018">
        <v>2.34476627431332</v>
      </c>
    </row>
    <row r="6019" spans="1:5" x14ac:dyDescent="0.2">
      <c r="A6019" s="1">
        <v>722.67549792276998</v>
      </c>
      <c r="B6019">
        <v>2.27843667937407</v>
      </c>
      <c r="C6019">
        <v>0</v>
      </c>
      <c r="D6019">
        <v>0</v>
      </c>
      <c r="E6019">
        <v>2.3454436651125401</v>
      </c>
    </row>
    <row r="6020" spans="1:5" x14ac:dyDescent="0.2">
      <c r="A6020" s="1">
        <v>722.68186475717698</v>
      </c>
      <c r="B6020">
        <v>2.2789740803160501</v>
      </c>
      <c r="C6020">
        <v>0</v>
      </c>
      <c r="D6020">
        <v>0</v>
      </c>
      <c r="E6020">
        <v>2.3461221716757898</v>
      </c>
    </row>
    <row r="6021" spans="1:5" x14ac:dyDescent="0.2">
      <c r="A6021" s="1">
        <v>722.68823159158399</v>
      </c>
      <c r="B6021">
        <v>2.2795121179335598</v>
      </c>
      <c r="C6021">
        <v>0</v>
      </c>
      <c r="D6021">
        <v>0</v>
      </c>
      <c r="E6021">
        <v>2.3468017976890101</v>
      </c>
    </row>
    <row r="6022" spans="1:5" x14ac:dyDescent="0.2">
      <c r="A6022" s="1">
        <v>722.69459842599099</v>
      </c>
      <c r="B6022">
        <v>2.2800507935763199</v>
      </c>
      <c r="C6022">
        <v>0</v>
      </c>
      <c r="D6022">
        <v>0</v>
      </c>
      <c r="E6022">
        <v>2.3474825468574299</v>
      </c>
    </row>
    <row r="6023" spans="1:5" x14ac:dyDescent="0.2">
      <c r="A6023" s="1">
        <v>722.70096526039799</v>
      </c>
      <c r="B6023">
        <v>2.2805901085981901</v>
      </c>
      <c r="C6023">
        <v>0</v>
      </c>
      <c r="D6023">
        <v>0</v>
      </c>
      <c r="E6023">
        <v>2.3481644229056799</v>
      </c>
    </row>
    <row r="6024" spans="1:5" x14ac:dyDescent="0.2">
      <c r="A6024" s="1">
        <v>722.707332094805</v>
      </c>
      <c r="B6024">
        <v>2.2811300643571299</v>
      </c>
      <c r="C6024">
        <v>0</v>
      </c>
      <c r="D6024">
        <v>0</v>
      </c>
      <c r="E6024">
        <v>2.3488474295778698</v>
      </c>
    </row>
    <row r="6025" spans="1:5" x14ac:dyDescent="0.2">
      <c r="A6025" s="1">
        <v>722.713698929212</v>
      </c>
      <c r="B6025">
        <v>2.28167066221532</v>
      </c>
      <c r="C6025">
        <v>0</v>
      </c>
      <c r="D6025">
        <v>0</v>
      </c>
      <c r="E6025">
        <v>2.3495315706378501</v>
      </c>
    </row>
    <row r="6026" spans="1:5" x14ac:dyDescent="0.2">
      <c r="A6026" s="1">
        <v>722.720065763619</v>
      </c>
      <c r="B6026">
        <v>2.2822119035390398</v>
      </c>
      <c r="C6026">
        <v>0</v>
      </c>
      <c r="D6026">
        <v>0</v>
      </c>
      <c r="E6026">
        <v>2.3502168498692502</v>
      </c>
    </row>
    <row r="6027" spans="1:5" x14ac:dyDescent="0.2">
      <c r="A6027" s="1">
        <v>722.72643259802601</v>
      </c>
      <c r="B6027">
        <v>2.2827537896988299</v>
      </c>
      <c r="C6027">
        <v>0</v>
      </c>
      <c r="D6027">
        <v>0</v>
      </c>
      <c r="E6027">
        <v>2.3509032710756501</v>
      </c>
    </row>
    <row r="6028" spans="1:5" x14ac:dyDescent="0.2">
      <c r="A6028" s="1">
        <v>722.73279943243404</v>
      </c>
      <c r="B6028">
        <v>2.2832963220694098</v>
      </c>
      <c r="C6028">
        <v>0</v>
      </c>
      <c r="D6028">
        <v>0</v>
      </c>
      <c r="E6028">
        <v>2.3515908380808099</v>
      </c>
    </row>
    <row r="6029" spans="1:5" x14ac:dyDescent="0.2">
      <c r="A6029" s="1">
        <v>722.73916626684104</v>
      </c>
      <c r="B6029">
        <v>2.28383950202972</v>
      </c>
      <c r="C6029">
        <v>0</v>
      </c>
      <c r="D6029">
        <v>0</v>
      </c>
      <c r="E6029">
        <v>2.3522795547286899</v>
      </c>
    </row>
    <row r="6030" spans="1:5" x14ac:dyDescent="0.2">
      <c r="A6030" s="1">
        <v>722.74553310124804</v>
      </c>
      <c r="B6030">
        <v>2.28438333096297</v>
      </c>
      <c r="C6030">
        <v>0</v>
      </c>
      <c r="D6030">
        <v>0</v>
      </c>
      <c r="E6030">
        <v>2.3529694248837099</v>
      </c>
    </row>
    <row r="6031" spans="1:5" x14ac:dyDescent="0.2">
      <c r="A6031" s="1">
        <v>722.75189993565505</v>
      </c>
      <c r="B6031">
        <v>2.2849278102565802</v>
      </c>
      <c r="C6031">
        <v>0</v>
      </c>
      <c r="D6031">
        <v>0</v>
      </c>
      <c r="E6031">
        <v>2.3536604524308098</v>
      </c>
    </row>
    <row r="6032" spans="1:5" x14ac:dyDescent="0.2">
      <c r="A6032" s="1">
        <v>722.75826677006205</v>
      </c>
      <c r="B6032">
        <v>2.2854729413023001</v>
      </c>
      <c r="C6032">
        <v>0</v>
      </c>
      <c r="D6032">
        <v>0</v>
      </c>
      <c r="E6032">
        <v>2.3543526412756899</v>
      </c>
    </row>
    <row r="6033" spans="1:5" x14ac:dyDescent="0.2">
      <c r="A6033" s="1">
        <v>722.76463360446905</v>
      </c>
      <c r="B6033">
        <v>2.2860187254961599</v>
      </c>
      <c r="C6033">
        <v>0</v>
      </c>
      <c r="D6033">
        <v>0</v>
      </c>
      <c r="E6033">
        <v>2.3550459953449101</v>
      </c>
    </row>
    <row r="6034" spans="1:5" x14ac:dyDescent="0.2">
      <c r="A6034" s="1">
        <v>722.77100043887594</v>
      </c>
      <c r="B6034">
        <v>2.2865651642384699</v>
      </c>
      <c r="C6034">
        <v>0</v>
      </c>
      <c r="D6034">
        <v>0</v>
      </c>
      <c r="E6034">
        <v>2.3557405185860398</v>
      </c>
    </row>
    <row r="6035" spans="1:5" x14ac:dyDescent="0.2">
      <c r="A6035" s="1">
        <v>722.77736727328397</v>
      </c>
      <c r="B6035">
        <v>2.2871122589339299</v>
      </c>
      <c r="C6035">
        <v>0</v>
      </c>
      <c r="D6035">
        <v>0</v>
      </c>
      <c r="E6035">
        <v>2.3564362149678901</v>
      </c>
    </row>
    <row r="6036" spans="1:5" x14ac:dyDescent="0.2">
      <c r="A6036" s="1">
        <v>722.78373410769098</v>
      </c>
      <c r="B6036">
        <v>2.2876600109915199</v>
      </c>
      <c r="C6036">
        <v>0</v>
      </c>
      <c r="D6036">
        <v>0</v>
      </c>
      <c r="E6036">
        <v>2.3571330884805399</v>
      </c>
    </row>
    <row r="6037" spans="1:5" x14ac:dyDescent="0.2">
      <c r="A6037" s="1">
        <v>722.79010094209798</v>
      </c>
      <c r="B6037">
        <v>2.2882084218246201</v>
      </c>
      <c r="C6037">
        <v>0</v>
      </c>
      <c r="D6037">
        <v>0</v>
      </c>
      <c r="E6037">
        <v>2.35783114313565</v>
      </c>
    </row>
    <row r="6038" spans="1:5" x14ac:dyDescent="0.2">
      <c r="A6038" s="1">
        <v>722.79646777650498</v>
      </c>
      <c r="B6038">
        <v>2.2887574928510102</v>
      </c>
      <c r="C6038">
        <v>0</v>
      </c>
      <c r="D6038">
        <v>0</v>
      </c>
      <c r="E6038">
        <v>2.3585303829665198</v>
      </c>
    </row>
    <row r="6039" spans="1:5" x14ac:dyDescent="0.2">
      <c r="A6039" s="1">
        <v>722.80283461091199</v>
      </c>
      <c r="B6039">
        <v>2.2893072254928102</v>
      </c>
      <c r="C6039">
        <v>0</v>
      </c>
      <c r="D6039">
        <v>0</v>
      </c>
      <c r="E6039">
        <v>2.3592308120282599</v>
      </c>
    </row>
    <row r="6040" spans="1:5" x14ac:dyDescent="0.2">
      <c r="A6040" s="1">
        <v>722.80920144531899</v>
      </c>
      <c r="B6040">
        <v>2.2898576211766302</v>
      </c>
      <c r="C6040">
        <v>0</v>
      </c>
      <c r="D6040">
        <v>0</v>
      </c>
      <c r="E6040">
        <v>2.3599324343980399</v>
      </c>
    </row>
    <row r="6041" spans="1:5" x14ac:dyDescent="0.2">
      <c r="A6041" s="1">
        <v>722.81556827972599</v>
      </c>
      <c r="B6041">
        <v>2.2904086813334601</v>
      </c>
      <c r="C6041">
        <v>0</v>
      </c>
      <c r="D6041">
        <v>0</v>
      </c>
      <c r="E6041">
        <v>2.3606352541751399</v>
      </c>
    </row>
    <row r="6042" spans="1:5" x14ac:dyDescent="0.2">
      <c r="A6042" s="1">
        <v>722.821935114133</v>
      </c>
      <c r="B6042">
        <v>2.2909604073987602</v>
      </c>
      <c r="C6042">
        <v>0</v>
      </c>
      <c r="D6042">
        <v>0</v>
      </c>
      <c r="E6042">
        <v>2.3613392754812002</v>
      </c>
    </row>
    <row r="6043" spans="1:5" x14ac:dyDescent="0.2">
      <c r="A6043" s="1">
        <v>722.82830194854</v>
      </c>
      <c r="B6043">
        <v>2.2915128008124999</v>
      </c>
      <c r="C6043">
        <v>0</v>
      </c>
      <c r="D6043">
        <v>0</v>
      </c>
      <c r="E6043">
        <v>2.3620445024603902</v>
      </c>
    </row>
    <row r="6044" spans="1:5" x14ac:dyDescent="0.2">
      <c r="A6044" s="1">
        <v>722.83466878294803</v>
      </c>
      <c r="B6044">
        <v>2.2920658630190598</v>
      </c>
      <c r="C6044">
        <v>0</v>
      </c>
      <c r="D6044">
        <v>0</v>
      </c>
      <c r="E6044">
        <v>2.3627509392795001</v>
      </c>
    </row>
    <row r="6045" spans="1:5" x14ac:dyDescent="0.2">
      <c r="A6045" s="1">
        <v>722.84103561735503</v>
      </c>
      <c r="B6045">
        <v>2.2926195954674</v>
      </c>
      <c r="C6045">
        <v>0</v>
      </c>
      <c r="D6045">
        <v>0</v>
      </c>
      <c r="E6045">
        <v>2.3634585901282401</v>
      </c>
    </row>
    <row r="6046" spans="1:5" x14ac:dyDescent="0.2">
      <c r="A6046" s="1">
        <v>722.84740245176204</v>
      </c>
      <c r="B6046">
        <v>2.2931739996109699</v>
      </c>
      <c r="C6046">
        <v>0</v>
      </c>
      <c r="D6046">
        <v>0</v>
      </c>
      <c r="E6046">
        <v>2.3641674592193</v>
      </c>
    </row>
    <row r="6047" spans="1:5" x14ac:dyDescent="0.2">
      <c r="A6047" s="1">
        <v>722.85376928616904</v>
      </c>
      <c r="B6047">
        <v>2.2937290769077698</v>
      </c>
      <c r="C6047">
        <v>0</v>
      </c>
      <c r="D6047">
        <v>0</v>
      </c>
      <c r="E6047">
        <v>2.3648775507885702</v>
      </c>
    </row>
    <row r="6048" spans="1:5" x14ac:dyDescent="0.2">
      <c r="A6048" s="1">
        <v>722.86013612057604</v>
      </c>
      <c r="B6048">
        <v>2.2942848288204001</v>
      </c>
      <c r="C6048">
        <v>0</v>
      </c>
      <c r="D6048">
        <v>0</v>
      </c>
      <c r="E6048">
        <v>2.3655888690953999</v>
      </c>
    </row>
    <row r="6049" spans="1:5" x14ac:dyDescent="0.2">
      <c r="A6049" s="1">
        <v>722.86650295498305</v>
      </c>
      <c r="B6049">
        <v>2.29484125681596</v>
      </c>
      <c r="C6049">
        <v>0</v>
      </c>
      <c r="D6049">
        <v>0</v>
      </c>
      <c r="E6049">
        <v>2.3663014184226201</v>
      </c>
    </row>
    <row r="6050" spans="1:5" x14ac:dyDescent="0.2">
      <c r="A6050" s="1">
        <v>722.87286978939005</v>
      </c>
      <c r="B6050">
        <v>2.2953983623662602</v>
      </c>
      <c r="C6050">
        <v>0</v>
      </c>
      <c r="D6050">
        <v>0</v>
      </c>
      <c r="E6050">
        <v>2.3670152030768601</v>
      </c>
    </row>
    <row r="6051" spans="1:5" x14ac:dyDescent="0.2">
      <c r="A6051" s="1">
        <v>722.87923662379706</v>
      </c>
      <c r="B6051">
        <v>2.2959561469476202</v>
      </c>
      <c r="C6051">
        <v>0</v>
      </c>
      <c r="D6051">
        <v>0</v>
      </c>
      <c r="E6051">
        <v>2.3677302273886398</v>
      </c>
    </row>
    <row r="6052" spans="1:5" x14ac:dyDescent="0.2">
      <c r="A6052" s="1">
        <v>722.88560345820395</v>
      </c>
      <c r="B6052">
        <v>2.29651461204107</v>
      </c>
      <c r="C6052">
        <v>0</v>
      </c>
      <c r="D6052">
        <v>0</v>
      </c>
      <c r="E6052">
        <v>2.3684464957126599</v>
      </c>
    </row>
    <row r="6053" spans="1:5" x14ac:dyDescent="0.2">
      <c r="A6053" s="1">
        <v>722.89197029261197</v>
      </c>
      <c r="B6053">
        <v>2.2970737591322998</v>
      </c>
      <c r="C6053">
        <v>0</v>
      </c>
      <c r="D6053">
        <v>0</v>
      </c>
      <c r="E6053">
        <v>2.3691640124279001</v>
      </c>
    </row>
    <row r="6054" spans="1:5" x14ac:dyDescent="0.2">
      <c r="A6054" s="1">
        <v>722.89833712701898</v>
      </c>
      <c r="B6054">
        <v>2.29763358971163</v>
      </c>
      <c r="C6054">
        <v>0</v>
      </c>
      <c r="D6054">
        <v>0</v>
      </c>
      <c r="E6054">
        <v>2.3698827819378199</v>
      </c>
    </row>
    <row r="6055" spans="1:5" x14ac:dyDescent="0.2">
      <c r="A6055" s="1">
        <v>722.90470396142598</v>
      </c>
      <c r="B6055">
        <v>2.2981941052741099</v>
      </c>
      <c r="C6055">
        <v>0</v>
      </c>
      <c r="D6055">
        <v>0</v>
      </c>
      <c r="E6055">
        <v>2.3706028086705899</v>
      </c>
    </row>
    <row r="6056" spans="1:5" x14ac:dyDescent="0.2">
      <c r="A6056" s="1">
        <v>722.91107079583298</v>
      </c>
      <c r="B6056">
        <v>2.2987553073195</v>
      </c>
      <c r="C6056">
        <v>0</v>
      </c>
      <c r="D6056">
        <v>0</v>
      </c>
      <c r="E6056">
        <v>2.3713240970792602</v>
      </c>
    </row>
    <row r="6057" spans="1:5" x14ac:dyDescent="0.2">
      <c r="A6057" s="1">
        <v>722.91743763023999</v>
      </c>
      <c r="B6057">
        <v>2.2993171973523001</v>
      </c>
      <c r="C6057">
        <v>0</v>
      </c>
      <c r="D6057">
        <v>0</v>
      </c>
      <c r="E6057">
        <v>2.37204665164198</v>
      </c>
    </row>
    <row r="6058" spans="1:5" x14ac:dyDescent="0.2">
      <c r="A6058" s="1">
        <v>722.92380446464699</v>
      </c>
      <c r="B6058">
        <v>2.2998797768817498</v>
      </c>
      <c r="C6058">
        <v>0</v>
      </c>
      <c r="D6058">
        <v>0</v>
      </c>
      <c r="E6058">
        <v>2.3727704768621698</v>
      </c>
    </row>
    <row r="6059" spans="1:5" x14ac:dyDescent="0.2">
      <c r="A6059" s="1">
        <v>722.930171299054</v>
      </c>
      <c r="B6059">
        <v>2.30044304742187</v>
      </c>
      <c r="C6059">
        <v>0</v>
      </c>
      <c r="D6059">
        <v>0</v>
      </c>
      <c r="E6059">
        <v>2.3734955772687201</v>
      </c>
    </row>
    <row r="6060" spans="1:5" x14ac:dyDescent="0.2">
      <c r="A6060" s="1">
        <v>722.936538133461</v>
      </c>
      <c r="B6060">
        <v>2.3010070104914901</v>
      </c>
      <c r="C6060">
        <v>0</v>
      </c>
      <c r="D6060">
        <v>0</v>
      </c>
      <c r="E6060">
        <v>2.3742219574162302</v>
      </c>
    </row>
    <row r="6061" spans="1:5" x14ac:dyDescent="0.2">
      <c r="A6061" s="1">
        <v>722.94290496786903</v>
      </c>
      <c r="B6061">
        <v>2.3015716676142199</v>
      </c>
      <c r="C6061">
        <v>0</v>
      </c>
      <c r="D6061">
        <v>0</v>
      </c>
      <c r="E6061">
        <v>2.37494962188513</v>
      </c>
    </row>
    <row r="6062" spans="1:5" x14ac:dyDescent="0.2">
      <c r="A6062" s="1">
        <v>722.94927180227603</v>
      </c>
      <c r="B6062">
        <v>2.3021370203185398</v>
      </c>
      <c r="C6062">
        <v>0</v>
      </c>
      <c r="D6062">
        <v>0</v>
      </c>
      <c r="E6062">
        <v>2.375678575282</v>
      </c>
    </row>
    <row r="6063" spans="1:5" x14ac:dyDescent="0.2">
      <c r="A6063" s="1">
        <v>722.95563863668303</v>
      </c>
      <c r="B6063">
        <v>2.3027030701377802</v>
      </c>
      <c r="C6063">
        <v>0</v>
      </c>
      <c r="D6063">
        <v>0</v>
      </c>
      <c r="E6063">
        <v>2.3764088222397302</v>
      </c>
    </row>
    <row r="6064" spans="1:5" x14ac:dyDescent="0.2">
      <c r="A6064" s="1">
        <v>722.96200547109004</v>
      </c>
      <c r="B6064">
        <v>2.3032698186100902</v>
      </c>
      <c r="C6064">
        <v>0</v>
      </c>
      <c r="D6064">
        <v>0</v>
      </c>
      <c r="E6064">
        <v>2.3771403674176499</v>
      </c>
    </row>
    <row r="6065" spans="1:5" x14ac:dyDescent="0.2">
      <c r="A6065" s="1">
        <v>722.96837230549704</v>
      </c>
      <c r="B6065">
        <v>2.3038372672786198</v>
      </c>
      <c r="C6065">
        <v>0</v>
      </c>
      <c r="D6065">
        <v>0</v>
      </c>
      <c r="E6065">
        <v>2.37787321550192</v>
      </c>
    </row>
    <row r="6066" spans="1:5" x14ac:dyDescent="0.2">
      <c r="A6066" s="1">
        <v>722.97473913990405</v>
      </c>
      <c r="B6066">
        <v>2.3044054176913198</v>
      </c>
      <c r="C6066">
        <v>0</v>
      </c>
      <c r="D6066">
        <v>0</v>
      </c>
      <c r="E6066">
        <v>2.3786073712055402</v>
      </c>
    </row>
    <row r="6067" spans="1:5" x14ac:dyDescent="0.2">
      <c r="A6067" s="1">
        <v>722.98110597431105</v>
      </c>
      <c r="B6067">
        <v>2.3049742714011399</v>
      </c>
      <c r="C6067">
        <v>0</v>
      </c>
      <c r="D6067">
        <v>0</v>
      </c>
      <c r="E6067">
        <v>2.3793428392687499</v>
      </c>
    </row>
    <row r="6068" spans="1:5" x14ac:dyDescent="0.2">
      <c r="A6068" s="1">
        <v>722.98747280871805</v>
      </c>
      <c r="B6068">
        <v>2.3055438299659898</v>
      </c>
      <c r="C6068">
        <v>0</v>
      </c>
      <c r="D6068">
        <v>0</v>
      </c>
      <c r="E6068">
        <v>2.38007962445911</v>
      </c>
    </row>
    <row r="6069" spans="1:5" x14ac:dyDescent="0.2">
      <c r="A6069" s="1">
        <v>722.99383964312506</v>
      </c>
      <c r="B6069">
        <v>2.30611409494872</v>
      </c>
      <c r="C6069">
        <v>0</v>
      </c>
      <c r="D6069">
        <v>0</v>
      </c>
      <c r="E6069">
        <v>2.38081773157182</v>
      </c>
    </row>
    <row r="6070" spans="1:5" x14ac:dyDescent="0.2">
      <c r="A6070" s="1">
        <v>723.00020647753297</v>
      </c>
      <c r="B6070">
        <v>2.3066850679172202</v>
      </c>
      <c r="C6070">
        <v>0</v>
      </c>
      <c r="D6070">
        <v>0</v>
      </c>
      <c r="E6070">
        <v>2.3815571654298999</v>
      </c>
    </row>
    <row r="6071" spans="1:5" x14ac:dyDescent="0.2">
      <c r="A6071" s="1">
        <v>723.00657331193997</v>
      </c>
      <c r="B6071">
        <v>2.30725675044435</v>
      </c>
      <c r="C6071">
        <v>0</v>
      </c>
      <c r="D6071">
        <v>0</v>
      </c>
      <c r="E6071">
        <v>2.3822979308843801</v>
      </c>
    </row>
    <row r="6072" spans="1:5" x14ac:dyDescent="0.2">
      <c r="A6072" s="1">
        <v>723.01294014634698</v>
      </c>
      <c r="B6072">
        <v>2.3078291441080401</v>
      </c>
      <c r="C6072">
        <v>0</v>
      </c>
      <c r="D6072">
        <v>0</v>
      </c>
      <c r="E6072">
        <v>2.3830400328146299</v>
      </c>
    </row>
    <row r="6073" spans="1:5" x14ac:dyDescent="0.2">
      <c r="A6073" s="1">
        <v>723.01930698075398</v>
      </c>
      <c r="B6073">
        <v>2.30840225049129</v>
      </c>
      <c r="C6073">
        <v>0</v>
      </c>
      <c r="D6073">
        <v>0</v>
      </c>
      <c r="E6073">
        <v>2.3837834761285199</v>
      </c>
    </row>
    <row r="6074" spans="1:5" x14ac:dyDescent="0.2">
      <c r="A6074" s="1">
        <v>723.02567381516099</v>
      </c>
      <c r="B6074">
        <v>2.3089760711821499</v>
      </c>
      <c r="C6074">
        <v>0</v>
      </c>
      <c r="D6074">
        <v>0</v>
      </c>
      <c r="E6074">
        <v>2.3845282657626301</v>
      </c>
    </row>
    <row r="6075" spans="1:5" x14ac:dyDescent="0.2">
      <c r="A6075" s="1">
        <v>723.03204064956799</v>
      </c>
      <c r="B6075">
        <v>2.3095506077738102</v>
      </c>
      <c r="C6075">
        <v>0</v>
      </c>
      <c r="D6075">
        <v>0</v>
      </c>
      <c r="E6075">
        <v>2.38527440668258</v>
      </c>
    </row>
    <row r="6076" spans="1:5" x14ac:dyDescent="0.2">
      <c r="A6076" s="1">
        <v>723.03840748397499</v>
      </c>
      <c r="B6076">
        <v>2.31012586186452</v>
      </c>
      <c r="C6076">
        <v>0</v>
      </c>
      <c r="D6076">
        <v>0</v>
      </c>
      <c r="E6076">
        <v>2.3860219038831301</v>
      </c>
    </row>
    <row r="6077" spans="1:5" x14ac:dyDescent="0.2">
      <c r="A6077" s="1">
        <v>723.044774318382</v>
      </c>
      <c r="B6077">
        <v>2.31070183505775</v>
      </c>
      <c r="C6077">
        <v>0</v>
      </c>
      <c r="D6077">
        <v>0</v>
      </c>
      <c r="E6077">
        <v>2.3867707623886001</v>
      </c>
    </row>
    <row r="6078" spans="1:5" x14ac:dyDescent="0.2">
      <c r="A6078" s="1">
        <v>723.05114115279002</v>
      </c>
      <c r="B6078">
        <v>2.3112785289621298</v>
      </c>
      <c r="C6078">
        <v>0</v>
      </c>
      <c r="D6078">
        <v>0</v>
      </c>
      <c r="E6078">
        <v>2.3875209872529801</v>
      </c>
    </row>
    <row r="6079" spans="1:5" x14ac:dyDescent="0.2">
      <c r="A6079" s="1">
        <v>723.05750798719703</v>
      </c>
      <c r="B6079">
        <v>2.3118559451913998</v>
      </c>
      <c r="C6079">
        <v>0</v>
      </c>
      <c r="D6079">
        <v>0</v>
      </c>
      <c r="E6079">
        <v>2.3882725835601799</v>
      </c>
    </row>
    <row r="6080" spans="1:5" x14ac:dyDescent="0.2">
      <c r="A6080" s="1">
        <v>723.06387482160403</v>
      </c>
      <c r="B6080">
        <v>2.3124340853646199</v>
      </c>
      <c r="C6080">
        <v>0</v>
      </c>
      <c r="D6080">
        <v>0</v>
      </c>
      <c r="E6080">
        <v>2.3890255564243699</v>
      </c>
    </row>
    <row r="6081" spans="1:5" x14ac:dyDescent="0.2">
      <c r="A6081" s="1">
        <v>723.07024165601104</v>
      </c>
      <c r="B6081">
        <v>2.3130129511059798</v>
      </c>
      <c r="C6081">
        <v>0</v>
      </c>
      <c r="D6081">
        <v>0</v>
      </c>
      <c r="E6081">
        <v>2.3897799109901299</v>
      </c>
    </row>
    <row r="6082" spans="1:5" x14ac:dyDescent="0.2">
      <c r="A6082" s="1">
        <v>723.07660849041804</v>
      </c>
      <c r="B6082">
        <v>2.31359254404502</v>
      </c>
      <c r="C6082">
        <v>0</v>
      </c>
      <c r="D6082">
        <v>0</v>
      </c>
      <c r="E6082">
        <v>2.3905356524328001</v>
      </c>
    </row>
    <row r="6083" spans="1:5" x14ac:dyDescent="0.2">
      <c r="A6083" s="1">
        <v>723.08297532482504</v>
      </c>
      <c r="B6083">
        <v>2.31417286581648</v>
      </c>
      <c r="C6083">
        <v>0</v>
      </c>
      <c r="D6083">
        <v>0</v>
      </c>
      <c r="E6083">
        <v>2.3912927859586599</v>
      </c>
    </row>
    <row r="6084" spans="1:5" x14ac:dyDescent="0.2">
      <c r="A6084" s="1">
        <v>723.08934215923205</v>
      </c>
      <c r="B6084">
        <v>2.3147539180604602</v>
      </c>
      <c r="C6084">
        <v>0</v>
      </c>
      <c r="D6084">
        <v>0</v>
      </c>
      <c r="E6084">
        <v>2.39205131680523</v>
      </c>
    </row>
    <row r="6085" spans="1:5" x14ac:dyDescent="0.2">
      <c r="A6085" s="1">
        <v>723.09570899363905</v>
      </c>
      <c r="B6085">
        <v>2.31533570242234</v>
      </c>
      <c r="C6085">
        <v>0</v>
      </c>
      <c r="D6085">
        <v>0</v>
      </c>
      <c r="E6085">
        <v>2.39281125024152</v>
      </c>
    </row>
    <row r="6086" spans="1:5" x14ac:dyDescent="0.2">
      <c r="A6086" s="1">
        <v>723.10207582804696</v>
      </c>
      <c r="B6086">
        <v>2.3159182205528399</v>
      </c>
      <c r="C6086">
        <v>0</v>
      </c>
      <c r="D6086">
        <v>0</v>
      </c>
      <c r="E6086">
        <v>2.39357259156828</v>
      </c>
    </row>
    <row r="6087" spans="1:5" x14ac:dyDescent="0.2">
      <c r="A6087" s="1">
        <v>723.10844266245397</v>
      </c>
      <c r="B6087">
        <v>2.3165014741081</v>
      </c>
      <c r="C6087">
        <v>0</v>
      </c>
      <c r="D6087">
        <v>0</v>
      </c>
      <c r="E6087">
        <v>2.3943353461183299</v>
      </c>
    </row>
    <row r="6088" spans="1:5" x14ac:dyDescent="0.2">
      <c r="A6088" s="1">
        <v>723.11480949686097</v>
      </c>
      <c r="B6088">
        <v>2.3170854647496202</v>
      </c>
      <c r="C6088">
        <v>0</v>
      </c>
      <c r="D6088">
        <v>0</v>
      </c>
      <c r="E6088">
        <v>2.3950995192567999</v>
      </c>
    </row>
    <row r="6089" spans="1:5" x14ac:dyDescent="0.2">
      <c r="A6089" s="1">
        <v>723.12117633126798</v>
      </c>
      <c r="B6089">
        <v>2.3176701941442901</v>
      </c>
      <c r="C6089">
        <v>0</v>
      </c>
      <c r="D6089">
        <v>0</v>
      </c>
      <c r="E6089">
        <v>2.39586511638133</v>
      </c>
    </row>
    <row r="6090" spans="1:5" x14ac:dyDescent="0.2">
      <c r="A6090" s="1">
        <v>723.12754316567498</v>
      </c>
      <c r="B6090">
        <v>2.31825566396446</v>
      </c>
      <c r="C6090">
        <v>0</v>
      </c>
      <c r="D6090">
        <v>0</v>
      </c>
      <c r="E6090">
        <v>2.3966321429224799</v>
      </c>
    </row>
    <row r="6091" spans="1:5" x14ac:dyDescent="0.2">
      <c r="A6091" s="1">
        <v>723.13391000008198</v>
      </c>
      <c r="B6091">
        <v>2.3188418758879399</v>
      </c>
      <c r="C6091">
        <v>0</v>
      </c>
      <c r="D6091">
        <v>0</v>
      </c>
      <c r="E6091">
        <v>2.3974006043439</v>
      </c>
    </row>
    <row r="6092" spans="1:5" x14ac:dyDescent="0.2">
      <c r="A6092" s="1">
        <v>723.14027683448899</v>
      </c>
      <c r="B6092">
        <v>2.31942883159802</v>
      </c>
      <c r="C6092">
        <v>0</v>
      </c>
      <c r="D6092">
        <v>0</v>
      </c>
      <c r="E6092">
        <v>2.3981705061427099</v>
      </c>
    </row>
    <row r="6093" spans="1:5" x14ac:dyDescent="0.2">
      <c r="A6093" s="1">
        <v>723.14664366889599</v>
      </c>
      <c r="B6093">
        <v>2.3200165327835101</v>
      </c>
      <c r="C6093">
        <v>0</v>
      </c>
      <c r="D6093">
        <v>0</v>
      </c>
      <c r="E6093">
        <v>2.3989418538497098</v>
      </c>
    </row>
    <row r="6094" spans="1:5" x14ac:dyDescent="0.2">
      <c r="A6094" s="1">
        <v>723.15301050330299</v>
      </c>
      <c r="B6094">
        <v>2.3206049811387102</v>
      </c>
      <c r="C6094">
        <v>0</v>
      </c>
      <c r="D6094">
        <v>0</v>
      </c>
      <c r="E6094">
        <v>2.3997146530296698</v>
      </c>
    </row>
    <row r="6095" spans="1:5" x14ac:dyDescent="0.2">
      <c r="A6095" s="1">
        <v>723.15937733771102</v>
      </c>
      <c r="B6095">
        <v>2.3211941783635401</v>
      </c>
      <c r="C6095">
        <v>0</v>
      </c>
      <c r="D6095">
        <v>0</v>
      </c>
      <c r="E6095">
        <v>2.4004889092817399</v>
      </c>
    </row>
    <row r="6096" spans="1:5" x14ac:dyDescent="0.2">
      <c r="A6096" s="1">
        <v>723.16574417211802</v>
      </c>
      <c r="B6096">
        <v>2.32178412616341</v>
      </c>
      <c r="C6096">
        <v>0</v>
      </c>
      <c r="D6096">
        <v>0</v>
      </c>
      <c r="E6096">
        <v>2.4012646282395602</v>
      </c>
    </row>
    <row r="6097" spans="1:5" x14ac:dyDescent="0.2">
      <c r="A6097" s="1">
        <v>723.17211100652503</v>
      </c>
      <c r="B6097">
        <v>2.3223748262493902</v>
      </c>
      <c r="C6097">
        <v>0</v>
      </c>
      <c r="D6097">
        <v>0</v>
      </c>
      <c r="E6097">
        <v>2.40204181557172</v>
      </c>
    </row>
    <row r="6098" spans="1:5" x14ac:dyDescent="0.2">
      <c r="A6098" s="1">
        <v>723.17847784093203</v>
      </c>
      <c r="B6098">
        <v>2.3229662803381999</v>
      </c>
      <c r="C6098">
        <v>0</v>
      </c>
      <c r="D6098">
        <v>0</v>
      </c>
      <c r="E6098">
        <v>2.4028204769820301</v>
      </c>
    </row>
    <row r="6099" spans="1:5" x14ac:dyDescent="0.2">
      <c r="A6099" s="1">
        <v>723.18484467533904</v>
      </c>
      <c r="B6099">
        <v>2.32355849015214</v>
      </c>
      <c r="C6099">
        <v>0</v>
      </c>
      <c r="D6099">
        <v>0</v>
      </c>
      <c r="E6099">
        <v>2.4036006182097198</v>
      </c>
    </row>
    <row r="6100" spans="1:5" x14ac:dyDescent="0.2">
      <c r="A6100" s="1">
        <v>723.19121150974604</v>
      </c>
      <c r="B6100">
        <v>2.3241514574192399</v>
      </c>
      <c r="C6100">
        <v>0</v>
      </c>
      <c r="D6100">
        <v>0</v>
      </c>
      <c r="E6100">
        <v>2.4043822450299301</v>
      </c>
    </row>
    <row r="6101" spans="1:5" x14ac:dyDescent="0.2">
      <c r="A6101" s="1">
        <v>723.19757834415304</v>
      </c>
      <c r="B6101">
        <v>2.3247451838731701</v>
      </c>
      <c r="C6101">
        <v>0</v>
      </c>
      <c r="D6101">
        <v>0</v>
      </c>
      <c r="E6101">
        <v>2.4051653632538401</v>
      </c>
    </row>
    <row r="6102" spans="1:5" x14ac:dyDescent="0.2">
      <c r="A6102" s="1">
        <v>723.20394517856005</v>
      </c>
      <c r="B6102">
        <v>2.3253396712533898</v>
      </c>
      <c r="C6102">
        <v>0</v>
      </c>
      <c r="D6102">
        <v>0</v>
      </c>
      <c r="E6102">
        <v>2.4059499787291401</v>
      </c>
    </row>
    <row r="6103" spans="1:5" x14ac:dyDescent="0.2">
      <c r="A6103" s="1">
        <v>723.21031201296796</v>
      </c>
      <c r="B6103">
        <v>2.3259349213050702</v>
      </c>
      <c r="C6103">
        <v>0</v>
      </c>
      <c r="D6103">
        <v>0</v>
      </c>
      <c r="E6103">
        <v>2.4067360973402798</v>
      </c>
    </row>
    <row r="6104" spans="1:5" x14ac:dyDescent="0.2">
      <c r="A6104" s="1">
        <v>723.21667884737496</v>
      </c>
      <c r="B6104">
        <v>2.3265309357791502</v>
      </c>
      <c r="C6104">
        <v>0</v>
      </c>
      <c r="D6104">
        <v>0</v>
      </c>
      <c r="E6104">
        <v>2.4075237250087702</v>
      </c>
    </row>
    <row r="6105" spans="1:5" x14ac:dyDescent="0.2">
      <c r="A6105" s="1">
        <v>723.22304568178197</v>
      </c>
      <c r="B6105">
        <v>2.3271277164323898</v>
      </c>
      <c r="C6105">
        <v>0</v>
      </c>
      <c r="D6105">
        <v>0</v>
      </c>
      <c r="E6105">
        <v>2.4083128676936099</v>
      </c>
    </row>
    <row r="6106" spans="1:5" x14ac:dyDescent="0.2">
      <c r="A6106" s="1">
        <v>723.22941251618897</v>
      </c>
      <c r="B6106">
        <v>2.3277252650273299</v>
      </c>
      <c r="C6106">
        <v>0</v>
      </c>
      <c r="D6106">
        <v>0</v>
      </c>
      <c r="E6106">
        <v>2.4091035313914602</v>
      </c>
    </row>
    <row r="6107" spans="1:5" x14ac:dyDescent="0.2">
      <c r="A6107" s="1">
        <v>723.23577935059598</v>
      </c>
      <c r="B6107">
        <v>2.3283235833324198</v>
      </c>
      <c r="C6107">
        <v>0</v>
      </c>
      <c r="D6107">
        <v>0</v>
      </c>
      <c r="E6107">
        <v>2.4098957221371702</v>
      </c>
    </row>
    <row r="6108" spans="1:5" x14ac:dyDescent="0.2">
      <c r="A6108" s="1">
        <v>723.24214618500298</v>
      </c>
      <c r="B6108">
        <v>2.3289226731219399</v>
      </c>
      <c r="C6108">
        <v>0</v>
      </c>
      <c r="D6108">
        <v>0</v>
      </c>
      <c r="E6108">
        <v>2.410689446004</v>
      </c>
    </row>
    <row r="6109" spans="1:5" x14ac:dyDescent="0.2">
      <c r="A6109" s="1">
        <v>723.24851301940998</v>
      </c>
      <c r="B6109">
        <v>2.3295225361760599</v>
      </c>
      <c r="C6109">
        <v>0</v>
      </c>
      <c r="D6109">
        <v>0</v>
      </c>
      <c r="E6109">
        <v>2.4114847091039202</v>
      </c>
    </row>
    <row r="6110" spans="1:5" x14ac:dyDescent="0.2">
      <c r="A6110" s="1">
        <v>723.25487985381699</v>
      </c>
      <c r="B6110">
        <v>2.3301231742809101</v>
      </c>
      <c r="C6110">
        <v>0</v>
      </c>
      <c r="D6110">
        <v>0</v>
      </c>
      <c r="E6110">
        <v>2.41228151758814</v>
      </c>
    </row>
    <row r="6111" spans="1:5" x14ac:dyDescent="0.2">
      <c r="A6111" s="1">
        <v>723.26124668822399</v>
      </c>
      <c r="B6111">
        <v>2.33072458922855</v>
      </c>
      <c r="C6111">
        <v>0</v>
      </c>
      <c r="D6111">
        <v>0</v>
      </c>
      <c r="E6111">
        <v>2.41307987764726</v>
      </c>
    </row>
    <row r="6112" spans="1:5" x14ac:dyDescent="0.2">
      <c r="A6112" s="1">
        <v>723.267613522631</v>
      </c>
      <c r="B6112">
        <v>2.3313267828169999</v>
      </c>
      <c r="C6112">
        <v>0</v>
      </c>
      <c r="D6112">
        <v>0</v>
      </c>
      <c r="E6112">
        <v>2.4138797955117601</v>
      </c>
    </row>
    <row r="6113" spans="1:5" x14ac:dyDescent="0.2">
      <c r="A6113" s="1">
        <v>723.27398035703902</v>
      </c>
      <c r="B6113">
        <v>2.3319297568503301</v>
      </c>
      <c r="C6113">
        <v>0</v>
      </c>
      <c r="D6113">
        <v>0</v>
      </c>
      <c r="E6113">
        <v>2.4146812774523401</v>
      </c>
    </row>
    <row r="6114" spans="1:5" x14ac:dyDescent="0.2">
      <c r="A6114" s="1">
        <v>723.28034719144603</v>
      </c>
      <c r="B6114">
        <v>2.33253351313859</v>
      </c>
      <c r="C6114">
        <v>0</v>
      </c>
      <c r="D6114">
        <v>0</v>
      </c>
      <c r="E6114">
        <v>2.4154843297802202</v>
      </c>
    </row>
    <row r="6115" spans="1:5" x14ac:dyDescent="0.2">
      <c r="A6115" s="1">
        <v>723.28671402585303</v>
      </c>
      <c r="B6115">
        <v>2.33313805349791</v>
      </c>
      <c r="C6115">
        <v>0</v>
      </c>
      <c r="D6115">
        <v>0</v>
      </c>
      <c r="E6115">
        <v>2.41628895884759</v>
      </c>
    </row>
    <row r="6116" spans="1:5" x14ac:dyDescent="0.2">
      <c r="A6116" s="1">
        <v>723.29308086026003</v>
      </c>
      <c r="B6116">
        <v>2.3337433797504801</v>
      </c>
      <c r="C6116">
        <v>0</v>
      </c>
      <c r="D6116">
        <v>0</v>
      </c>
      <c r="E6116">
        <v>2.4170951710479001</v>
      </c>
    </row>
    <row r="6117" spans="1:5" x14ac:dyDescent="0.2">
      <c r="A6117" s="1">
        <v>723.29944769466704</v>
      </c>
      <c r="B6117">
        <v>2.3343494937246199</v>
      </c>
      <c r="C6117">
        <v>0</v>
      </c>
      <c r="D6117">
        <v>0</v>
      </c>
      <c r="E6117">
        <v>2.4179029728163499</v>
      </c>
    </row>
    <row r="6118" spans="1:5" x14ac:dyDescent="0.2">
      <c r="A6118" s="1">
        <v>723.30581452907404</v>
      </c>
      <c r="B6118">
        <v>2.3349563972547802</v>
      </c>
      <c r="C6118">
        <v>0</v>
      </c>
      <c r="D6118">
        <v>0</v>
      </c>
      <c r="E6118">
        <v>2.4187123706301898</v>
      </c>
    </row>
    <row r="6119" spans="1:5" x14ac:dyDescent="0.2">
      <c r="A6119" s="1">
        <v>723.31218136348105</v>
      </c>
      <c r="B6119">
        <v>2.3355640921815599</v>
      </c>
      <c r="C6119">
        <v>0</v>
      </c>
      <c r="D6119">
        <v>0</v>
      </c>
      <c r="E6119">
        <v>2.41952337100911</v>
      </c>
    </row>
    <row r="6120" spans="1:5" x14ac:dyDescent="0.2">
      <c r="A6120" s="1">
        <v>723.31854819788896</v>
      </c>
      <c r="B6120">
        <v>2.3361725803517701</v>
      </c>
      <c r="C6120">
        <v>0</v>
      </c>
      <c r="D6120">
        <v>0</v>
      </c>
      <c r="E6120">
        <v>2.4203359805156799</v>
      </c>
    </row>
    <row r="6121" spans="1:5" x14ac:dyDescent="0.2">
      <c r="A6121" s="1">
        <v>723.32491503229596</v>
      </c>
      <c r="B6121">
        <v>2.3367818636184001</v>
      </c>
      <c r="C6121">
        <v>0</v>
      </c>
      <c r="D6121">
        <v>0</v>
      </c>
      <c r="E6121">
        <v>2.42115020575568</v>
      </c>
    </row>
    <row r="6122" spans="1:5" x14ac:dyDescent="0.2">
      <c r="A6122" s="1">
        <v>723.33128186670297</v>
      </c>
      <c r="B6122">
        <v>2.3373919438407098</v>
      </c>
      <c r="C6122">
        <v>0</v>
      </c>
      <c r="D6122">
        <v>0</v>
      </c>
      <c r="E6122">
        <v>2.4219660533785601</v>
      </c>
    </row>
    <row r="6123" spans="1:5" x14ac:dyDescent="0.2">
      <c r="A6123" s="1">
        <v>723.33764870110997</v>
      </c>
      <c r="B6123">
        <v>2.33800282288425</v>
      </c>
      <c r="C6123">
        <v>0</v>
      </c>
      <c r="D6123">
        <v>0</v>
      </c>
      <c r="E6123">
        <v>2.42278353007787</v>
      </c>
    </row>
    <row r="6124" spans="1:5" x14ac:dyDescent="0.2">
      <c r="A6124" s="1">
        <v>723.34401553551697</v>
      </c>
      <c r="B6124">
        <v>2.3386145026207901</v>
      </c>
      <c r="C6124">
        <v>0</v>
      </c>
      <c r="D6124">
        <v>0</v>
      </c>
      <c r="E6124">
        <v>2.4236026425915398</v>
      </c>
    </row>
    <row r="6125" spans="1:5" x14ac:dyDescent="0.2">
      <c r="A6125" s="1">
        <v>723.35038236992398</v>
      </c>
      <c r="B6125">
        <v>2.3392269849285401</v>
      </c>
      <c r="C6125">
        <v>0</v>
      </c>
      <c r="D6125">
        <v>0</v>
      </c>
      <c r="E6125">
        <v>2.4244233977024701</v>
      </c>
    </row>
    <row r="6126" spans="1:5" x14ac:dyDescent="0.2">
      <c r="A6126" s="1">
        <v>723.35674920433098</v>
      </c>
      <c r="B6126">
        <v>2.33984027169195</v>
      </c>
      <c r="C6126">
        <v>0</v>
      </c>
      <c r="D6126">
        <v>0</v>
      </c>
      <c r="E6126">
        <v>2.4252458022388002</v>
      </c>
    </row>
    <row r="6127" spans="1:5" x14ac:dyDescent="0.2">
      <c r="A6127" s="1">
        <v>723.36311603873799</v>
      </c>
      <c r="B6127">
        <v>2.34045436480192</v>
      </c>
      <c r="C6127">
        <v>0</v>
      </c>
      <c r="D6127">
        <v>0</v>
      </c>
      <c r="E6127">
        <v>2.4260698630744302</v>
      </c>
    </row>
    <row r="6128" spans="1:5" x14ac:dyDescent="0.2">
      <c r="A6128" s="1">
        <v>723.36948287314499</v>
      </c>
      <c r="B6128">
        <v>2.3410692661557801</v>
      </c>
      <c r="C6128">
        <v>0</v>
      </c>
      <c r="D6128">
        <v>0</v>
      </c>
      <c r="E6128">
        <v>2.4268955871294802</v>
      </c>
    </row>
    <row r="6129" spans="1:5" x14ac:dyDescent="0.2">
      <c r="A6129" s="1">
        <v>723.37584970755199</v>
      </c>
      <c r="B6129">
        <v>2.3416849776572</v>
      </c>
      <c r="C6129">
        <v>0</v>
      </c>
      <c r="D6129">
        <v>0</v>
      </c>
      <c r="E6129">
        <v>2.4277229813705601</v>
      </c>
    </row>
    <row r="6130" spans="1:5" x14ac:dyDescent="0.2">
      <c r="A6130" s="1">
        <v>723.38221654196002</v>
      </c>
      <c r="B6130">
        <v>2.3423015012164399</v>
      </c>
      <c r="C6130">
        <v>0</v>
      </c>
      <c r="D6130">
        <v>0</v>
      </c>
      <c r="E6130">
        <v>2.4285520528114501</v>
      </c>
    </row>
    <row r="6131" spans="1:5" x14ac:dyDescent="0.2">
      <c r="A6131" s="1">
        <v>723.38858337636702</v>
      </c>
      <c r="B6131">
        <v>2.34291883875016</v>
      </c>
      <c r="C6131">
        <v>0</v>
      </c>
      <c r="D6131">
        <v>0</v>
      </c>
      <c r="E6131">
        <v>2.4293828085132998</v>
      </c>
    </row>
    <row r="6132" spans="1:5" x14ac:dyDescent="0.2">
      <c r="A6132" s="1">
        <v>723.39495021077403</v>
      </c>
      <c r="B6132">
        <v>2.3435369921815798</v>
      </c>
      <c r="C6132">
        <v>0</v>
      </c>
      <c r="D6132">
        <v>0</v>
      </c>
      <c r="E6132">
        <v>2.4302152555853</v>
      </c>
    </row>
    <row r="6133" spans="1:5" x14ac:dyDescent="0.2">
      <c r="A6133" s="1">
        <v>723.40131704518103</v>
      </c>
      <c r="B6133">
        <v>2.3441559634405098</v>
      </c>
      <c r="C6133">
        <v>0</v>
      </c>
      <c r="D6133">
        <v>0</v>
      </c>
      <c r="E6133">
        <v>2.4310494011850401</v>
      </c>
    </row>
    <row r="6134" spans="1:5" x14ac:dyDescent="0.2">
      <c r="A6134" s="1">
        <v>723.40768387958803</v>
      </c>
      <c r="B6134">
        <v>2.3447757544632699</v>
      </c>
      <c r="C6134">
        <v>0</v>
      </c>
      <c r="D6134">
        <v>0</v>
      </c>
      <c r="E6134">
        <v>2.4318852525189198</v>
      </c>
    </row>
    <row r="6135" spans="1:5" x14ac:dyDescent="0.2">
      <c r="A6135" s="1">
        <v>723.41405071399504</v>
      </c>
      <c r="B6135">
        <v>2.3453963671928602</v>
      </c>
      <c r="C6135">
        <v>0</v>
      </c>
      <c r="D6135">
        <v>0</v>
      </c>
      <c r="E6135">
        <v>2.4327228168427499</v>
      </c>
    </row>
    <row r="6136" spans="1:5" x14ac:dyDescent="0.2">
      <c r="A6136" s="1">
        <v>723.42041754840204</v>
      </c>
      <c r="B6136">
        <v>2.3460178035788601</v>
      </c>
      <c r="C6136">
        <v>0</v>
      </c>
      <c r="D6136">
        <v>0</v>
      </c>
      <c r="E6136">
        <v>2.4335621014621198</v>
      </c>
    </row>
    <row r="6137" spans="1:5" x14ac:dyDescent="0.2">
      <c r="A6137" s="1">
        <v>723.42678438280905</v>
      </c>
      <c r="B6137">
        <v>2.3466400655775801</v>
      </c>
      <c r="C6137">
        <v>0</v>
      </c>
      <c r="D6137">
        <v>0</v>
      </c>
      <c r="E6137">
        <v>2.4344031137329298</v>
      </c>
    </row>
    <row r="6138" spans="1:5" x14ac:dyDescent="0.2">
      <c r="A6138" s="1">
        <v>723.43315121721696</v>
      </c>
      <c r="B6138">
        <v>2.3472631551520098</v>
      </c>
      <c r="C6138">
        <v>0</v>
      </c>
      <c r="D6138">
        <v>0</v>
      </c>
      <c r="E6138">
        <v>2.4352458610619099</v>
      </c>
    </row>
    <row r="6139" spans="1:5" x14ac:dyDescent="0.2">
      <c r="A6139" s="1">
        <v>723.43951805162396</v>
      </c>
      <c r="B6139">
        <v>2.3478870742718398</v>
      </c>
      <c r="C6139">
        <v>0</v>
      </c>
      <c r="D6139">
        <v>0</v>
      </c>
      <c r="E6139">
        <v>2.436090350907</v>
      </c>
    </row>
    <row r="6140" spans="1:5" x14ac:dyDescent="0.2">
      <c r="A6140" s="1">
        <v>723.44588488603097</v>
      </c>
      <c r="B6140">
        <v>2.3485118249135799</v>
      </c>
      <c r="C6140">
        <v>0</v>
      </c>
      <c r="D6140">
        <v>0</v>
      </c>
      <c r="E6140">
        <v>2.4369365907780201</v>
      </c>
    </row>
    <row r="6141" spans="1:5" x14ac:dyDescent="0.2">
      <c r="A6141" s="1">
        <v>723.45225172043797</v>
      </c>
      <c r="B6141">
        <v>2.34913740906048</v>
      </c>
      <c r="C6141">
        <v>0</v>
      </c>
      <c r="D6141">
        <v>0</v>
      </c>
      <c r="E6141">
        <v>2.43778458823699</v>
      </c>
    </row>
    <row r="6142" spans="1:5" x14ac:dyDescent="0.2">
      <c r="A6142" s="1">
        <v>723.45861855484497</v>
      </c>
      <c r="B6142">
        <v>2.3497638287026401</v>
      </c>
      <c r="C6142">
        <v>0</v>
      </c>
      <c r="D6142">
        <v>0</v>
      </c>
      <c r="E6142">
        <v>2.4386343508988202</v>
      </c>
    </row>
    <row r="6143" spans="1:5" x14ac:dyDescent="0.2">
      <c r="A6143" s="1">
        <v>723.46498538925198</v>
      </c>
      <c r="B6143">
        <v>2.3503910858370198</v>
      </c>
      <c r="C6143">
        <v>0</v>
      </c>
      <c r="D6143">
        <v>0</v>
      </c>
      <c r="E6143">
        <v>2.4394858864317399</v>
      </c>
    </row>
    <row r="6144" spans="1:5" x14ac:dyDescent="0.2">
      <c r="A6144" s="1">
        <v>723.47135222365898</v>
      </c>
      <c r="B6144">
        <v>2.35101918246743</v>
      </c>
      <c r="C6144">
        <v>0</v>
      </c>
      <c r="D6144">
        <v>0</v>
      </c>
      <c r="E6144">
        <v>2.4403392025577699</v>
      </c>
    </row>
    <row r="6145" spans="1:5" x14ac:dyDescent="0.2">
      <c r="A6145" s="1">
        <v>723.47771905806599</v>
      </c>
      <c r="B6145">
        <v>2.35164812060464</v>
      </c>
      <c r="C6145">
        <v>0</v>
      </c>
      <c r="D6145">
        <v>0</v>
      </c>
      <c r="E6145">
        <v>2.4411943070534301</v>
      </c>
    </row>
    <row r="6146" spans="1:5" x14ac:dyDescent="0.2">
      <c r="A6146" s="1">
        <v>723.48408589247299</v>
      </c>
      <c r="B6146">
        <v>2.3522779022663198</v>
      </c>
      <c r="C6146">
        <v>0</v>
      </c>
      <c r="D6146">
        <v>0</v>
      </c>
      <c r="E6146">
        <v>2.4420512077500698</v>
      </c>
    </row>
    <row r="6147" spans="1:5" x14ac:dyDescent="0.2">
      <c r="A6147" s="1">
        <v>723.49045272688102</v>
      </c>
      <c r="B6147">
        <v>2.3529085294771499</v>
      </c>
      <c r="C6147">
        <v>0</v>
      </c>
      <c r="D6147">
        <v>0</v>
      </c>
      <c r="E6147">
        <v>2.4429099125345699</v>
      </c>
    </row>
    <row r="6148" spans="1:5" x14ac:dyDescent="0.2">
      <c r="A6148" s="1">
        <v>723.49681956128802</v>
      </c>
      <c r="B6148">
        <v>2.3535400042688299</v>
      </c>
      <c r="C6148">
        <v>0</v>
      </c>
      <c r="D6148">
        <v>0</v>
      </c>
      <c r="E6148">
        <v>2.4437704293498799</v>
      </c>
    </row>
    <row r="6149" spans="1:5" x14ac:dyDescent="0.2">
      <c r="A6149" s="1">
        <v>723.50318639569502</v>
      </c>
      <c r="B6149">
        <v>2.35417232868005</v>
      </c>
      <c r="C6149">
        <v>0</v>
      </c>
      <c r="D6149">
        <v>0</v>
      </c>
      <c r="E6149">
        <v>2.4446327661954799</v>
      </c>
    </row>
    <row r="6150" spans="1:5" x14ac:dyDescent="0.2">
      <c r="A6150" s="1">
        <v>723.50955323010203</v>
      </c>
      <c r="B6150">
        <v>2.3548055047566301</v>
      </c>
      <c r="C6150">
        <v>0</v>
      </c>
      <c r="D6150">
        <v>0</v>
      </c>
      <c r="E6150">
        <v>2.4454969311280901</v>
      </c>
    </row>
    <row r="6151" spans="1:5" x14ac:dyDescent="0.2">
      <c r="A6151" s="1">
        <v>723.51592006450903</v>
      </c>
      <c r="B6151">
        <v>2.3554395345514498</v>
      </c>
      <c r="C6151">
        <v>0</v>
      </c>
      <c r="D6151">
        <v>0</v>
      </c>
      <c r="E6151">
        <v>2.4463629322620899</v>
      </c>
    </row>
    <row r="6152" spans="1:5" x14ac:dyDescent="0.2">
      <c r="A6152" s="1">
        <v>723.52228689891604</v>
      </c>
      <c r="B6152">
        <v>2.35607442012456</v>
      </c>
      <c r="C6152">
        <v>0</v>
      </c>
      <c r="D6152">
        <v>0</v>
      </c>
      <c r="E6152">
        <v>2.4472307777702702</v>
      </c>
    </row>
    <row r="6153" spans="1:5" x14ac:dyDescent="0.2">
      <c r="A6153" s="1">
        <v>723.52865373332304</v>
      </c>
      <c r="B6153">
        <v>2.35671016354318</v>
      </c>
      <c r="C6153">
        <v>0</v>
      </c>
      <c r="D6153">
        <v>0</v>
      </c>
      <c r="E6153">
        <v>2.4481004758843499</v>
      </c>
    </row>
    <row r="6154" spans="1:5" x14ac:dyDescent="0.2">
      <c r="A6154" s="1">
        <v>723.53502056773004</v>
      </c>
      <c r="B6154">
        <v>2.3573467668816801</v>
      </c>
      <c r="C6154">
        <v>0</v>
      </c>
      <c r="D6154">
        <v>0</v>
      </c>
      <c r="E6154">
        <v>2.4489720348954802</v>
      </c>
    </row>
    <row r="6155" spans="1:5" x14ac:dyDescent="0.2">
      <c r="A6155" s="1">
        <v>723.54138740213796</v>
      </c>
      <c r="B6155">
        <v>2.3579842322217499</v>
      </c>
      <c r="C6155">
        <v>0</v>
      </c>
      <c r="D6155">
        <v>0</v>
      </c>
      <c r="E6155">
        <v>2.4498454631550399</v>
      </c>
    </row>
    <row r="6156" spans="1:5" x14ac:dyDescent="0.2">
      <c r="A6156" s="1">
        <v>723.54775423654496</v>
      </c>
      <c r="B6156">
        <v>2.35862256165227</v>
      </c>
      <c r="C6156">
        <v>0</v>
      </c>
      <c r="D6156">
        <v>0</v>
      </c>
      <c r="E6156">
        <v>2.4507207690751001</v>
      </c>
    </row>
    <row r="6157" spans="1:5" x14ac:dyDescent="0.2">
      <c r="A6157" s="1">
        <v>723.55412107095196</v>
      </c>
      <c r="B6157">
        <v>2.3592617572694699</v>
      </c>
      <c r="C6157">
        <v>0</v>
      </c>
      <c r="D6157">
        <v>0</v>
      </c>
      <c r="E6157">
        <v>2.4515979611291399</v>
      </c>
    </row>
    <row r="6158" spans="1:5" x14ac:dyDescent="0.2">
      <c r="A6158" s="1">
        <v>723.56048790535897</v>
      </c>
      <c r="B6158">
        <v>2.3599018211769098</v>
      </c>
      <c r="C6158">
        <v>0</v>
      </c>
      <c r="D6158">
        <v>0</v>
      </c>
      <c r="E6158">
        <v>2.4524770478526499</v>
      </c>
    </row>
    <row r="6159" spans="1:5" x14ac:dyDescent="0.2">
      <c r="A6159" s="1">
        <v>723.56685473976597</v>
      </c>
      <c r="B6159">
        <v>2.3605427554854801</v>
      </c>
      <c r="C6159">
        <v>0</v>
      </c>
      <c r="D6159">
        <v>0</v>
      </c>
      <c r="E6159">
        <v>2.4533580378436999</v>
      </c>
    </row>
    <row r="6160" spans="1:5" x14ac:dyDescent="0.2">
      <c r="A6160" s="1">
        <v>723.57322157417298</v>
      </c>
      <c r="B6160">
        <v>2.3611845623135399</v>
      </c>
      <c r="C6160">
        <v>0</v>
      </c>
      <c r="D6160">
        <v>0</v>
      </c>
      <c r="E6160">
        <v>2.4542409397637699</v>
      </c>
    </row>
    <row r="6161" spans="1:5" x14ac:dyDescent="0.2">
      <c r="A6161" s="1">
        <v>723.57958840857998</v>
      </c>
      <c r="B6161">
        <v>2.3618272437868</v>
      </c>
      <c r="C6161">
        <v>0</v>
      </c>
      <c r="D6161">
        <v>0</v>
      </c>
      <c r="E6161">
        <v>2.4551257623381701</v>
      </c>
    </row>
    <row r="6162" spans="1:5" x14ac:dyDescent="0.2">
      <c r="A6162" s="1">
        <v>723.58595524298698</v>
      </c>
      <c r="B6162">
        <v>2.3624708020385099</v>
      </c>
      <c r="C6162">
        <v>0</v>
      </c>
      <c r="D6162">
        <v>0</v>
      </c>
      <c r="E6162">
        <v>2.4560125143569298</v>
      </c>
    </row>
    <row r="6163" spans="1:5" x14ac:dyDescent="0.2">
      <c r="A6163" s="1">
        <v>723.59232207739399</v>
      </c>
      <c r="B6163">
        <v>2.3631152392094199</v>
      </c>
      <c r="C6163">
        <v>0</v>
      </c>
      <c r="D6163">
        <v>0</v>
      </c>
      <c r="E6163">
        <v>2.4569012046753702</v>
      </c>
    </row>
    <row r="6164" spans="1:5" x14ac:dyDescent="0.2">
      <c r="A6164" s="1">
        <v>723.59868891180201</v>
      </c>
      <c r="B6164">
        <v>2.3637605574477698</v>
      </c>
      <c r="C6164">
        <v>0</v>
      </c>
      <c r="D6164">
        <v>0</v>
      </c>
      <c r="E6164">
        <v>2.45779184221474</v>
      </c>
    </row>
    <row r="6165" spans="1:5" x14ac:dyDescent="0.2">
      <c r="A6165" s="1">
        <v>723.60505574620902</v>
      </c>
      <c r="B6165">
        <v>2.3644067589094302</v>
      </c>
      <c r="C6165">
        <v>0</v>
      </c>
      <c r="D6165">
        <v>0</v>
      </c>
      <c r="E6165">
        <v>2.4586844359630402</v>
      </c>
    </row>
    <row r="6166" spans="1:5" x14ac:dyDescent="0.2">
      <c r="A6166" s="1">
        <v>723.61142258061602</v>
      </c>
      <c r="B6166">
        <v>2.3650538457578199</v>
      </c>
      <c r="C6166">
        <v>0</v>
      </c>
      <c r="D6166">
        <v>0</v>
      </c>
      <c r="E6166">
        <v>2.4595789949756002</v>
      </c>
    </row>
    <row r="6167" spans="1:5" x14ac:dyDescent="0.2">
      <c r="A6167" s="1">
        <v>723.61778941502303</v>
      </c>
      <c r="B6167">
        <v>2.36570182016407</v>
      </c>
      <c r="C6167">
        <v>0</v>
      </c>
      <c r="D6167">
        <v>0</v>
      </c>
      <c r="E6167">
        <v>2.4604755283758899</v>
      </c>
    </row>
    <row r="6168" spans="1:5" x14ac:dyDescent="0.2">
      <c r="A6168" s="1">
        <v>723.62415624943003</v>
      </c>
      <c r="B6168">
        <v>2.3663506843069602</v>
      </c>
      <c r="C6168">
        <v>0</v>
      </c>
      <c r="D6168">
        <v>0</v>
      </c>
      <c r="E6168">
        <v>2.4613740453562198</v>
      </c>
    </row>
    <row r="6169" spans="1:5" x14ac:dyDescent="0.2">
      <c r="A6169" s="1">
        <v>723.63052308383703</v>
      </c>
      <c r="B6169">
        <v>2.3670004403729399</v>
      </c>
      <c r="C6169">
        <v>0</v>
      </c>
      <c r="D6169">
        <v>0</v>
      </c>
      <c r="E6169">
        <v>2.4622745551783898</v>
      </c>
    </row>
    <row r="6170" spans="1:5" x14ac:dyDescent="0.2">
      <c r="A6170" s="1">
        <v>723.63688991824404</v>
      </c>
      <c r="B6170">
        <v>2.36765109055629</v>
      </c>
      <c r="C6170">
        <v>0</v>
      </c>
      <c r="D6170">
        <v>0</v>
      </c>
      <c r="E6170">
        <v>2.4631770671746001</v>
      </c>
    </row>
    <row r="6171" spans="1:5" x14ac:dyDescent="0.2">
      <c r="A6171" s="1">
        <v>723.64325675265104</v>
      </c>
      <c r="B6171">
        <v>2.3683026370590299</v>
      </c>
      <c r="C6171">
        <v>0</v>
      </c>
      <c r="D6171">
        <v>0</v>
      </c>
      <c r="E6171">
        <v>2.4640815907480298</v>
      </c>
    </row>
    <row r="6172" spans="1:5" x14ac:dyDescent="0.2">
      <c r="A6172" s="1">
        <v>723.64962358705804</v>
      </c>
      <c r="B6172">
        <v>2.3689550820909999</v>
      </c>
      <c r="C6172">
        <v>0</v>
      </c>
      <c r="D6172">
        <v>0</v>
      </c>
      <c r="E6172">
        <v>2.46498813537373</v>
      </c>
    </row>
    <row r="6173" spans="1:5" x14ac:dyDescent="0.2">
      <c r="A6173" s="1">
        <v>723.65599042146596</v>
      </c>
      <c r="B6173">
        <v>2.3696084278699301</v>
      </c>
      <c r="C6173">
        <v>0</v>
      </c>
      <c r="D6173">
        <v>0</v>
      </c>
      <c r="E6173">
        <v>2.4658967105993499</v>
      </c>
    </row>
    <row r="6174" spans="1:5" x14ac:dyDescent="0.2">
      <c r="A6174" s="1">
        <v>723.66235725587296</v>
      </c>
      <c r="B6174">
        <v>2.3702626766214001</v>
      </c>
      <c r="C6174">
        <v>0</v>
      </c>
      <c r="D6174">
        <v>0</v>
      </c>
      <c r="E6174">
        <v>2.46680732604591</v>
      </c>
    </row>
    <row r="6175" spans="1:5" x14ac:dyDescent="0.2">
      <c r="A6175" s="1">
        <v>723.66872409027997</v>
      </c>
      <c r="B6175">
        <v>2.37091783057897</v>
      </c>
      <c r="C6175">
        <v>0</v>
      </c>
      <c r="D6175">
        <v>0</v>
      </c>
      <c r="E6175">
        <v>2.4677199914086398</v>
      </c>
    </row>
    <row r="6176" spans="1:5" x14ac:dyDescent="0.2">
      <c r="A6176" s="1">
        <v>723.67509092468697</v>
      </c>
      <c r="B6176">
        <v>2.37157389198414</v>
      </c>
      <c r="C6176">
        <v>0</v>
      </c>
      <c r="D6176">
        <v>0</v>
      </c>
      <c r="E6176">
        <v>2.46863471645774</v>
      </c>
    </row>
    <row r="6177" spans="1:5" x14ac:dyDescent="0.2">
      <c r="A6177" s="1">
        <v>723.68145775909397</v>
      </c>
      <c r="B6177">
        <v>2.37223086308641</v>
      </c>
      <c r="C6177">
        <v>0</v>
      </c>
      <c r="D6177">
        <v>0</v>
      </c>
      <c r="E6177">
        <v>2.4695515110392599</v>
      </c>
    </row>
    <row r="6178" spans="1:5" x14ac:dyDescent="0.2">
      <c r="A6178" s="1">
        <v>723.68782459350098</v>
      </c>
      <c r="B6178">
        <v>2.3728887461433699</v>
      </c>
      <c r="C6178">
        <v>0</v>
      </c>
      <c r="D6178">
        <v>0</v>
      </c>
      <c r="E6178">
        <v>2.4704703850759002</v>
      </c>
    </row>
    <row r="6179" spans="1:5" x14ac:dyDescent="0.2">
      <c r="A6179" s="1">
        <v>723.69419142790798</v>
      </c>
      <c r="B6179">
        <v>2.3735475434206101</v>
      </c>
      <c r="C6179">
        <v>0</v>
      </c>
      <c r="D6179">
        <v>0</v>
      </c>
      <c r="E6179">
        <v>2.4713913485678098</v>
      </c>
    </row>
    <row r="6180" spans="1:5" x14ac:dyDescent="0.2">
      <c r="A6180" s="1">
        <v>723.70055826231498</v>
      </c>
      <c r="B6180">
        <v>2.3742072571919399</v>
      </c>
      <c r="C6180">
        <v>0</v>
      </c>
      <c r="D6180">
        <v>0</v>
      </c>
      <c r="E6180">
        <v>2.4723144115935698</v>
      </c>
    </row>
    <row r="6181" spans="1:5" x14ac:dyDescent="0.2">
      <c r="A6181" s="1">
        <v>723.70692509672301</v>
      </c>
      <c r="B6181">
        <v>2.3748678897392299</v>
      </c>
      <c r="C6181">
        <v>0</v>
      </c>
      <c r="D6181">
        <v>0</v>
      </c>
      <c r="E6181">
        <v>2.4732395843108801</v>
      </c>
    </row>
    <row r="6182" spans="1:5" x14ac:dyDescent="0.2">
      <c r="A6182" s="1">
        <v>723.71329193113002</v>
      </c>
      <c r="B6182">
        <v>2.37552944335261</v>
      </c>
      <c r="C6182">
        <v>0</v>
      </c>
      <c r="D6182">
        <v>0</v>
      </c>
      <c r="E6182">
        <v>2.4741668769576499</v>
      </c>
    </row>
    <row r="6183" spans="1:5" x14ac:dyDescent="0.2">
      <c r="A6183" s="1">
        <v>723.71965876553702</v>
      </c>
      <c r="B6183">
        <v>2.3761919203304398</v>
      </c>
      <c r="C6183">
        <v>0</v>
      </c>
      <c r="D6183">
        <v>0</v>
      </c>
      <c r="E6183">
        <v>2.4750962998527299</v>
      </c>
    </row>
    <row r="6184" spans="1:5" x14ac:dyDescent="0.2">
      <c r="A6184" s="1">
        <v>723.72602559994402</v>
      </c>
      <c r="B6184">
        <v>2.3768553229793099</v>
      </c>
      <c r="C6184">
        <v>0</v>
      </c>
      <c r="D6184">
        <v>0</v>
      </c>
      <c r="E6184">
        <v>2.47602786339686</v>
      </c>
    </row>
    <row r="6185" spans="1:5" x14ac:dyDescent="0.2">
      <c r="A6185" s="1">
        <v>723.73239243435103</v>
      </c>
      <c r="B6185">
        <v>2.3775196536141801</v>
      </c>
      <c r="C6185">
        <v>0</v>
      </c>
      <c r="D6185">
        <v>0</v>
      </c>
      <c r="E6185">
        <v>2.47696157807369</v>
      </c>
    </row>
    <row r="6186" spans="1:5" x14ac:dyDescent="0.2">
      <c r="A6186" s="1">
        <v>723.73875926875803</v>
      </c>
      <c r="B6186">
        <v>2.3781849145582901</v>
      </c>
      <c r="C6186">
        <v>0</v>
      </c>
      <c r="D6186">
        <v>0</v>
      </c>
      <c r="E6186">
        <v>2.4778974544504901</v>
      </c>
    </row>
    <row r="6187" spans="1:5" x14ac:dyDescent="0.2">
      <c r="A6187" s="1">
        <v>723.74512610316503</v>
      </c>
      <c r="B6187">
        <v>2.3788511081433401</v>
      </c>
      <c r="C6187">
        <v>0</v>
      </c>
      <c r="D6187">
        <v>0</v>
      </c>
      <c r="E6187">
        <v>2.4788355031793601</v>
      </c>
    </row>
    <row r="6188" spans="1:5" x14ac:dyDescent="0.2">
      <c r="A6188" s="1">
        <v>723.75149293757204</v>
      </c>
      <c r="B6188">
        <v>2.3795182367094498</v>
      </c>
      <c r="C6188">
        <v>0</v>
      </c>
      <c r="D6188">
        <v>0</v>
      </c>
      <c r="E6188">
        <v>2.47977573499805</v>
      </c>
    </row>
    <row r="6189" spans="1:5" x14ac:dyDescent="0.2">
      <c r="A6189" s="1">
        <v>723.75785977197904</v>
      </c>
      <c r="B6189">
        <v>2.38018630260513</v>
      </c>
      <c r="C6189">
        <v>0</v>
      </c>
      <c r="D6189">
        <v>0</v>
      </c>
      <c r="E6189">
        <v>2.4807181607308899</v>
      </c>
    </row>
    <row r="6190" spans="1:5" x14ac:dyDescent="0.2">
      <c r="A6190" s="1">
        <v>723.76422660638696</v>
      </c>
      <c r="B6190">
        <v>2.3808553081875199</v>
      </c>
      <c r="C6190">
        <v>0</v>
      </c>
      <c r="D6190">
        <v>0</v>
      </c>
      <c r="E6190">
        <v>2.4816627912899198</v>
      </c>
    </row>
    <row r="6191" spans="1:5" x14ac:dyDescent="0.2">
      <c r="A6191" s="1">
        <v>723.77059344079396</v>
      </c>
      <c r="B6191">
        <v>2.3815252558222002</v>
      </c>
      <c r="C6191">
        <v>0</v>
      </c>
      <c r="D6191">
        <v>0</v>
      </c>
      <c r="E6191">
        <v>2.4826096376757398</v>
      </c>
    </row>
    <row r="6192" spans="1:5" x14ac:dyDescent="0.2">
      <c r="A6192" s="1">
        <v>723.77696027520096</v>
      </c>
      <c r="B6192">
        <v>2.3821961478834401</v>
      </c>
      <c r="C6192">
        <v>0</v>
      </c>
      <c r="D6192">
        <v>0</v>
      </c>
      <c r="E6192">
        <v>2.4835587109787101</v>
      </c>
    </row>
    <row r="6193" spans="1:5" x14ac:dyDescent="0.2">
      <c r="A6193" s="1">
        <v>723.78332710960797</v>
      </c>
      <c r="B6193">
        <v>2.3828679867540701</v>
      </c>
      <c r="C6193">
        <v>0</v>
      </c>
      <c r="D6193">
        <v>0</v>
      </c>
      <c r="E6193">
        <v>2.48451002237982</v>
      </c>
    </row>
    <row r="6194" spans="1:5" x14ac:dyDescent="0.2">
      <c r="A6194" s="1">
        <v>723.78969394401497</v>
      </c>
      <c r="B6194">
        <v>2.3835407748256099</v>
      </c>
      <c r="C6194">
        <v>0</v>
      </c>
      <c r="D6194">
        <v>0</v>
      </c>
      <c r="E6194">
        <v>2.4854635831517999</v>
      </c>
    </row>
    <row r="6195" spans="1:5" x14ac:dyDescent="0.2">
      <c r="A6195" s="1">
        <v>723.79606077842197</v>
      </c>
      <c r="B6195">
        <v>2.3842145144983098</v>
      </c>
      <c r="C6195">
        <v>0</v>
      </c>
      <c r="D6195">
        <v>0</v>
      </c>
      <c r="E6195">
        <v>2.4864194046602499</v>
      </c>
    </row>
    <row r="6196" spans="1:5" x14ac:dyDescent="0.2">
      <c r="A6196" s="1">
        <v>723.80242761282898</v>
      </c>
      <c r="B6196">
        <v>2.3848892081811601</v>
      </c>
      <c r="C6196">
        <v>0</v>
      </c>
      <c r="D6196">
        <v>0</v>
      </c>
      <c r="E6196">
        <v>2.4873774983646002</v>
      </c>
    </row>
    <row r="6197" spans="1:5" x14ac:dyDescent="0.2">
      <c r="A6197" s="1">
        <v>723.80879444723598</v>
      </c>
      <c r="B6197">
        <v>2.3855648582919402</v>
      </c>
      <c r="C6197">
        <v>0</v>
      </c>
      <c r="D6197">
        <v>0</v>
      </c>
      <c r="E6197">
        <v>2.4883378758193002</v>
      </c>
    </row>
    <row r="6198" spans="1:5" x14ac:dyDescent="0.2">
      <c r="A6198" s="1">
        <v>723.81516128164401</v>
      </c>
      <c r="B6198">
        <v>2.3862414672573302</v>
      </c>
      <c r="C6198">
        <v>0</v>
      </c>
      <c r="D6198">
        <v>0</v>
      </c>
      <c r="E6198">
        <v>2.4893005486749602</v>
      </c>
    </row>
    <row r="6199" spans="1:5" x14ac:dyDescent="0.2">
      <c r="A6199" s="1">
        <v>723.82152811605101</v>
      </c>
      <c r="B6199">
        <v>2.3869190375127798</v>
      </c>
      <c r="C6199">
        <v>0</v>
      </c>
      <c r="D6199">
        <v>0</v>
      </c>
      <c r="E6199">
        <v>2.49026552867933</v>
      </c>
    </row>
    <row r="6200" spans="1:5" x14ac:dyDescent="0.2">
      <c r="A6200" s="1">
        <v>723.82789495045802</v>
      </c>
      <c r="B6200">
        <v>2.3875975715027802</v>
      </c>
      <c r="C6200">
        <v>0</v>
      </c>
      <c r="D6200">
        <v>0</v>
      </c>
      <c r="E6200">
        <v>2.4912328276786799</v>
      </c>
    </row>
    <row r="6201" spans="1:5" x14ac:dyDescent="0.2">
      <c r="A6201" s="1">
        <v>723.83426178486502</v>
      </c>
      <c r="B6201">
        <v>2.3882770716807</v>
      </c>
      <c r="C6201">
        <v>0</v>
      </c>
      <c r="D6201">
        <v>0</v>
      </c>
      <c r="E6201">
        <v>2.4922024576187298</v>
      </c>
    </row>
    <row r="6202" spans="1:5" x14ac:dyDescent="0.2">
      <c r="A6202" s="1">
        <v>723.84062861927202</v>
      </c>
      <c r="B6202">
        <v>2.38895754050897</v>
      </c>
      <c r="C6202">
        <v>0</v>
      </c>
      <c r="D6202">
        <v>0</v>
      </c>
      <c r="E6202">
        <v>2.493174430546</v>
      </c>
    </row>
    <row r="6203" spans="1:5" x14ac:dyDescent="0.2">
      <c r="A6203" s="1">
        <v>723.84699545367903</v>
      </c>
      <c r="B6203">
        <v>2.3896389804590599</v>
      </c>
      <c r="C6203">
        <v>0</v>
      </c>
      <c r="D6203">
        <v>0</v>
      </c>
      <c r="E6203">
        <v>2.4941487586090099</v>
      </c>
    </row>
    <row r="6204" spans="1:5" x14ac:dyDescent="0.2">
      <c r="A6204" s="1">
        <v>723.85336228808603</v>
      </c>
      <c r="B6204">
        <v>2.39032139401152</v>
      </c>
      <c r="C6204">
        <v>0</v>
      </c>
      <c r="D6204">
        <v>0</v>
      </c>
      <c r="E6204">
        <v>2.49512545405933</v>
      </c>
    </row>
    <row r="6205" spans="1:5" x14ac:dyDescent="0.2">
      <c r="A6205" s="1">
        <v>723.85972912249304</v>
      </c>
      <c r="B6205">
        <v>2.3910047836560802</v>
      </c>
      <c r="C6205">
        <v>0</v>
      </c>
      <c r="D6205">
        <v>0</v>
      </c>
      <c r="E6205">
        <v>2.4961045292530999</v>
      </c>
    </row>
    <row r="6206" spans="1:5" x14ac:dyDescent="0.2">
      <c r="A6206" s="1">
        <v>723.86609595690004</v>
      </c>
      <c r="B6206">
        <v>2.3916891518915899</v>
      </c>
      <c r="C6206">
        <v>0</v>
      </c>
      <c r="D6206">
        <v>0</v>
      </c>
      <c r="E6206">
        <v>2.4970859966519998</v>
      </c>
    </row>
    <row r="6207" spans="1:5" x14ac:dyDescent="0.2">
      <c r="A6207" s="1">
        <v>723.87246279130795</v>
      </c>
      <c r="B6207">
        <v>2.3923745012261999</v>
      </c>
      <c r="C6207">
        <v>0</v>
      </c>
      <c r="D6207">
        <v>0</v>
      </c>
      <c r="E6207">
        <v>2.4980698688247802</v>
      </c>
    </row>
    <row r="6208" spans="1:5" x14ac:dyDescent="0.2">
      <c r="A6208" s="1">
        <v>723.87882962571496</v>
      </c>
      <c r="B6208">
        <v>2.3930608341773101</v>
      </c>
      <c r="C6208">
        <v>0</v>
      </c>
      <c r="D6208">
        <v>0</v>
      </c>
      <c r="E6208">
        <v>2.4990561584484299</v>
      </c>
    </row>
    <row r="6209" spans="1:5" x14ac:dyDescent="0.2">
      <c r="A6209" s="1">
        <v>723.88519646012196</v>
      </c>
      <c r="B6209">
        <v>2.3937481532715998</v>
      </c>
      <c r="C6209">
        <v>0</v>
      </c>
      <c r="D6209">
        <v>0</v>
      </c>
      <c r="E6209">
        <v>2.5000448783094602</v>
      </c>
    </row>
    <row r="6210" spans="1:5" x14ac:dyDescent="0.2">
      <c r="A6210" s="1">
        <v>723.89156329452896</v>
      </c>
      <c r="B6210">
        <v>2.3944364610451601</v>
      </c>
      <c r="C6210">
        <v>0</v>
      </c>
      <c r="D6210">
        <v>0</v>
      </c>
      <c r="E6210">
        <v>2.5010360413053898</v>
      </c>
    </row>
    <row r="6211" spans="1:5" x14ac:dyDescent="0.2">
      <c r="A6211" s="1">
        <v>723.89793012893597</v>
      </c>
      <c r="B6211">
        <v>2.3951257600434599</v>
      </c>
      <c r="C6211">
        <v>0</v>
      </c>
      <c r="D6211">
        <v>0</v>
      </c>
      <c r="E6211">
        <v>2.5020296604459902</v>
      </c>
    </row>
    <row r="6212" spans="1:5" x14ac:dyDescent="0.2">
      <c r="A6212" s="1">
        <v>723.90429696334297</v>
      </c>
      <c r="B6212">
        <v>2.3958160528214401</v>
      </c>
      <c r="C6212">
        <v>0</v>
      </c>
      <c r="D6212">
        <v>0</v>
      </c>
      <c r="E6212">
        <v>2.5030257488547201</v>
      </c>
    </row>
    <row r="6213" spans="1:5" x14ac:dyDescent="0.2">
      <c r="A6213" s="1">
        <v>723.91066379774998</v>
      </c>
      <c r="B6213">
        <v>2.3965073419435701</v>
      </c>
      <c r="C6213">
        <v>0</v>
      </c>
      <c r="D6213">
        <v>0</v>
      </c>
      <c r="E6213">
        <v>2.5040243197701799</v>
      </c>
    </row>
    <row r="6214" spans="1:5" x14ac:dyDescent="0.2">
      <c r="A6214" s="1">
        <v>723.91703063215698</v>
      </c>
      <c r="B6214">
        <v>2.3971996299837799</v>
      </c>
      <c r="C6214">
        <v>0</v>
      </c>
      <c r="D6214">
        <v>0</v>
      </c>
      <c r="E6214">
        <v>2.5050253865473802</v>
      </c>
    </row>
    <row r="6215" spans="1:5" x14ac:dyDescent="0.2">
      <c r="A6215" s="1">
        <v>723.92339746656501</v>
      </c>
      <c r="B6215">
        <v>2.3978929195257002</v>
      </c>
      <c r="C6215">
        <v>0</v>
      </c>
      <c r="D6215">
        <v>0</v>
      </c>
      <c r="E6215">
        <v>2.5060289626594399</v>
      </c>
    </row>
    <row r="6216" spans="1:5" x14ac:dyDescent="0.2">
      <c r="A6216" s="1">
        <v>723.92976430097201</v>
      </c>
      <c r="B6216">
        <v>2.3985872131624899</v>
      </c>
      <c r="C6216">
        <v>0</v>
      </c>
      <c r="D6216">
        <v>0</v>
      </c>
      <c r="E6216">
        <v>2.5070350616988102</v>
      </c>
    </row>
    <row r="6217" spans="1:5" x14ac:dyDescent="0.2">
      <c r="A6217" s="1">
        <v>723.93613113537901</v>
      </c>
      <c r="B6217">
        <v>2.3992825134970999</v>
      </c>
      <c r="C6217">
        <v>0</v>
      </c>
      <c r="D6217">
        <v>0</v>
      </c>
      <c r="E6217">
        <v>2.5080436973790001</v>
      </c>
    </row>
    <row r="6218" spans="1:5" x14ac:dyDescent="0.2">
      <c r="A6218" s="1">
        <v>723.94249796978602</v>
      </c>
      <c r="B6218">
        <v>2.3999788231421499</v>
      </c>
      <c r="C6218">
        <v>0</v>
      </c>
      <c r="D6218">
        <v>0</v>
      </c>
      <c r="E6218">
        <v>2.5090548835359598</v>
      </c>
    </row>
    <row r="6219" spans="1:5" x14ac:dyDescent="0.2">
      <c r="A6219" s="1">
        <v>723.94886480419302</v>
      </c>
      <c r="B6219">
        <v>2.4006761447200602</v>
      </c>
      <c r="C6219">
        <v>0</v>
      </c>
      <c r="D6219">
        <v>0</v>
      </c>
      <c r="E6219">
        <v>2.5100686341296501</v>
      </c>
    </row>
    <row r="6220" spans="1:5" x14ac:dyDescent="0.2">
      <c r="A6220" s="1">
        <v>723.95523163860003</v>
      </c>
      <c r="B6220">
        <v>2.4013744808630801</v>
      </c>
      <c r="C6220">
        <v>0</v>
      </c>
      <c r="D6220">
        <v>0</v>
      </c>
      <c r="E6220">
        <v>2.5110849632457102</v>
      </c>
    </row>
    <row r="6221" spans="1:5" x14ac:dyDescent="0.2">
      <c r="A6221" s="1">
        <v>723.96159847300703</v>
      </c>
      <c r="B6221">
        <v>2.4020738342133399</v>
      </c>
      <c r="C6221">
        <v>0</v>
      </c>
      <c r="D6221">
        <v>0</v>
      </c>
      <c r="E6221">
        <v>2.5121038850969302</v>
      </c>
    </row>
    <row r="6222" spans="1:5" x14ac:dyDescent="0.2">
      <c r="A6222" s="1">
        <v>723.96796530741403</v>
      </c>
      <c r="B6222">
        <v>2.4027742074228899</v>
      </c>
      <c r="C6222">
        <v>0</v>
      </c>
      <c r="D6222">
        <v>0</v>
      </c>
      <c r="E6222">
        <v>2.5131254140250099</v>
      </c>
    </row>
    <row r="6223" spans="1:5" x14ac:dyDescent="0.2">
      <c r="A6223" s="1">
        <v>723.97433214182104</v>
      </c>
      <c r="B6223">
        <v>2.4034756031537601</v>
      </c>
      <c r="C6223">
        <v>0</v>
      </c>
      <c r="D6223">
        <v>0</v>
      </c>
      <c r="E6223">
        <v>2.5141495645021301</v>
      </c>
    </row>
    <row r="6224" spans="1:5" x14ac:dyDescent="0.2">
      <c r="A6224" s="1">
        <v>723.98069897622895</v>
      </c>
      <c r="B6224">
        <v>2.4041780240780102</v>
      </c>
      <c r="C6224">
        <v>0</v>
      </c>
      <c r="D6224">
        <v>0</v>
      </c>
      <c r="E6224">
        <v>2.5151763511326402</v>
      </c>
    </row>
    <row r="6225" spans="1:5" x14ac:dyDescent="0.2">
      <c r="A6225" s="1">
        <v>723.98706581063595</v>
      </c>
      <c r="B6225">
        <v>2.4048814728777699</v>
      </c>
      <c r="C6225">
        <v>0</v>
      </c>
      <c r="D6225">
        <v>0</v>
      </c>
      <c r="E6225">
        <v>2.5162057886548599</v>
      </c>
    </row>
    <row r="6226" spans="1:5" x14ac:dyDescent="0.2">
      <c r="A6226" s="1">
        <v>723.99343264504296</v>
      </c>
      <c r="B6226">
        <v>2.4055859522452598</v>
      </c>
      <c r="C6226">
        <v>0</v>
      </c>
      <c r="D6226">
        <v>0</v>
      </c>
      <c r="E6226">
        <v>2.5172378919426599</v>
      </c>
    </row>
    <row r="6227" spans="1:5" x14ac:dyDescent="0.2">
      <c r="A6227" s="1">
        <v>723.99979947944996</v>
      </c>
      <c r="B6227">
        <v>2.4062914648829499</v>
      </c>
      <c r="C6227">
        <v>0</v>
      </c>
      <c r="D6227">
        <v>0</v>
      </c>
      <c r="E6227">
        <v>2.5182726760074501</v>
      </c>
    </row>
    <row r="6228" spans="1:5" x14ac:dyDescent="0.2">
      <c r="A6228" s="1">
        <v>724.00616631385697</v>
      </c>
      <c r="B6228">
        <v>2.4069980135034599</v>
      </c>
      <c r="C6228">
        <v>0</v>
      </c>
      <c r="D6228">
        <v>0</v>
      </c>
      <c r="E6228">
        <v>2.5193101559997699</v>
      </c>
    </row>
    <row r="6229" spans="1:5" x14ac:dyDescent="0.2">
      <c r="A6229" s="1">
        <v>724.01253314826397</v>
      </c>
      <c r="B6229">
        <v>2.4077056008297002</v>
      </c>
      <c r="C6229">
        <v>0</v>
      </c>
      <c r="D6229">
        <v>0</v>
      </c>
      <c r="E6229">
        <v>2.5203503472112398</v>
      </c>
    </row>
    <row r="6230" spans="1:5" x14ac:dyDescent="0.2">
      <c r="A6230" s="1">
        <v>724.01889998267097</v>
      </c>
      <c r="B6230">
        <v>2.40841422959496</v>
      </c>
      <c r="C6230">
        <v>0</v>
      </c>
      <c r="D6230">
        <v>0</v>
      </c>
      <c r="E6230">
        <v>2.5213932650764601</v>
      </c>
    </row>
    <row r="6231" spans="1:5" x14ac:dyDescent="0.2">
      <c r="A6231" s="1">
        <v>724.02526681707798</v>
      </c>
      <c r="B6231">
        <v>2.4091239025428202</v>
      </c>
      <c r="C6231">
        <v>0</v>
      </c>
      <c r="D6231">
        <v>0</v>
      </c>
      <c r="E6231">
        <v>2.5224389251747299</v>
      </c>
    </row>
    <row r="6232" spans="1:5" x14ac:dyDescent="0.2">
      <c r="A6232" s="1">
        <v>724.03163365148498</v>
      </c>
      <c r="B6232">
        <v>2.4098346224273501</v>
      </c>
      <c r="C6232">
        <v>0</v>
      </c>
      <c r="D6232">
        <v>0</v>
      </c>
      <c r="E6232">
        <v>2.5234873432322198</v>
      </c>
    </row>
    <row r="6233" spans="1:5" x14ac:dyDescent="0.2">
      <c r="A6233" s="1">
        <v>724.03800048589301</v>
      </c>
      <c r="B6233">
        <v>2.4105463920130901</v>
      </c>
      <c r="C6233">
        <v>0</v>
      </c>
      <c r="D6233">
        <v>0</v>
      </c>
      <c r="E6233">
        <v>2.5245385351237402</v>
      </c>
    </row>
    <row r="6234" spans="1:5" x14ac:dyDescent="0.2">
      <c r="A6234" s="1">
        <v>724.04436732030001</v>
      </c>
      <c r="B6234">
        <v>2.4112592140750801</v>
      </c>
      <c r="C6234">
        <v>0</v>
      </c>
      <c r="D6234">
        <v>0</v>
      </c>
      <c r="E6234">
        <v>2.5255925168747999</v>
      </c>
    </row>
    <row r="6235" spans="1:5" x14ac:dyDescent="0.2">
      <c r="A6235" s="1">
        <v>724.05073415470702</v>
      </c>
      <c r="B6235">
        <v>2.4119730913990001</v>
      </c>
      <c r="C6235">
        <v>0</v>
      </c>
      <c r="D6235">
        <v>0</v>
      </c>
      <c r="E6235">
        <v>2.5266493046636902</v>
      </c>
    </row>
    <row r="6236" spans="1:5" x14ac:dyDescent="0.2">
      <c r="A6236" s="1">
        <v>724.05710098911402</v>
      </c>
      <c r="B6236">
        <v>2.4126880267811002</v>
      </c>
      <c r="C6236">
        <v>0</v>
      </c>
      <c r="D6236">
        <v>0</v>
      </c>
      <c r="E6236">
        <v>2.5277089148234699</v>
      </c>
    </row>
    <row r="6237" spans="1:5" x14ac:dyDescent="0.2">
      <c r="A6237" s="1">
        <v>724.06346782352102</v>
      </c>
      <c r="B6237">
        <v>2.41340402302836</v>
      </c>
      <c r="C6237">
        <v>0</v>
      </c>
      <c r="D6237">
        <v>0</v>
      </c>
      <c r="E6237">
        <v>2.5287713638441098</v>
      </c>
    </row>
    <row r="6238" spans="1:5" x14ac:dyDescent="0.2">
      <c r="A6238" s="1">
        <v>724.06983465792803</v>
      </c>
      <c r="B6238">
        <v>2.4141210829585402</v>
      </c>
      <c r="C6238">
        <v>0</v>
      </c>
      <c r="D6238">
        <v>0</v>
      </c>
      <c r="E6238">
        <v>2.5298366683746898</v>
      </c>
    </row>
    <row r="6239" spans="1:5" x14ac:dyDescent="0.2">
      <c r="A6239" s="1">
        <v>724.07620149233503</v>
      </c>
      <c r="B6239">
        <v>2.4148392094001001</v>
      </c>
      <c r="C6239">
        <v>0</v>
      </c>
      <c r="D6239">
        <v>0</v>
      </c>
      <c r="E6239">
        <v>2.5309048452254101</v>
      </c>
    </row>
    <row r="6240" spans="1:5" x14ac:dyDescent="0.2">
      <c r="A6240" s="1">
        <v>724.08256832674203</v>
      </c>
      <c r="B6240">
        <v>2.4155584051924599</v>
      </c>
      <c r="C6240">
        <v>0</v>
      </c>
      <c r="D6240">
        <v>0</v>
      </c>
      <c r="E6240">
        <v>2.5319759113700302</v>
      </c>
    </row>
    <row r="6241" spans="1:5" x14ac:dyDescent="0.2">
      <c r="A6241" s="1">
        <v>724.08893516114904</v>
      </c>
      <c r="B6241">
        <v>2.4162786731858499</v>
      </c>
      <c r="C6241">
        <v>0</v>
      </c>
      <c r="D6241">
        <v>0</v>
      </c>
      <c r="E6241">
        <v>2.5330498839478901</v>
      </c>
    </row>
    <row r="6242" spans="1:5" x14ac:dyDescent="0.2">
      <c r="A6242" s="1">
        <v>724.09530199555695</v>
      </c>
      <c r="B6242">
        <v>2.4170000162415199</v>
      </c>
      <c r="C6242">
        <v>0</v>
      </c>
      <c r="D6242">
        <v>0</v>
      </c>
      <c r="E6242">
        <v>2.53412678026644</v>
      </c>
    </row>
    <row r="6243" spans="1:5" x14ac:dyDescent="0.2">
      <c r="A6243" s="1">
        <v>724.10166882996396</v>
      </c>
      <c r="B6243">
        <v>2.4177224372317498</v>
      </c>
      <c r="C6243">
        <v>0</v>
      </c>
      <c r="D6243">
        <v>0</v>
      </c>
      <c r="E6243">
        <v>2.5352066178034698</v>
      </c>
    </row>
    <row r="6244" spans="1:5" x14ac:dyDescent="0.2">
      <c r="A6244" s="1">
        <v>724.10803566437096</v>
      </c>
      <c r="B6244">
        <v>2.4184459390398199</v>
      </c>
      <c r="C6244">
        <v>0</v>
      </c>
      <c r="D6244">
        <v>0</v>
      </c>
      <c r="E6244">
        <v>2.5362894142093602</v>
      </c>
    </row>
    <row r="6245" spans="1:5" x14ac:dyDescent="0.2">
      <c r="A6245" s="1">
        <v>724.11440249877796</v>
      </c>
      <c r="B6245">
        <v>2.41917052456022</v>
      </c>
      <c r="C6245">
        <v>0</v>
      </c>
      <c r="D6245">
        <v>0</v>
      </c>
      <c r="E6245">
        <v>2.5373751873098098</v>
      </c>
    </row>
    <row r="6246" spans="1:5" x14ac:dyDescent="0.2">
      <c r="A6246" s="1">
        <v>724.12076933318497</v>
      </c>
      <c r="B6246">
        <v>2.4198961966985499</v>
      </c>
      <c r="C6246">
        <v>0</v>
      </c>
      <c r="D6246">
        <v>0</v>
      </c>
      <c r="E6246">
        <v>2.5384639551079999</v>
      </c>
    </row>
    <row r="6247" spans="1:5" x14ac:dyDescent="0.2">
      <c r="A6247" s="1">
        <v>724.12713616759197</v>
      </c>
      <c r="B6247">
        <v>2.4206229583717001</v>
      </c>
      <c r="C6247">
        <v>0</v>
      </c>
      <c r="D6247">
        <v>0</v>
      </c>
      <c r="E6247">
        <v>2.53955573578732</v>
      </c>
    </row>
    <row r="6248" spans="1:5" x14ac:dyDescent="0.2">
      <c r="A6248" s="1">
        <v>724.13350300199897</v>
      </c>
      <c r="B6248">
        <v>2.4213508125078498</v>
      </c>
      <c r="C6248">
        <v>0</v>
      </c>
      <c r="D6248">
        <v>0</v>
      </c>
      <c r="E6248">
        <v>2.5406505477138301</v>
      </c>
    </row>
    <row r="6249" spans="1:5" x14ac:dyDescent="0.2">
      <c r="A6249" s="1">
        <v>724.13986983640598</v>
      </c>
      <c r="B6249">
        <v>2.42207976204651</v>
      </c>
      <c r="C6249">
        <v>0</v>
      </c>
      <c r="D6249">
        <v>0</v>
      </c>
      <c r="E6249">
        <v>2.54174840943889</v>
      </c>
    </row>
    <row r="6250" spans="1:5" x14ac:dyDescent="0.2">
      <c r="A6250" s="1">
        <v>724.14623667081401</v>
      </c>
      <c r="B6250">
        <v>2.4228098099386401</v>
      </c>
      <c r="C6250">
        <v>0</v>
      </c>
      <c r="D6250">
        <v>0</v>
      </c>
      <c r="E6250">
        <v>2.5428493397018199</v>
      </c>
    </row>
    <row r="6251" spans="1:5" x14ac:dyDescent="0.2">
      <c r="A6251" s="1">
        <v>724.15260350522101</v>
      </c>
      <c r="B6251">
        <v>2.4235409591466301</v>
      </c>
      <c r="C6251">
        <v>0</v>
      </c>
      <c r="D6251">
        <v>0</v>
      </c>
      <c r="E6251">
        <v>2.5439533574325699</v>
      </c>
    </row>
    <row r="6252" spans="1:5" x14ac:dyDescent="0.2">
      <c r="A6252" s="1">
        <v>724.15897033962801</v>
      </c>
      <c r="B6252">
        <v>2.42427321264441</v>
      </c>
      <c r="C6252">
        <v>0</v>
      </c>
      <c r="D6252">
        <v>0</v>
      </c>
      <c r="E6252">
        <v>2.5450604817545499</v>
      </c>
    </row>
    <row r="6253" spans="1:5" x14ac:dyDescent="0.2">
      <c r="A6253" s="1">
        <v>724.16533717403502</v>
      </c>
      <c r="B6253">
        <v>2.4250065734175301</v>
      </c>
      <c r="C6253">
        <v>0</v>
      </c>
      <c r="D6253">
        <v>0</v>
      </c>
      <c r="E6253">
        <v>2.5461707319874098</v>
      </c>
    </row>
    <row r="6254" spans="1:5" x14ac:dyDescent="0.2">
      <c r="A6254" s="1">
        <v>724.17170400844202</v>
      </c>
      <c r="B6254">
        <v>2.42574104446313</v>
      </c>
      <c r="C6254">
        <v>0</v>
      </c>
      <c r="D6254">
        <v>0</v>
      </c>
      <c r="E6254">
        <v>2.5472841276498399</v>
      </c>
    </row>
    <row r="6255" spans="1:5" x14ac:dyDescent="0.2">
      <c r="A6255" s="1">
        <v>724.17807084284902</v>
      </c>
      <c r="B6255">
        <v>2.42647662879012</v>
      </c>
      <c r="C6255">
        <v>0</v>
      </c>
      <c r="D6255">
        <v>0</v>
      </c>
      <c r="E6255">
        <v>2.54840068846259</v>
      </c>
    </row>
    <row r="6256" spans="1:5" x14ac:dyDescent="0.2">
      <c r="A6256" s="1">
        <v>724.18443767725603</v>
      </c>
      <c r="B6256">
        <v>2.4272133294191001</v>
      </c>
      <c r="C6256">
        <v>0</v>
      </c>
      <c r="D6256">
        <v>0</v>
      </c>
      <c r="E6256">
        <v>2.54952043435134</v>
      </c>
    </row>
    <row r="6257" spans="1:5" x14ac:dyDescent="0.2">
      <c r="A6257" s="1">
        <v>724.19080451166303</v>
      </c>
      <c r="B6257">
        <v>2.4279511493825399</v>
      </c>
      <c r="C6257">
        <v>0</v>
      </c>
      <c r="D6257">
        <v>0</v>
      </c>
      <c r="E6257">
        <v>2.5506433854497899</v>
      </c>
    </row>
    <row r="6258" spans="1:5" x14ac:dyDescent="0.2">
      <c r="A6258" s="1">
        <v>724.19717134607004</v>
      </c>
      <c r="B6258">
        <v>2.42869009172483</v>
      </c>
      <c r="C6258">
        <v>0</v>
      </c>
      <c r="D6258">
        <v>0</v>
      </c>
      <c r="E6258">
        <v>2.5517695621027801</v>
      </c>
    </row>
    <row r="6259" spans="1:5" x14ac:dyDescent="0.2">
      <c r="A6259" s="1">
        <v>724.20353818047795</v>
      </c>
      <c r="B6259">
        <v>2.4294301595022199</v>
      </c>
      <c r="C6259">
        <v>0</v>
      </c>
      <c r="D6259">
        <v>0</v>
      </c>
      <c r="E6259">
        <v>2.55289898486931</v>
      </c>
    </row>
    <row r="6260" spans="1:5" x14ac:dyDescent="0.2">
      <c r="A6260" s="1">
        <v>724.20990501488495</v>
      </c>
      <c r="B6260">
        <v>2.43017135578306</v>
      </c>
      <c r="C6260">
        <v>0</v>
      </c>
      <c r="D6260">
        <v>0</v>
      </c>
      <c r="E6260">
        <v>2.5540316745259202</v>
      </c>
    </row>
    <row r="6261" spans="1:5" x14ac:dyDescent="0.2">
      <c r="A6261" s="1">
        <v>724.21627184929196</v>
      </c>
      <c r="B6261">
        <v>2.4309136836476801</v>
      </c>
      <c r="C6261">
        <v>0</v>
      </c>
      <c r="D6261">
        <v>0</v>
      </c>
      <c r="E6261">
        <v>2.5551676520697599</v>
      </c>
    </row>
    <row r="6262" spans="1:5" x14ac:dyDescent="0.2">
      <c r="A6262" s="1">
        <v>724.22263868369896</v>
      </c>
      <c r="B6262">
        <v>2.4316571461886101</v>
      </c>
      <c r="C6262">
        <v>0</v>
      </c>
      <c r="D6262">
        <v>0</v>
      </c>
      <c r="E6262">
        <v>2.55630693872211</v>
      </c>
    </row>
    <row r="6263" spans="1:5" x14ac:dyDescent="0.2">
      <c r="A6263" s="1">
        <v>724.22900551810596</v>
      </c>
      <c r="B6263">
        <v>2.4324017465105698</v>
      </c>
      <c r="C6263">
        <v>0</v>
      </c>
      <c r="D6263">
        <v>0</v>
      </c>
      <c r="E6263">
        <v>2.5574495559316999</v>
      </c>
    </row>
    <row r="6264" spans="1:5" x14ac:dyDescent="0.2">
      <c r="A6264" s="1">
        <v>724.23537235251297</v>
      </c>
      <c r="B6264">
        <v>2.4331474877304902</v>
      </c>
      <c r="C6264">
        <v>0</v>
      </c>
      <c r="D6264">
        <v>0</v>
      </c>
      <c r="E6264">
        <v>2.5585955253781099</v>
      </c>
    </row>
    <row r="6265" spans="1:5" x14ac:dyDescent="0.2">
      <c r="A6265" s="1">
        <v>724.24173918691997</v>
      </c>
      <c r="B6265">
        <v>2.4338943729776901</v>
      </c>
      <c r="C6265">
        <v>0</v>
      </c>
      <c r="D6265">
        <v>0</v>
      </c>
      <c r="E6265">
        <v>2.55974486897547</v>
      </c>
    </row>
    <row r="6266" spans="1:5" x14ac:dyDescent="0.2">
      <c r="A6266" s="1">
        <v>724.24810602132698</v>
      </c>
      <c r="B6266">
        <v>2.4346424053937801</v>
      </c>
      <c r="C6266">
        <v>0</v>
      </c>
      <c r="D6266">
        <v>0</v>
      </c>
      <c r="E6266">
        <v>2.56089760887583</v>
      </c>
    </row>
    <row r="6267" spans="1:5" x14ac:dyDescent="0.2">
      <c r="A6267" s="1">
        <v>724.254472855735</v>
      </c>
      <c r="B6267">
        <v>2.4353915881329198</v>
      </c>
      <c r="C6267">
        <v>0</v>
      </c>
      <c r="D6267">
        <v>0</v>
      </c>
      <c r="E6267">
        <v>2.5620537674731199</v>
      </c>
    </row>
    <row r="6268" spans="1:5" x14ac:dyDescent="0.2">
      <c r="A6268" s="1">
        <v>724.26083969014201</v>
      </c>
      <c r="B6268">
        <v>2.4361419243617402</v>
      </c>
      <c r="C6268">
        <v>0</v>
      </c>
      <c r="D6268">
        <v>0</v>
      </c>
      <c r="E6268">
        <v>2.5632133674066901</v>
      </c>
    </row>
    <row r="6269" spans="1:5" x14ac:dyDescent="0.2">
      <c r="A6269" s="1">
        <v>724.26720652454901</v>
      </c>
      <c r="B6269">
        <v>2.4368934172593999</v>
      </c>
      <c r="C6269">
        <v>0</v>
      </c>
      <c r="D6269">
        <v>0</v>
      </c>
      <c r="E6269">
        <v>2.5643764315651398</v>
      </c>
    </row>
    <row r="6270" spans="1:5" x14ac:dyDescent="0.2">
      <c r="A6270" s="1">
        <v>724.27357335895601</v>
      </c>
      <c r="B6270">
        <v>2.4376460700178</v>
      </c>
      <c r="C6270">
        <v>0</v>
      </c>
      <c r="D6270">
        <v>0</v>
      </c>
      <c r="E6270">
        <v>2.5655429830904302</v>
      </c>
    </row>
    <row r="6271" spans="1:5" x14ac:dyDescent="0.2">
      <c r="A6271" s="1">
        <v>724.27994019336302</v>
      </c>
      <c r="B6271">
        <v>2.4383998858414602</v>
      </c>
      <c r="C6271">
        <v>0</v>
      </c>
      <c r="D6271">
        <v>0</v>
      </c>
      <c r="E6271">
        <v>2.5667130453815599</v>
      </c>
    </row>
    <row r="6272" spans="1:5" x14ac:dyDescent="0.2">
      <c r="A6272" s="1">
        <v>724.28630702777002</v>
      </c>
      <c r="B6272">
        <v>2.43915486794773</v>
      </c>
      <c r="C6272">
        <v>0</v>
      </c>
      <c r="D6272">
        <v>0</v>
      </c>
      <c r="E6272">
        <v>2.5678866420989102</v>
      </c>
    </row>
    <row r="6273" spans="1:5" x14ac:dyDescent="0.2">
      <c r="A6273" s="1">
        <v>724.29267386217703</v>
      </c>
      <c r="B6273">
        <v>2.4399110195668001</v>
      </c>
      <c r="C6273">
        <v>0</v>
      </c>
      <c r="D6273">
        <v>0</v>
      </c>
      <c r="E6273">
        <v>2.5690637971682699</v>
      </c>
    </row>
    <row r="6274" spans="1:5" x14ac:dyDescent="0.2">
      <c r="A6274" s="1">
        <v>724.29904069658403</v>
      </c>
      <c r="B6274">
        <v>2.4406683439417298</v>
      </c>
      <c r="C6274">
        <v>0</v>
      </c>
      <c r="D6274">
        <v>0</v>
      </c>
      <c r="E6274">
        <v>2.5702445347850098</v>
      </c>
    </row>
    <row r="6275" spans="1:5" x14ac:dyDescent="0.2">
      <c r="A6275" s="1">
        <v>724.30540753099103</v>
      </c>
      <c r="B6275">
        <v>2.44142684432861</v>
      </c>
      <c r="C6275">
        <v>0</v>
      </c>
      <c r="D6275">
        <v>0</v>
      </c>
      <c r="E6275">
        <v>2.5714288794185598</v>
      </c>
    </row>
    <row r="6276" spans="1:5" x14ac:dyDescent="0.2">
      <c r="A6276" s="1">
        <v>724.31177436539895</v>
      </c>
      <c r="B6276">
        <v>2.4421865239965102</v>
      </c>
      <c r="C6276">
        <v>0</v>
      </c>
      <c r="D6276">
        <v>0</v>
      </c>
      <c r="E6276">
        <v>2.57261685581665</v>
      </c>
    </row>
    <row r="6277" spans="1:5" x14ac:dyDescent="0.2">
      <c r="A6277" s="1">
        <v>724.31814119980595</v>
      </c>
      <c r="B6277">
        <v>2.44294738622767</v>
      </c>
      <c r="C6277">
        <v>0</v>
      </c>
      <c r="D6277">
        <v>0</v>
      </c>
      <c r="E6277">
        <v>2.5738084890099699</v>
      </c>
    </row>
    <row r="6278" spans="1:5" x14ac:dyDescent="0.2">
      <c r="A6278" s="1">
        <v>724.32450803421295</v>
      </c>
      <c r="B6278">
        <v>2.4437094343175199</v>
      </c>
      <c r="C6278">
        <v>0</v>
      </c>
      <c r="D6278">
        <v>0</v>
      </c>
      <c r="E6278">
        <v>2.57500380431672</v>
      </c>
    </row>
    <row r="6279" spans="1:5" x14ac:dyDescent="0.2">
      <c r="A6279" s="1">
        <v>724.33087486861996</v>
      </c>
      <c r="B6279">
        <v>2.4444726715746601</v>
      </c>
      <c r="C6279">
        <v>0</v>
      </c>
      <c r="D6279">
        <v>0</v>
      </c>
      <c r="E6279">
        <v>2.5762028273471902</v>
      </c>
    </row>
    <row r="6280" spans="1:5" x14ac:dyDescent="0.2">
      <c r="A6280" s="1">
        <v>724.33724170302696</v>
      </c>
      <c r="B6280">
        <v>2.4452371013211098</v>
      </c>
      <c r="C6280">
        <v>0</v>
      </c>
      <c r="D6280">
        <v>0</v>
      </c>
      <c r="E6280">
        <v>2.5774055840088002</v>
      </c>
    </row>
    <row r="6281" spans="1:5" x14ac:dyDescent="0.2">
      <c r="A6281" s="1">
        <v>724.34360853743397</v>
      </c>
      <c r="B6281">
        <v>2.44600272689219</v>
      </c>
      <c r="C6281">
        <v>0</v>
      </c>
      <c r="D6281">
        <v>0</v>
      </c>
      <c r="E6281">
        <v>2.5786121005106999</v>
      </c>
    </row>
    <row r="6282" spans="1:5" x14ac:dyDescent="0.2">
      <c r="A6282" s="1">
        <v>724.34997537184097</v>
      </c>
      <c r="B6282">
        <v>2.44676955163676</v>
      </c>
      <c r="C6282">
        <v>0</v>
      </c>
      <c r="D6282">
        <v>0</v>
      </c>
      <c r="E6282">
        <v>2.5798224033690702</v>
      </c>
    </row>
    <row r="6283" spans="1:5" x14ac:dyDescent="0.2">
      <c r="A6283" s="1">
        <v>724.35634220624797</v>
      </c>
      <c r="B6283">
        <v>2.44753757891718</v>
      </c>
      <c r="C6283">
        <v>0</v>
      </c>
      <c r="D6283">
        <v>0</v>
      </c>
      <c r="E6283">
        <v>2.5810365194120499</v>
      </c>
    </row>
    <row r="6284" spans="1:5" x14ac:dyDescent="0.2">
      <c r="A6284" s="1">
        <v>724.362709040656</v>
      </c>
      <c r="B6284">
        <v>2.4483068121093901</v>
      </c>
      <c r="C6284">
        <v>0</v>
      </c>
      <c r="D6284">
        <v>0</v>
      </c>
      <c r="E6284">
        <v>2.5822544757849601</v>
      </c>
    </row>
    <row r="6285" spans="1:5" x14ac:dyDescent="0.2">
      <c r="A6285" s="1">
        <v>724.369075875063</v>
      </c>
      <c r="B6285">
        <v>2.4490772546030599</v>
      </c>
      <c r="C6285">
        <v>0</v>
      </c>
      <c r="D6285">
        <v>0</v>
      </c>
      <c r="E6285">
        <v>2.5834762999558101</v>
      </c>
    </row>
    <row r="6286" spans="1:5" x14ac:dyDescent="0.2">
      <c r="A6286" s="1">
        <v>724.37544270947001</v>
      </c>
      <c r="B6286">
        <v>2.4498489098015401</v>
      </c>
      <c r="C6286">
        <v>0</v>
      </c>
      <c r="D6286">
        <v>0</v>
      </c>
      <c r="E6286">
        <v>2.5847020197205</v>
      </c>
    </row>
    <row r="6287" spans="1:5" x14ac:dyDescent="0.2">
      <c r="A6287" s="1">
        <v>724.38180954387701</v>
      </c>
      <c r="B6287">
        <v>2.4506217811220599</v>
      </c>
      <c r="C6287">
        <v>0</v>
      </c>
      <c r="D6287">
        <v>0</v>
      </c>
      <c r="E6287">
        <v>2.5859316632086</v>
      </c>
    </row>
    <row r="6288" spans="1:5" x14ac:dyDescent="0.2">
      <c r="A6288" s="1">
        <v>724.38817637828402</v>
      </c>
      <c r="B6288">
        <v>2.45139587199575</v>
      </c>
      <c r="C6288">
        <v>0</v>
      </c>
      <c r="D6288">
        <v>0</v>
      </c>
      <c r="E6288">
        <v>2.5871652588890099</v>
      </c>
    </row>
    <row r="6289" spans="1:5" x14ac:dyDescent="0.2">
      <c r="A6289" s="1">
        <v>724.39454321269102</v>
      </c>
      <c r="B6289">
        <v>2.4521711858676398</v>
      </c>
      <c r="C6289">
        <v>0</v>
      </c>
      <c r="D6289">
        <v>0</v>
      </c>
      <c r="E6289">
        <v>2.5884028355756299</v>
      </c>
    </row>
    <row r="6290" spans="1:5" x14ac:dyDescent="0.2">
      <c r="A6290" s="1">
        <v>724.40091004709802</v>
      </c>
      <c r="B6290">
        <v>2.4529477261968999</v>
      </c>
      <c r="C6290">
        <v>0</v>
      </c>
      <c r="D6290">
        <v>0</v>
      </c>
      <c r="E6290">
        <v>2.5896444224335999</v>
      </c>
    </row>
    <row r="6291" spans="1:5" x14ac:dyDescent="0.2">
      <c r="A6291" s="1">
        <v>724.40727688150503</v>
      </c>
      <c r="B6291">
        <v>2.4537254964567001</v>
      </c>
      <c r="C6291">
        <v>0</v>
      </c>
      <c r="D6291">
        <v>0</v>
      </c>
      <c r="E6291">
        <v>2.5908900489850399</v>
      </c>
    </row>
    <row r="6292" spans="1:5" x14ac:dyDescent="0.2">
      <c r="A6292" s="1">
        <v>724.41364371591203</v>
      </c>
      <c r="B6292">
        <v>2.4545045001345098</v>
      </c>
      <c r="C6292">
        <v>0</v>
      </c>
      <c r="D6292">
        <v>0</v>
      </c>
      <c r="E6292">
        <v>2.5921397451156198</v>
      </c>
    </row>
    <row r="6293" spans="1:5" x14ac:dyDescent="0.2">
      <c r="A6293" s="1">
        <v>724.42001055031994</v>
      </c>
      <c r="B6293">
        <v>2.4552847407320599</v>
      </c>
      <c r="C6293">
        <v>0</v>
      </c>
      <c r="D6293">
        <v>0</v>
      </c>
      <c r="E6293">
        <v>2.5933935410807001</v>
      </c>
    </row>
    <row r="6294" spans="1:5" x14ac:dyDescent="0.2">
      <c r="A6294" s="1">
        <v>724.42637738472695</v>
      </c>
      <c r="B6294">
        <v>2.4560662217653402</v>
      </c>
      <c r="C6294">
        <v>0</v>
      </c>
      <c r="D6294">
        <v>0</v>
      </c>
      <c r="E6294">
        <v>2.5946514675118602</v>
      </c>
    </row>
    <row r="6295" spans="1:5" x14ac:dyDescent="0.2">
      <c r="A6295" s="1">
        <v>724.43274421913395</v>
      </c>
      <c r="B6295">
        <v>2.45684894676485</v>
      </c>
      <c r="C6295">
        <v>0</v>
      </c>
      <c r="D6295">
        <v>0</v>
      </c>
      <c r="E6295">
        <v>2.5959135554236901</v>
      </c>
    </row>
    <row r="6296" spans="1:5" x14ac:dyDescent="0.2">
      <c r="A6296" s="1">
        <v>724.43911105354096</v>
      </c>
      <c r="B6296">
        <v>2.4576329192755502</v>
      </c>
      <c r="C6296">
        <v>0</v>
      </c>
      <c r="D6296">
        <v>0</v>
      </c>
      <c r="E6296">
        <v>2.5971798362204601</v>
      </c>
    </row>
    <row r="6297" spans="1:5" x14ac:dyDescent="0.2">
      <c r="A6297" s="1">
        <v>724.44547788794796</v>
      </c>
      <c r="B6297">
        <v>2.458418142857</v>
      </c>
      <c r="C6297">
        <v>0</v>
      </c>
      <c r="D6297">
        <v>0</v>
      </c>
      <c r="E6297">
        <v>2.5984503417031801</v>
      </c>
    </row>
    <row r="6298" spans="1:5" x14ac:dyDescent="0.2">
      <c r="A6298" s="1">
        <v>724.45184472235496</v>
      </c>
      <c r="B6298">
        <v>2.4592046210834</v>
      </c>
      <c r="C6298">
        <v>0</v>
      </c>
      <c r="D6298">
        <v>0</v>
      </c>
      <c r="E6298">
        <v>2.5997251040767302</v>
      </c>
    </row>
    <row r="6299" spans="1:5" x14ac:dyDescent="0.2">
      <c r="A6299" s="1">
        <v>724.45821155676197</v>
      </c>
      <c r="B6299">
        <v>2.45999235754367</v>
      </c>
      <c r="C6299">
        <v>0</v>
      </c>
      <c r="D6299">
        <v>0</v>
      </c>
      <c r="E6299">
        <v>2.60100415595705</v>
      </c>
    </row>
    <row r="6300" spans="1:5" x14ac:dyDescent="0.2">
      <c r="A6300" s="1">
        <v>724.46457839116897</v>
      </c>
      <c r="B6300">
        <v>2.4607813558416201</v>
      </c>
      <c r="C6300">
        <v>0</v>
      </c>
      <c r="D6300">
        <v>0</v>
      </c>
      <c r="E6300">
        <v>2.6022875303788502</v>
      </c>
    </row>
    <row r="6301" spans="1:5" x14ac:dyDescent="0.2">
      <c r="A6301" s="1">
        <v>724.470945225577</v>
      </c>
      <c r="B6301">
        <v>2.4615716195958401</v>
      </c>
      <c r="C6301">
        <v>0</v>
      </c>
      <c r="D6301">
        <v>0</v>
      </c>
      <c r="E6301">
        <v>2.6035752608029301</v>
      </c>
    </row>
    <row r="6302" spans="1:5" x14ac:dyDescent="0.2">
      <c r="A6302" s="1">
        <v>724.477312059984</v>
      </c>
      <c r="B6302">
        <v>2.4623631524399898</v>
      </c>
      <c r="C6302">
        <v>0</v>
      </c>
      <c r="D6302">
        <v>0</v>
      </c>
      <c r="E6302">
        <v>2.6048673811243201</v>
      </c>
    </row>
    <row r="6303" spans="1:5" x14ac:dyDescent="0.2">
      <c r="A6303" s="1">
        <v>724.48367889439101</v>
      </c>
      <c r="B6303">
        <v>2.46315595802277</v>
      </c>
      <c r="C6303">
        <v>0</v>
      </c>
      <c r="D6303">
        <v>0</v>
      </c>
      <c r="E6303">
        <v>2.6061639256801601</v>
      </c>
    </row>
    <row r="6304" spans="1:5" x14ac:dyDescent="0.2">
      <c r="A6304" s="1">
        <v>724.49004572879801</v>
      </c>
      <c r="B6304">
        <v>2.4639500400079801</v>
      </c>
      <c r="C6304">
        <v>0</v>
      </c>
      <c r="D6304">
        <v>0</v>
      </c>
      <c r="E6304">
        <v>2.60746492925785</v>
      </c>
    </row>
    <row r="6305" spans="1:5" x14ac:dyDescent="0.2">
      <c r="A6305" s="1">
        <v>724.49641256320501</v>
      </c>
      <c r="B6305">
        <v>2.4647454020746702</v>
      </c>
      <c r="C6305">
        <v>0</v>
      </c>
      <c r="D6305">
        <v>0</v>
      </c>
      <c r="E6305">
        <v>2.6087704271035799</v>
      </c>
    </row>
    <row r="6306" spans="1:5" x14ac:dyDescent="0.2">
      <c r="A6306" s="1">
        <v>724.50277939761202</v>
      </c>
      <c r="B6306">
        <v>2.4655420479171699</v>
      </c>
      <c r="C6306">
        <v>0</v>
      </c>
      <c r="D6306">
        <v>0</v>
      </c>
      <c r="E6306">
        <v>2.61008045493086</v>
      </c>
    </row>
    <row r="6307" spans="1:5" x14ac:dyDescent="0.2">
      <c r="A6307" s="1">
        <v>724.50914623201902</v>
      </c>
      <c r="B6307">
        <v>2.46633998124525</v>
      </c>
      <c r="C6307">
        <v>0</v>
      </c>
      <c r="D6307">
        <v>0</v>
      </c>
      <c r="E6307">
        <v>2.6113950489294102</v>
      </c>
    </row>
    <row r="6308" spans="1:5" x14ac:dyDescent="0.2">
      <c r="A6308" s="1">
        <v>724.51551306642602</v>
      </c>
      <c r="B6308">
        <v>2.4671392057841</v>
      </c>
      <c r="C6308">
        <v>0</v>
      </c>
      <c r="D6308">
        <v>0</v>
      </c>
      <c r="E6308">
        <v>2.6127142457741801</v>
      </c>
    </row>
    <row r="6309" spans="1:5" x14ac:dyDescent="0.2">
      <c r="A6309" s="1">
        <v>724.52187990083303</v>
      </c>
      <c r="B6309">
        <v>2.4679397252744799</v>
      </c>
      <c r="C6309">
        <v>0</v>
      </c>
      <c r="D6309">
        <v>0</v>
      </c>
      <c r="E6309">
        <v>2.6140380826345302</v>
      </c>
    </row>
    <row r="6310" spans="1:5" x14ac:dyDescent="0.2">
      <c r="A6310" s="1">
        <v>724.52824673524105</v>
      </c>
      <c r="B6310">
        <v>2.4687415434728002</v>
      </c>
      <c r="C6310">
        <v>0</v>
      </c>
      <c r="D6310">
        <v>0</v>
      </c>
      <c r="E6310">
        <v>2.61536659718386</v>
      </c>
    </row>
    <row r="6311" spans="1:5" x14ac:dyDescent="0.2">
      <c r="A6311" s="1">
        <v>724.53461356964795</v>
      </c>
      <c r="B6311">
        <v>2.46954466415117</v>
      </c>
      <c r="C6311">
        <v>0</v>
      </c>
      <c r="D6311">
        <v>0</v>
      </c>
      <c r="E6311">
        <v>2.6166998276092301</v>
      </c>
    </row>
    <row r="6312" spans="1:5" x14ac:dyDescent="0.2">
      <c r="A6312" s="1">
        <v>724.54098040405495</v>
      </c>
      <c r="B6312">
        <v>2.4703490910975301</v>
      </c>
      <c r="C6312">
        <v>0</v>
      </c>
      <c r="D6312">
        <v>0</v>
      </c>
      <c r="E6312">
        <v>2.6180378126213699</v>
      </c>
    </row>
    <row r="6313" spans="1:5" x14ac:dyDescent="0.2">
      <c r="A6313" s="1">
        <v>724.54734723846195</v>
      </c>
      <c r="B6313">
        <v>2.47115482811575</v>
      </c>
      <c r="C6313">
        <v>0</v>
      </c>
      <c r="D6313">
        <v>0</v>
      </c>
      <c r="E6313">
        <v>2.6193805914650201</v>
      </c>
    </row>
    <row r="6314" spans="1:5" x14ac:dyDescent="0.2">
      <c r="A6314" s="1">
        <v>724.55371407286896</v>
      </c>
      <c r="B6314">
        <v>2.4719618790256099</v>
      </c>
      <c r="C6314">
        <v>0</v>
      </c>
      <c r="D6314">
        <v>0</v>
      </c>
      <c r="E6314">
        <v>2.6207282039291502</v>
      </c>
    </row>
    <row r="6315" spans="1:5" x14ac:dyDescent="0.2">
      <c r="A6315" s="1">
        <v>724.56008090727596</v>
      </c>
      <c r="B6315">
        <v>2.47277024766306</v>
      </c>
      <c r="C6315">
        <v>0</v>
      </c>
      <c r="D6315">
        <v>0</v>
      </c>
      <c r="E6315">
        <v>2.62208069035804</v>
      </c>
    </row>
    <row r="6316" spans="1:5" x14ac:dyDescent="0.2">
      <c r="A6316" s="1">
        <v>724.56644774168296</v>
      </c>
      <c r="B6316">
        <v>2.4735799378801002</v>
      </c>
      <c r="C6316">
        <v>0</v>
      </c>
      <c r="D6316">
        <v>0</v>
      </c>
      <c r="E6316">
        <v>2.6234380916620101</v>
      </c>
    </row>
    <row r="6317" spans="1:5" x14ac:dyDescent="0.2">
      <c r="A6317" s="1">
        <v>724.57281457608997</v>
      </c>
      <c r="B6317">
        <v>2.4743909535450701</v>
      </c>
      <c r="C6317">
        <v>0</v>
      </c>
      <c r="D6317">
        <v>0</v>
      </c>
      <c r="E6317">
        <v>2.6248004493289399</v>
      </c>
    </row>
    <row r="6318" spans="1:5" x14ac:dyDescent="0.2">
      <c r="A6318" s="1">
        <v>724.57918141049799</v>
      </c>
      <c r="B6318">
        <v>2.47520329854264</v>
      </c>
      <c r="C6318">
        <v>0</v>
      </c>
      <c r="D6318">
        <v>0</v>
      </c>
      <c r="E6318">
        <v>2.6261678054358502</v>
      </c>
    </row>
    <row r="6319" spans="1:5" x14ac:dyDescent="0.2">
      <c r="A6319" s="1">
        <v>724.585548244905</v>
      </c>
      <c r="B6319">
        <v>2.47601697677388</v>
      </c>
      <c r="C6319">
        <v>0</v>
      </c>
      <c r="D6319">
        <v>0</v>
      </c>
      <c r="E6319">
        <v>2.62754020266072</v>
      </c>
    </row>
    <row r="6320" spans="1:5" x14ac:dyDescent="0.2">
      <c r="A6320" s="1">
        <v>724.591915079312</v>
      </c>
      <c r="B6320">
        <v>2.4768319921563999</v>
      </c>
      <c r="C6320">
        <v>0</v>
      </c>
      <c r="D6320">
        <v>0</v>
      </c>
      <c r="E6320">
        <v>2.6289176842948101</v>
      </c>
    </row>
    <row r="6321" spans="1:5" x14ac:dyDescent="0.2">
      <c r="A6321" s="1">
        <v>724.59828191371901</v>
      </c>
      <c r="B6321">
        <v>2.4776483486243999</v>
      </c>
      <c r="C6321">
        <v>0</v>
      </c>
      <c r="D6321">
        <v>0</v>
      </c>
      <c r="E6321">
        <v>2.6303002942551301</v>
      </c>
    </row>
    <row r="6322" spans="1:5" x14ac:dyDescent="0.2">
      <c r="A6322" s="1">
        <v>724.60464874812601</v>
      </c>
      <c r="B6322">
        <v>2.4784660501288398</v>
      </c>
      <c r="C6322">
        <v>0</v>
      </c>
      <c r="D6322">
        <v>0</v>
      </c>
      <c r="E6322">
        <v>2.63168807709744</v>
      </c>
    </row>
    <row r="6323" spans="1:5" x14ac:dyDescent="0.2">
      <c r="A6323" s="1">
        <v>724.61101558253301</v>
      </c>
      <c r="B6323">
        <v>2.4792851006374299</v>
      </c>
      <c r="C6323">
        <v>0</v>
      </c>
      <c r="D6323">
        <v>0</v>
      </c>
      <c r="E6323">
        <v>2.6330810780294001</v>
      </c>
    </row>
    <row r="6324" spans="1:5" x14ac:dyDescent="0.2">
      <c r="A6324" s="1">
        <v>724.61738241694002</v>
      </c>
      <c r="B6324">
        <v>2.4801055041347899</v>
      </c>
      <c r="C6324">
        <v>0</v>
      </c>
      <c r="D6324">
        <v>0</v>
      </c>
      <c r="E6324">
        <v>2.6344793429241</v>
      </c>
    </row>
    <row r="6325" spans="1:5" x14ac:dyDescent="0.2">
      <c r="A6325" s="1">
        <v>724.62374925134702</v>
      </c>
      <c r="B6325">
        <v>2.48092726462255</v>
      </c>
      <c r="C6325">
        <v>0</v>
      </c>
      <c r="D6325">
        <v>0</v>
      </c>
      <c r="E6325">
        <v>2.6358829183342101</v>
      </c>
    </row>
    <row r="6326" spans="1:5" x14ac:dyDescent="0.2">
      <c r="A6326" s="1">
        <v>724.63011608575403</v>
      </c>
      <c r="B6326">
        <v>2.4817503861193599</v>
      </c>
      <c r="C6326">
        <v>0</v>
      </c>
      <c r="D6326">
        <v>0</v>
      </c>
      <c r="E6326">
        <v>2.6372918515060402</v>
      </c>
    </row>
    <row r="6327" spans="1:5" x14ac:dyDescent="0.2">
      <c r="A6327" s="1">
        <v>724.63648292016103</v>
      </c>
      <c r="B6327">
        <v>2.4825748726610901</v>
      </c>
      <c r="C6327">
        <v>0</v>
      </c>
      <c r="D6327">
        <v>0</v>
      </c>
      <c r="E6327">
        <v>2.6387061903945299</v>
      </c>
    </row>
    <row r="6328" spans="1:5" x14ac:dyDescent="0.2">
      <c r="A6328" s="1">
        <v>724.64284975456906</v>
      </c>
      <c r="B6328">
        <v>2.4834007283009201</v>
      </c>
      <c r="C6328">
        <v>0</v>
      </c>
      <c r="D6328">
        <v>0</v>
      </c>
      <c r="E6328">
        <v>2.6401259836783102</v>
      </c>
    </row>
    <row r="6329" spans="1:5" x14ac:dyDescent="0.2">
      <c r="A6329" s="1">
        <v>724.64921658897595</v>
      </c>
      <c r="B6329">
        <v>2.4842279571093102</v>
      </c>
      <c r="C6329">
        <v>0</v>
      </c>
      <c r="D6329">
        <v>0</v>
      </c>
      <c r="E6329">
        <v>2.6415512807750399</v>
      </c>
    </row>
    <row r="6330" spans="1:5" x14ac:dyDescent="0.2">
      <c r="A6330" s="1">
        <v>724.65558342338295</v>
      </c>
      <c r="B6330">
        <v>2.48505656317427</v>
      </c>
      <c r="C6330">
        <v>0</v>
      </c>
      <c r="D6330">
        <v>0</v>
      </c>
      <c r="E6330">
        <v>2.6429821318578202</v>
      </c>
    </row>
    <row r="6331" spans="1:5" x14ac:dyDescent="0.2">
      <c r="A6331" s="1">
        <v>724.66195025778995</v>
      </c>
      <c r="B6331">
        <v>2.4858865506013101</v>
      </c>
      <c r="C6331">
        <v>0</v>
      </c>
      <c r="D6331">
        <v>0</v>
      </c>
      <c r="E6331">
        <v>2.6444185878712001</v>
      </c>
    </row>
    <row r="6332" spans="1:5" x14ac:dyDescent="0.2">
      <c r="A6332" s="1">
        <v>724.66831709219696</v>
      </c>
      <c r="B6332">
        <v>2.4867179235136598</v>
      </c>
      <c r="C6332">
        <v>0</v>
      </c>
      <c r="D6332">
        <v>0</v>
      </c>
      <c r="E6332">
        <v>2.6458607005484098</v>
      </c>
    </row>
    <row r="6333" spans="1:5" x14ac:dyDescent="0.2">
      <c r="A6333" s="1">
        <v>724.67468392660396</v>
      </c>
      <c r="B6333">
        <v>2.4875506860523</v>
      </c>
      <c r="C6333">
        <v>0</v>
      </c>
      <c r="D6333">
        <v>0</v>
      </c>
      <c r="E6333">
        <v>2.6473085224285802</v>
      </c>
    </row>
    <row r="6334" spans="1:5" x14ac:dyDescent="0.2">
      <c r="A6334" s="1">
        <v>724.68105076101097</v>
      </c>
      <c r="B6334">
        <v>2.4883848423760102</v>
      </c>
      <c r="C6334">
        <v>0</v>
      </c>
      <c r="D6334">
        <v>0</v>
      </c>
      <c r="E6334">
        <v>2.6487621068746199</v>
      </c>
    </row>
    <row r="6335" spans="1:5" x14ac:dyDescent="0.2">
      <c r="A6335" s="1">
        <v>724.68741759541899</v>
      </c>
      <c r="B6335">
        <v>2.4892203966616502</v>
      </c>
      <c r="C6335">
        <v>0</v>
      </c>
      <c r="D6335">
        <v>0</v>
      </c>
      <c r="E6335">
        <v>2.6502215080917901</v>
      </c>
    </row>
    <row r="6336" spans="1:5" x14ac:dyDescent="0.2">
      <c r="A6336" s="1">
        <v>724.693784429826</v>
      </c>
      <c r="B6336">
        <v>2.4900573531040302</v>
      </c>
      <c r="C6336">
        <v>0</v>
      </c>
      <c r="D6336">
        <v>0</v>
      </c>
      <c r="E6336">
        <v>2.6516867811464002</v>
      </c>
    </row>
    <row r="6337" spans="1:5" x14ac:dyDescent="0.2">
      <c r="A6337" s="1">
        <v>724.700151264233</v>
      </c>
      <c r="B6337">
        <v>2.49089571591619</v>
      </c>
      <c r="C6337">
        <v>0</v>
      </c>
      <c r="D6337">
        <v>0</v>
      </c>
      <c r="E6337">
        <v>2.6531579819854798</v>
      </c>
    </row>
    <row r="6338" spans="1:5" x14ac:dyDescent="0.2">
      <c r="A6338" s="1">
        <v>724.70651809864</v>
      </c>
      <c r="B6338">
        <v>2.4917354893294901</v>
      </c>
      <c r="C6338">
        <v>0</v>
      </c>
      <c r="D6338">
        <v>0</v>
      </c>
      <c r="E6338">
        <v>2.6546351674569002</v>
      </c>
    </row>
    <row r="6339" spans="1:5" x14ac:dyDescent="0.2">
      <c r="A6339" s="1">
        <v>724.71288493304701</v>
      </c>
      <c r="B6339">
        <v>2.4925766775935299</v>
      </c>
      <c r="C6339">
        <v>0</v>
      </c>
      <c r="D6339">
        <v>0</v>
      </c>
      <c r="E6339">
        <v>2.6561183953297101</v>
      </c>
    </row>
    <row r="6340" spans="1:5" x14ac:dyDescent="0.2">
      <c r="A6340" s="1">
        <v>724.71925176745401</v>
      </c>
      <c r="B6340">
        <v>2.49341928497654</v>
      </c>
      <c r="C6340">
        <v>0</v>
      </c>
      <c r="D6340">
        <v>0</v>
      </c>
      <c r="E6340">
        <v>2.6576077243158598</v>
      </c>
    </row>
    <row r="6341" spans="1:5" x14ac:dyDescent="0.2">
      <c r="A6341" s="1">
        <v>724.72561860186102</v>
      </c>
      <c r="B6341">
        <v>2.4942633157651901</v>
      </c>
      <c r="C6341">
        <v>0</v>
      </c>
      <c r="D6341">
        <v>0</v>
      </c>
      <c r="E6341">
        <v>2.6591032140916799</v>
      </c>
    </row>
    <row r="6342" spans="1:5" x14ac:dyDescent="0.2">
      <c r="A6342" s="1">
        <v>724.73198543626802</v>
      </c>
      <c r="B6342">
        <v>2.49510877426495</v>
      </c>
      <c r="C6342">
        <v>0</v>
      </c>
      <c r="D6342">
        <v>0</v>
      </c>
      <c r="E6342">
        <v>2.6606049253208699</v>
      </c>
    </row>
    <row r="6343" spans="1:5" x14ac:dyDescent="0.2">
      <c r="A6343" s="1">
        <v>724.73835227067502</v>
      </c>
      <c r="B6343">
        <v>2.4959556648000798</v>
      </c>
      <c r="C6343">
        <v>0</v>
      </c>
      <c r="D6343">
        <v>0</v>
      </c>
      <c r="E6343">
        <v>2.6621129196775</v>
      </c>
    </row>
    <row r="6344" spans="1:5" x14ac:dyDescent="0.2">
      <c r="A6344" s="1">
        <v>724.74471910508203</v>
      </c>
      <c r="B6344">
        <v>2.4968039917136702</v>
      </c>
      <c r="C6344">
        <v>0</v>
      </c>
      <c r="D6344">
        <v>0</v>
      </c>
      <c r="E6344">
        <v>2.6636272598700002</v>
      </c>
    </row>
    <row r="6345" spans="1:5" x14ac:dyDescent="0.2">
      <c r="A6345" s="1">
        <v>724.75108593949005</v>
      </c>
      <c r="B6345">
        <v>2.49765375936789</v>
      </c>
      <c r="C6345">
        <v>0</v>
      </c>
      <c r="D6345">
        <v>0</v>
      </c>
      <c r="E6345">
        <v>2.6651480096660798</v>
      </c>
    </row>
    <row r="6346" spans="1:5" x14ac:dyDescent="0.2">
      <c r="A6346" s="1">
        <v>724.75745277389694</v>
      </c>
      <c r="B6346">
        <v>2.498504972144</v>
      </c>
      <c r="C6346">
        <v>0</v>
      </c>
      <c r="D6346">
        <v>0</v>
      </c>
      <c r="E6346">
        <v>2.66667523391795</v>
      </c>
    </row>
    <row r="6347" spans="1:5" x14ac:dyDescent="0.2">
      <c r="A6347" s="1">
        <v>724.76381960830395</v>
      </c>
      <c r="B6347">
        <v>2.4993576344425001</v>
      </c>
      <c r="C6347">
        <v>0</v>
      </c>
      <c r="D6347">
        <v>0</v>
      </c>
      <c r="E6347">
        <v>2.66820899858886</v>
      </c>
    </row>
    <row r="6348" spans="1:5" x14ac:dyDescent="0.2">
      <c r="A6348" s="1">
        <v>724.77018644271095</v>
      </c>
      <c r="B6348">
        <v>2.5002117506832602</v>
      </c>
      <c r="C6348">
        <v>0</v>
      </c>
      <c r="D6348">
        <v>0</v>
      </c>
      <c r="E6348">
        <v>2.6697493707800999</v>
      </c>
    </row>
    <row r="6349" spans="1:5" x14ac:dyDescent="0.2">
      <c r="A6349" s="1">
        <v>724.77655327711796</v>
      </c>
      <c r="B6349">
        <v>2.50106732530553</v>
      </c>
      <c r="C6349">
        <v>0</v>
      </c>
      <c r="D6349">
        <v>0</v>
      </c>
      <c r="E6349">
        <v>2.6712964187589199</v>
      </c>
    </row>
    <row r="6350" spans="1:5" x14ac:dyDescent="0.2">
      <c r="A6350" s="1">
        <v>724.78292011152496</v>
      </c>
      <c r="B6350">
        <v>2.5019243627682202</v>
      </c>
      <c r="C6350">
        <v>0</v>
      </c>
      <c r="D6350">
        <v>0</v>
      </c>
      <c r="E6350">
        <v>2.6728502119875901</v>
      </c>
    </row>
    <row r="6351" spans="1:5" x14ac:dyDescent="0.2">
      <c r="A6351" s="1">
        <v>724.78928694593196</v>
      </c>
      <c r="B6351">
        <v>2.50278286754985</v>
      </c>
      <c r="C6351">
        <v>0</v>
      </c>
      <c r="D6351">
        <v>0</v>
      </c>
      <c r="E6351">
        <v>2.67441082115297</v>
      </c>
    </row>
    <row r="6352" spans="1:5" x14ac:dyDescent="0.2">
      <c r="A6352" s="1">
        <v>724.79565378033897</v>
      </c>
      <c r="B6352">
        <v>2.5036428441487399</v>
      </c>
      <c r="C6352">
        <v>0</v>
      </c>
      <c r="D6352">
        <v>0</v>
      </c>
      <c r="E6352">
        <v>2.6759783181974801</v>
      </c>
    </row>
    <row r="6353" spans="1:5" x14ac:dyDescent="0.2">
      <c r="A6353" s="1">
        <v>724.80202061474699</v>
      </c>
      <c r="B6353">
        <v>2.5045042970831699</v>
      </c>
      <c r="C6353">
        <v>0</v>
      </c>
      <c r="D6353">
        <v>0</v>
      </c>
      <c r="E6353">
        <v>2.67755277635084</v>
      </c>
    </row>
    <row r="6354" spans="1:5" x14ac:dyDescent="0.2">
      <c r="A6354" s="1">
        <v>724.808387449154</v>
      </c>
      <c r="B6354">
        <v>2.5053672308913502</v>
      </c>
      <c r="C6354">
        <v>0</v>
      </c>
      <c r="D6354">
        <v>0</v>
      </c>
      <c r="E6354">
        <v>2.6791342701627401</v>
      </c>
    </row>
    <row r="6355" spans="1:5" x14ac:dyDescent="0.2">
      <c r="A6355" s="1">
        <v>724.814754283561</v>
      </c>
      <c r="B6355">
        <v>2.5062316501317299</v>
      </c>
      <c r="C6355">
        <v>0</v>
      </c>
      <c r="D6355">
        <v>0</v>
      </c>
      <c r="E6355">
        <v>2.68072287553702</v>
      </c>
    </row>
    <row r="6356" spans="1:5" x14ac:dyDescent="0.2">
      <c r="A6356" s="1">
        <v>724.821121117968</v>
      </c>
      <c r="B6356">
        <v>2.5070975593829101</v>
      </c>
      <c r="C6356">
        <v>0</v>
      </c>
      <c r="D6356">
        <v>0</v>
      </c>
      <c r="E6356">
        <v>2.6823186697664401</v>
      </c>
    </row>
    <row r="6357" spans="1:5" x14ac:dyDescent="0.2">
      <c r="A6357" s="1">
        <v>724.82748795237501</v>
      </c>
      <c r="B6357">
        <v>2.50796496324396</v>
      </c>
      <c r="C6357">
        <v>0</v>
      </c>
      <c r="D6357">
        <v>0</v>
      </c>
      <c r="E6357">
        <v>2.6839217315691601</v>
      </c>
    </row>
    <row r="6358" spans="1:5" x14ac:dyDescent="0.2">
      <c r="A6358" s="1">
        <v>724.83385478678201</v>
      </c>
      <c r="B6358">
        <v>2.5088338663343901</v>
      </c>
      <c r="C6358">
        <v>0</v>
      </c>
      <c r="D6358">
        <v>0</v>
      </c>
      <c r="E6358">
        <v>2.6855321411260502</v>
      </c>
    </row>
    <row r="6359" spans="1:5" x14ac:dyDescent="0.2">
      <c r="A6359" s="1">
        <v>724.84022162118902</v>
      </c>
      <c r="B6359">
        <v>2.50970427329431</v>
      </c>
      <c r="C6359">
        <v>0</v>
      </c>
      <c r="D6359">
        <v>0</v>
      </c>
      <c r="E6359">
        <v>2.6871499801194099</v>
      </c>
    </row>
    <row r="6360" spans="1:5" x14ac:dyDescent="0.2">
      <c r="A6360" s="1">
        <v>724.84658845559602</v>
      </c>
      <c r="B6360">
        <v>2.5105761887846101</v>
      </c>
      <c r="C6360">
        <v>0</v>
      </c>
      <c r="D6360">
        <v>0</v>
      </c>
      <c r="E6360">
        <v>2.6887753317732002</v>
      </c>
    </row>
    <row r="6361" spans="1:5" x14ac:dyDescent="0.2">
      <c r="A6361" s="1">
        <v>724.85295529000302</v>
      </c>
      <c r="B6361">
        <v>2.5114496174869601</v>
      </c>
      <c r="C6361">
        <v>0</v>
      </c>
      <c r="D6361">
        <v>0</v>
      </c>
      <c r="E6361">
        <v>2.6904082808942902</v>
      </c>
    </row>
    <row r="6362" spans="1:5" x14ac:dyDescent="0.2">
      <c r="A6362" s="1">
        <v>724.85932212441105</v>
      </c>
      <c r="B6362">
        <v>2.5123245641040701</v>
      </c>
      <c r="C6362">
        <v>0</v>
      </c>
      <c r="D6362">
        <v>0</v>
      </c>
      <c r="E6362">
        <v>2.6920489139155901</v>
      </c>
    </row>
    <row r="6363" spans="1:5" x14ac:dyDescent="0.2">
      <c r="A6363" s="1">
        <v>724.86568895881805</v>
      </c>
      <c r="B6363">
        <v>2.5132010333597501</v>
      </c>
      <c r="C6363">
        <v>0</v>
      </c>
      <c r="D6363">
        <v>0</v>
      </c>
      <c r="E6363">
        <v>2.6936973189404099</v>
      </c>
    </row>
    <row r="6364" spans="1:5" x14ac:dyDescent="0.2">
      <c r="A6364" s="1">
        <v>724.87205579322494</v>
      </c>
      <c r="B6364">
        <v>2.5140790299989599</v>
      </c>
      <c r="C6364">
        <v>0</v>
      </c>
      <c r="D6364">
        <v>0</v>
      </c>
      <c r="E6364">
        <v>2.6953535857883599</v>
      </c>
    </row>
    <row r="6365" spans="1:5" x14ac:dyDescent="0.2">
      <c r="A6365" s="1">
        <v>724.87842262763195</v>
      </c>
      <c r="B6365">
        <v>2.51495855878809</v>
      </c>
      <c r="C6365">
        <v>0</v>
      </c>
      <c r="D6365">
        <v>0</v>
      </c>
      <c r="E6365">
        <v>2.6970178060431902</v>
      </c>
    </row>
    <row r="6366" spans="1:5" x14ac:dyDescent="0.2">
      <c r="A6366" s="1">
        <v>724.88478946203895</v>
      </c>
      <c r="B6366">
        <v>2.5158396245149302</v>
      </c>
      <c r="C6366">
        <v>0</v>
      </c>
      <c r="D6366">
        <v>0</v>
      </c>
      <c r="E6366">
        <v>2.6986900731020498</v>
      </c>
    </row>
    <row r="6367" spans="1:5" x14ac:dyDescent="0.2">
      <c r="A6367" s="1">
        <v>724.89115629644596</v>
      </c>
      <c r="B6367">
        <v>2.51672223198891</v>
      </c>
      <c r="C6367">
        <v>0</v>
      </c>
      <c r="D6367">
        <v>0</v>
      </c>
      <c r="E6367">
        <v>2.7003704822267398</v>
      </c>
    </row>
    <row r="6368" spans="1:5" x14ac:dyDescent="0.2">
      <c r="A6368" s="1">
        <v>724.89752313085296</v>
      </c>
      <c r="B6368">
        <v>2.5176063860412299</v>
      </c>
      <c r="C6368">
        <v>0</v>
      </c>
      <c r="D6368">
        <v>0</v>
      </c>
      <c r="E6368">
        <v>2.7020591305968602</v>
      </c>
    </row>
    <row r="6369" spans="1:5" x14ac:dyDescent="0.2">
      <c r="A6369" s="1">
        <v>724.90388996525996</v>
      </c>
      <c r="B6369">
        <v>2.5184920915248199</v>
      </c>
      <c r="C6369">
        <v>0</v>
      </c>
      <c r="D6369">
        <v>0</v>
      </c>
      <c r="E6369">
        <v>2.7037561173645202</v>
      </c>
    </row>
    <row r="6370" spans="1:5" x14ac:dyDescent="0.2">
      <c r="A6370" s="1">
        <v>724.91025679966799</v>
      </c>
      <c r="B6370">
        <v>2.51937935331472</v>
      </c>
      <c r="C6370">
        <v>0</v>
      </c>
      <c r="D6370">
        <v>0</v>
      </c>
      <c r="E6370">
        <v>2.7054615437118499</v>
      </c>
    </row>
    <row r="6371" spans="1:5" x14ac:dyDescent="0.2">
      <c r="A6371" s="1">
        <v>724.91662363407499</v>
      </c>
      <c r="B6371">
        <v>2.5202681763079999</v>
      </c>
      <c r="C6371">
        <v>0</v>
      </c>
      <c r="D6371">
        <v>0</v>
      </c>
      <c r="E6371">
        <v>2.7071755129099602</v>
      </c>
    </row>
    <row r="6372" spans="1:5" x14ac:dyDescent="0.2">
      <c r="A6372" s="1">
        <v>724.922990468482</v>
      </c>
      <c r="B6372">
        <v>2.5211585654239999</v>
      </c>
      <c r="C6372">
        <v>0</v>
      </c>
      <c r="D6372">
        <v>0</v>
      </c>
      <c r="E6372">
        <v>2.7088981303805002</v>
      </c>
    </row>
    <row r="6373" spans="1:5" x14ac:dyDescent="0.2">
      <c r="A6373" s="1">
        <v>724.929357302889</v>
      </c>
      <c r="B6373">
        <v>2.5220505256044898</v>
      </c>
      <c r="C6373">
        <v>0</v>
      </c>
      <c r="D6373">
        <v>0</v>
      </c>
      <c r="E6373">
        <v>2.7106295037596002</v>
      </c>
    </row>
    <row r="6374" spans="1:5" x14ac:dyDescent="0.2">
      <c r="A6374" s="1">
        <v>724.93572413729601</v>
      </c>
      <c r="B6374">
        <v>2.5229440618136598</v>
      </c>
      <c r="C6374">
        <v>0</v>
      </c>
      <c r="D6374">
        <v>0</v>
      </c>
      <c r="E6374">
        <v>2.7123697429639599</v>
      </c>
    </row>
    <row r="6375" spans="1:5" x14ac:dyDescent="0.2">
      <c r="A6375" s="1">
        <v>724.94209097170301</v>
      </c>
      <c r="B6375">
        <v>2.5238391790384398</v>
      </c>
      <c r="C6375">
        <v>0</v>
      </c>
      <c r="D6375">
        <v>0</v>
      </c>
      <c r="E6375">
        <v>2.7141189602600799</v>
      </c>
    </row>
    <row r="6376" spans="1:5" x14ac:dyDescent="0.2">
      <c r="A6376" s="1">
        <v>724.94845780611001</v>
      </c>
      <c r="B6376">
        <v>2.52473588228845</v>
      </c>
      <c r="C6376">
        <v>0</v>
      </c>
      <c r="D6376">
        <v>0</v>
      </c>
      <c r="E6376">
        <v>2.7158772703354601</v>
      </c>
    </row>
    <row r="6377" spans="1:5" x14ac:dyDescent="0.2">
      <c r="A6377" s="1">
        <v>724.95482464051702</v>
      </c>
      <c r="B6377">
        <v>2.5256341765962702</v>
      </c>
      <c r="C6377">
        <v>0</v>
      </c>
      <c r="D6377">
        <v>0</v>
      </c>
      <c r="E6377">
        <v>2.71764479037342</v>
      </c>
    </row>
    <row r="6378" spans="1:5" x14ac:dyDescent="0.2">
      <c r="A6378" s="1">
        <v>724.96119147492402</v>
      </c>
      <c r="B6378">
        <v>2.52653406701757</v>
      </c>
      <c r="C6378">
        <v>0</v>
      </c>
      <c r="D6378">
        <v>0</v>
      </c>
      <c r="E6378">
        <v>2.7194216401303701</v>
      </c>
    </row>
    <row r="6379" spans="1:5" x14ac:dyDescent="0.2">
      <c r="A6379" s="1">
        <v>724.96755830933205</v>
      </c>
      <c r="B6379">
        <v>2.5274355586311499</v>
      </c>
      <c r="C6379">
        <v>0</v>
      </c>
      <c r="D6379">
        <v>0</v>
      </c>
      <c r="E6379">
        <v>2.72120794201633</v>
      </c>
    </row>
    <row r="6380" spans="1:5" x14ac:dyDescent="0.2">
      <c r="A6380" s="1">
        <v>724.97392514373905</v>
      </c>
      <c r="B6380">
        <v>2.5283386565391801</v>
      </c>
      <c r="C6380">
        <v>0</v>
      </c>
      <c r="D6380">
        <v>0</v>
      </c>
      <c r="E6380">
        <v>2.7230038211788701</v>
      </c>
    </row>
    <row r="6381" spans="1:5" x14ac:dyDescent="0.2">
      <c r="A6381" s="1">
        <v>724.98029197814606</v>
      </c>
      <c r="B6381">
        <v>2.5292433658672602</v>
      </c>
      <c r="C6381">
        <v>0</v>
      </c>
      <c r="D6381">
        <v>0</v>
      </c>
      <c r="E6381">
        <v>2.7248094055902699</v>
      </c>
    </row>
    <row r="6382" spans="1:5" x14ac:dyDescent="0.2">
      <c r="A6382" s="1">
        <v>724.98665881255295</v>
      </c>
      <c r="B6382">
        <v>2.53014969176466</v>
      </c>
      <c r="C6382">
        <v>0</v>
      </c>
      <c r="D6382">
        <v>0</v>
      </c>
      <c r="E6382">
        <v>2.7266248261386599</v>
      </c>
    </row>
    <row r="6383" spans="1:5" x14ac:dyDescent="0.2">
      <c r="A6383" s="1">
        <v>724.99302564695995</v>
      </c>
      <c r="B6383">
        <v>2.5310576394044002</v>
      </c>
      <c r="C6383">
        <v>0</v>
      </c>
      <c r="D6383">
        <v>0</v>
      </c>
      <c r="E6383">
        <v>2.7284502167225901</v>
      </c>
    </row>
    <row r="6384" spans="1:5" x14ac:dyDescent="0.2">
      <c r="A6384" s="1">
        <v>724.99939248136695</v>
      </c>
      <c r="B6384">
        <v>2.53196721398333</v>
      </c>
      <c r="C6384">
        <v>0</v>
      </c>
      <c r="D6384">
        <v>0</v>
      </c>
      <c r="E6384">
        <v>2.7302857143496899</v>
      </c>
    </row>
    <row r="6385" spans="1:5" x14ac:dyDescent="0.2">
      <c r="A6385" s="1">
        <v>725.00575931577396</v>
      </c>
      <c r="B6385">
        <v>2.53287842072243</v>
      </c>
      <c r="C6385">
        <v>0</v>
      </c>
      <c r="D6385">
        <v>0</v>
      </c>
      <c r="E6385">
        <v>2.7321314592398802</v>
      </c>
    </row>
    <row r="6386" spans="1:5" x14ac:dyDescent="0.2">
      <c r="A6386" s="1">
        <v>725.01212615018096</v>
      </c>
      <c r="B6386">
        <v>2.5337912648668102</v>
      </c>
      <c r="C6386">
        <v>0</v>
      </c>
      <c r="D6386">
        <v>0</v>
      </c>
      <c r="E6386">
        <v>2.7339875949325299</v>
      </c>
    </row>
    <row r="6387" spans="1:5" x14ac:dyDescent="0.2">
      <c r="A6387" s="1">
        <v>725.01849298458899</v>
      </c>
      <c r="B6387">
        <v>2.5347057516859302</v>
      </c>
      <c r="C6387">
        <v>0</v>
      </c>
      <c r="D6387">
        <v>0</v>
      </c>
      <c r="E6387">
        <v>2.7358542683986702</v>
      </c>
    </row>
    <row r="6388" spans="1:5" x14ac:dyDescent="0.2">
      <c r="A6388" s="1">
        <v>725.02485981899599</v>
      </c>
      <c r="B6388">
        <v>2.5356218864737898</v>
      </c>
      <c r="C6388">
        <v>0</v>
      </c>
      <c r="D6388">
        <v>0</v>
      </c>
      <c r="E6388">
        <v>2.7377316301580299</v>
      </c>
    </row>
    <row r="6389" spans="1:5" x14ac:dyDescent="0.2">
      <c r="A6389" s="1">
        <v>725.031226653403</v>
      </c>
      <c r="B6389">
        <v>2.5365396745489202</v>
      </c>
      <c r="C6389">
        <v>0</v>
      </c>
      <c r="D6389">
        <v>0</v>
      </c>
      <c r="E6389">
        <v>2.7396198344010401</v>
      </c>
    </row>
    <row r="6390" spans="1:5" x14ac:dyDescent="0.2">
      <c r="A6390" s="1">
        <v>725.03759348781</v>
      </c>
      <c r="B6390">
        <v>2.5374591212547202</v>
      </c>
      <c r="C6390">
        <v>0</v>
      </c>
      <c r="D6390">
        <v>0</v>
      </c>
      <c r="E6390">
        <v>2.7415190391167501</v>
      </c>
    </row>
    <row r="6391" spans="1:5" x14ac:dyDescent="0.2">
      <c r="A6391" s="1">
        <v>725.043960322217</v>
      </c>
      <c r="B6391">
        <v>2.5383802319594801</v>
      </c>
      <c r="C6391">
        <v>0</v>
      </c>
      <c r="D6391">
        <v>0</v>
      </c>
      <c r="E6391">
        <v>2.7434294062261602</v>
      </c>
    </row>
    <row r="6392" spans="1:5" x14ac:dyDescent="0.2">
      <c r="A6392" s="1">
        <v>725.05032715662401</v>
      </c>
      <c r="B6392">
        <v>2.53930301205658</v>
      </c>
      <c r="C6392">
        <v>0</v>
      </c>
      <c r="D6392">
        <v>0</v>
      </c>
      <c r="E6392">
        <v>2.7453511017218699</v>
      </c>
    </row>
    <row r="6393" spans="1:5" x14ac:dyDescent="0.2">
      <c r="A6393" s="1">
        <v>725.05669399103101</v>
      </c>
      <c r="B6393">
        <v>2.5402274669646898</v>
      </c>
      <c r="C6393">
        <v>0</v>
      </c>
      <c r="D6393">
        <v>0</v>
      </c>
      <c r="E6393">
        <v>2.7472842958141599</v>
      </c>
    </row>
    <row r="6394" spans="1:5" x14ac:dyDescent="0.2">
      <c r="A6394" s="1">
        <v>725.06306082543801</v>
      </c>
      <c r="B6394">
        <v>2.5411536021277601</v>
      </c>
      <c r="C6394">
        <v>0</v>
      </c>
      <c r="D6394">
        <v>0</v>
      </c>
      <c r="E6394">
        <v>2.7492291630836601</v>
      </c>
    </row>
    <row r="6395" spans="1:5" x14ac:dyDescent="0.2">
      <c r="A6395" s="1">
        <v>725.06942765984502</v>
      </c>
      <c r="B6395">
        <v>2.54208142301546</v>
      </c>
      <c r="C6395">
        <v>0</v>
      </c>
      <c r="D6395">
        <v>0</v>
      </c>
      <c r="E6395">
        <v>2.7511858826418201</v>
      </c>
    </row>
    <row r="6396" spans="1:5" x14ac:dyDescent="0.2">
      <c r="A6396" s="1">
        <v>725.07579449425305</v>
      </c>
      <c r="B6396">
        <v>2.5430109351229802</v>
      </c>
      <c r="C6396">
        <v>0</v>
      </c>
      <c r="D6396">
        <v>0</v>
      </c>
      <c r="E6396">
        <v>2.75315463829814</v>
      </c>
    </row>
    <row r="6397" spans="1:5" x14ac:dyDescent="0.2">
      <c r="A6397" s="1">
        <v>725.08216132866005</v>
      </c>
      <c r="B6397">
        <v>2.5439421439715</v>
      </c>
      <c r="C6397">
        <v>0</v>
      </c>
      <c r="D6397">
        <v>0</v>
      </c>
      <c r="E6397">
        <v>2.7551356187364702</v>
      </c>
    </row>
    <row r="6398" spans="1:5" x14ac:dyDescent="0.2">
      <c r="A6398" s="1">
        <v>725.08852816306705</v>
      </c>
      <c r="B6398">
        <v>2.54487505510824</v>
      </c>
      <c r="C6398">
        <v>0</v>
      </c>
      <c r="D6398">
        <v>0</v>
      </c>
      <c r="E6398">
        <v>2.7571290176992398</v>
      </c>
    </row>
    <row r="6399" spans="1:5" x14ac:dyDescent="0.2">
      <c r="A6399" s="1">
        <v>725.09489499747394</v>
      </c>
      <c r="B6399">
        <v>2.54580967410647</v>
      </c>
      <c r="C6399">
        <v>0</v>
      </c>
      <c r="D6399">
        <v>0</v>
      </c>
      <c r="E6399">
        <v>2.7591350341807699</v>
      </c>
    </row>
    <row r="6400" spans="1:5" x14ac:dyDescent="0.2">
      <c r="A6400" s="1">
        <v>725.10126183188095</v>
      </c>
      <c r="B6400">
        <v>2.5467460065659799</v>
      </c>
      <c r="C6400">
        <v>0</v>
      </c>
      <c r="D6400">
        <v>0</v>
      </c>
      <c r="E6400">
        <v>2.76115387263085</v>
      </c>
    </row>
    <row r="6401" spans="1:5" x14ac:dyDescent="0.2">
      <c r="A6401" s="1">
        <v>725.10762866628795</v>
      </c>
      <c r="B6401">
        <v>2.5476840581129201</v>
      </c>
      <c r="C6401">
        <v>0</v>
      </c>
      <c r="D6401">
        <v>0</v>
      </c>
      <c r="E6401">
        <v>2.7631857431676599</v>
      </c>
    </row>
    <row r="6402" spans="1:5" x14ac:dyDescent="0.2">
      <c r="A6402" s="1">
        <v>725.11399550069495</v>
      </c>
      <c r="B6402">
        <v>2.5486238344002001</v>
      </c>
      <c r="C6402">
        <v>0</v>
      </c>
      <c r="D6402">
        <v>0</v>
      </c>
      <c r="E6402">
        <v>2.7652308618025101</v>
      </c>
    </row>
    <row r="6403" spans="1:5" x14ac:dyDescent="0.2">
      <c r="A6403" s="1">
        <v>725.12036233510196</v>
      </c>
      <c r="B6403">
        <v>2.5495653411075998</v>
      </c>
      <c r="C6403">
        <v>0</v>
      </c>
      <c r="D6403">
        <v>0</v>
      </c>
      <c r="E6403">
        <v>2.7672894506754599</v>
      </c>
    </row>
    <row r="6404" spans="1:5" x14ac:dyDescent="0.2">
      <c r="A6404" s="1">
        <v>725.12672916950999</v>
      </c>
      <c r="B6404">
        <v>2.55050858394178</v>
      </c>
      <c r="C6404">
        <v>0</v>
      </c>
      <c r="D6404">
        <v>0</v>
      </c>
      <c r="E6404">
        <v>2.76936173830337</v>
      </c>
    </row>
    <row r="6405" spans="1:5" x14ac:dyDescent="0.2">
      <c r="A6405" s="1">
        <v>725.13309600391699</v>
      </c>
      <c r="B6405">
        <v>2.5514535686367301</v>
      </c>
      <c r="C6405">
        <v>0</v>
      </c>
      <c r="D6405">
        <v>0</v>
      </c>
      <c r="E6405">
        <v>2.7714479598416601</v>
      </c>
    </row>
    <row r="6406" spans="1:5" x14ac:dyDescent="0.2">
      <c r="A6406" s="1">
        <v>725.13946283832399</v>
      </c>
      <c r="B6406">
        <v>2.5524003009536398</v>
      </c>
      <c r="C6406">
        <v>0</v>
      </c>
      <c r="D6406">
        <v>0</v>
      </c>
      <c r="E6406">
        <v>2.7735483573589601</v>
      </c>
    </row>
    <row r="6407" spans="1:5" x14ac:dyDescent="0.2">
      <c r="A6407" s="1">
        <v>725.145829672731</v>
      </c>
      <c r="B6407">
        <v>2.5533487866813198</v>
      </c>
      <c r="C6407">
        <v>0</v>
      </c>
      <c r="D6407">
        <v>0</v>
      </c>
      <c r="E6407">
        <v>2.77566318012776</v>
      </c>
    </row>
    <row r="6408" spans="1:5" x14ac:dyDescent="0.2">
      <c r="A6408" s="1">
        <v>725.152196507138</v>
      </c>
      <c r="B6408">
        <v>2.5542990316362499</v>
      </c>
      <c r="C6408">
        <v>0</v>
      </c>
      <c r="D6408">
        <v>0</v>
      </c>
      <c r="E6408">
        <v>2.7777926849302998</v>
      </c>
    </row>
    <row r="6409" spans="1:5" x14ac:dyDescent="0.2">
      <c r="A6409" s="1">
        <v>725.158563341545</v>
      </c>
      <c r="B6409">
        <v>2.5552510416627299</v>
      </c>
      <c r="C6409">
        <v>0</v>
      </c>
      <c r="D6409">
        <v>0</v>
      </c>
      <c r="E6409">
        <v>2.7799371363813501</v>
      </c>
    </row>
    <row r="6410" spans="1:5" x14ac:dyDescent="0.2">
      <c r="A6410" s="1">
        <v>725.16493017595201</v>
      </c>
      <c r="B6410">
        <v>2.5562048226331302</v>
      </c>
      <c r="C6410">
        <v>0</v>
      </c>
      <c r="D6410">
        <v>0</v>
      </c>
      <c r="E6410">
        <v>2.7820968072696499</v>
      </c>
    </row>
    <row r="6411" spans="1:5" x14ac:dyDescent="0.2">
      <c r="A6411" s="1">
        <v>725.17129701035901</v>
      </c>
      <c r="B6411">
        <v>2.5571603804480101</v>
      </c>
      <c r="C6411">
        <v>0</v>
      </c>
      <c r="D6411">
        <v>0</v>
      </c>
      <c r="E6411">
        <v>2.7842719789182602</v>
      </c>
    </row>
    <row r="6412" spans="1:5" x14ac:dyDescent="0.2">
      <c r="A6412" s="1">
        <v>725.17766384476602</v>
      </c>
      <c r="B6412">
        <v>2.55811772103633</v>
      </c>
      <c r="C6412">
        <v>0</v>
      </c>
      <c r="D6412">
        <v>0</v>
      </c>
      <c r="E6412">
        <v>2.7864629415659601</v>
      </c>
    </row>
    <row r="6413" spans="1:5" x14ac:dyDescent="0.2">
      <c r="A6413" s="1">
        <v>725.18403067917404</v>
      </c>
      <c r="B6413">
        <v>2.55907685035565</v>
      </c>
      <c r="C6413">
        <v>0</v>
      </c>
      <c r="D6413">
        <v>0</v>
      </c>
      <c r="E6413">
        <v>2.7886699947708302</v>
      </c>
    </row>
    <row r="6414" spans="1:5" x14ac:dyDescent="0.2">
      <c r="A6414" s="1">
        <v>725.19039751358105</v>
      </c>
      <c r="B6414">
        <v>2.56003777439222</v>
      </c>
      <c r="C6414">
        <v>0</v>
      </c>
      <c r="D6414">
        <v>0</v>
      </c>
      <c r="E6414">
        <v>2.7908934478373499</v>
      </c>
    </row>
    <row r="6415" spans="1:5" x14ac:dyDescent="0.2">
      <c r="A6415" s="1">
        <v>725.19676434798805</v>
      </c>
      <c r="B6415">
        <v>2.5610004991612798</v>
      </c>
      <c r="C6415">
        <v>0</v>
      </c>
      <c r="D6415">
        <v>0</v>
      </c>
      <c r="E6415">
        <v>2.7931336202697801</v>
      </c>
    </row>
    <row r="6416" spans="1:5" x14ac:dyDescent="0.2">
      <c r="A6416" s="1">
        <v>725.20313118239505</v>
      </c>
      <c r="B6416">
        <v>2.5619650307070998</v>
      </c>
      <c r="C6416">
        <v>0</v>
      </c>
      <c r="D6416">
        <v>0</v>
      </c>
      <c r="E6416">
        <v>2.79539084225229</v>
      </c>
    </row>
    <row r="6417" spans="1:5" x14ac:dyDescent="0.2">
      <c r="A6417" s="1">
        <v>725.20949801680194</v>
      </c>
      <c r="B6417">
        <v>2.5629313751033398</v>
      </c>
      <c r="C6417">
        <v>0</v>
      </c>
      <c r="D6417">
        <v>0</v>
      </c>
      <c r="E6417">
        <v>2.7976654551592999</v>
      </c>
    </row>
    <row r="6418" spans="1:5" x14ac:dyDescent="0.2">
      <c r="A6418" s="1">
        <v>725.21586485120895</v>
      </c>
      <c r="B6418">
        <v>2.56389953845312</v>
      </c>
      <c r="C6418">
        <v>0</v>
      </c>
      <c r="D6418">
        <v>0</v>
      </c>
      <c r="E6418">
        <v>2.7999578120972801</v>
      </c>
    </row>
    <row r="6419" spans="1:5" x14ac:dyDescent="0.2">
      <c r="A6419" s="1">
        <v>725.22223168561595</v>
      </c>
      <c r="B6419">
        <v>2.5648695268891699</v>
      </c>
      <c r="C6419">
        <v>0</v>
      </c>
      <c r="D6419">
        <v>0</v>
      </c>
      <c r="E6419">
        <v>2.8022682784807</v>
      </c>
    </row>
    <row r="6420" spans="1:5" x14ac:dyDescent="0.2">
      <c r="A6420" s="1">
        <v>725.22859852002296</v>
      </c>
      <c r="B6420">
        <v>2.5658413465741798</v>
      </c>
      <c r="C6420">
        <v>0</v>
      </c>
      <c r="D6420">
        <v>0</v>
      </c>
      <c r="E6420">
        <v>2.8045972326456101</v>
      </c>
    </row>
    <row r="6421" spans="1:5" x14ac:dyDescent="0.2">
      <c r="A6421" s="1">
        <v>725.23496535443098</v>
      </c>
      <c r="B6421">
        <v>2.5668150037007802</v>
      </c>
      <c r="C6421">
        <v>0</v>
      </c>
      <c r="D6421">
        <v>0</v>
      </c>
      <c r="E6421">
        <v>2.8069450665022901</v>
      </c>
    </row>
    <row r="6422" spans="1:5" x14ac:dyDescent="0.2">
      <c r="A6422" s="1">
        <v>725.24133218883799</v>
      </c>
      <c r="B6422">
        <v>2.56779050449193</v>
      </c>
      <c r="C6422">
        <v>0</v>
      </c>
      <c r="D6422">
        <v>0</v>
      </c>
      <c r="E6422">
        <v>2.8093121862318799</v>
      </c>
    </row>
    <row r="6423" spans="1:5" x14ac:dyDescent="0.2">
      <c r="A6423" s="1">
        <v>725.24769902324499</v>
      </c>
      <c r="B6423">
        <v>2.568767855201</v>
      </c>
      <c r="C6423">
        <v>0</v>
      </c>
      <c r="D6423">
        <v>0</v>
      </c>
      <c r="E6423">
        <v>2.8116990130291502</v>
      </c>
    </row>
    <row r="6424" spans="1:5" x14ac:dyDescent="0.2">
      <c r="A6424" s="1">
        <v>725.25406585765199</v>
      </c>
      <c r="B6424">
        <v>2.5697470621119698</v>
      </c>
      <c r="C6424">
        <v>0</v>
      </c>
      <c r="D6424">
        <v>0</v>
      </c>
      <c r="E6424">
        <v>2.8141059838959599</v>
      </c>
    </row>
    <row r="6425" spans="1:5" x14ac:dyDescent="0.2">
      <c r="A6425" s="1">
        <v>725.260432692059</v>
      </c>
      <c r="B6425">
        <v>2.5707281315396502</v>
      </c>
      <c r="C6425">
        <v>0</v>
      </c>
      <c r="D6425">
        <v>0</v>
      </c>
      <c r="E6425">
        <v>2.81653355248985</v>
      </c>
    </row>
    <row r="6426" spans="1:5" x14ac:dyDescent="0.2">
      <c r="A6426" s="1">
        <v>725.266799526466</v>
      </c>
      <c r="B6426">
        <v>2.5717110698299499</v>
      </c>
      <c r="C6426">
        <v>0</v>
      </c>
      <c r="D6426">
        <v>0</v>
      </c>
      <c r="E6426">
        <v>2.8189821900320902</v>
      </c>
    </row>
    <row r="6427" spans="1:5" x14ac:dyDescent="0.2">
      <c r="A6427" s="1">
        <v>725.27316636087301</v>
      </c>
      <c r="B6427">
        <v>2.5726958833598799</v>
      </c>
      <c r="C6427">
        <v>0</v>
      </c>
      <c r="D6427">
        <v>0</v>
      </c>
      <c r="E6427">
        <v>2.82145238628011</v>
      </c>
    </row>
    <row r="6428" spans="1:5" x14ac:dyDescent="0.2">
      <c r="A6428" s="1">
        <v>725.27953319528001</v>
      </c>
      <c r="B6428">
        <v>2.57368257853798</v>
      </c>
      <c r="C6428">
        <v>0</v>
      </c>
      <c r="D6428">
        <v>0</v>
      </c>
      <c r="E6428">
        <v>2.82394465057122</v>
      </c>
    </row>
    <row r="6429" spans="1:5" x14ac:dyDescent="0.2">
      <c r="A6429" s="1">
        <v>725.28590002968701</v>
      </c>
      <c r="B6429">
        <v>2.5746711618043401</v>
      </c>
      <c r="C6429">
        <v>0</v>
      </c>
      <c r="D6429">
        <v>0</v>
      </c>
      <c r="E6429">
        <v>2.8264595129424999</v>
      </c>
    </row>
    <row r="6430" spans="1:5" x14ac:dyDescent="0.2">
      <c r="A6430" s="1">
        <v>725.29226686409504</v>
      </c>
      <c r="B6430">
        <v>2.5756616396309702</v>
      </c>
      <c r="C6430">
        <v>0</v>
      </c>
      <c r="D6430">
        <v>0</v>
      </c>
      <c r="E6430">
        <v>2.8289975253352799</v>
      </c>
    </row>
    <row r="6431" spans="1:5" x14ac:dyDescent="0.2">
      <c r="A6431" s="1">
        <v>725.29863369850204</v>
      </c>
      <c r="B6431">
        <v>2.5766540185218201</v>
      </c>
      <c r="C6431">
        <v>0</v>
      </c>
      <c r="D6431">
        <v>0</v>
      </c>
      <c r="E6431">
        <v>2.8315592628906101</v>
      </c>
    </row>
    <row r="6432" spans="1:5" x14ac:dyDescent="0.2">
      <c r="A6432" s="1">
        <v>725.30500053290905</v>
      </c>
      <c r="B6432">
        <v>2.57764830501316</v>
      </c>
      <c r="C6432">
        <v>0</v>
      </c>
      <c r="D6432">
        <v>0</v>
      </c>
      <c r="E6432">
        <v>2.8341453253459701</v>
      </c>
    </row>
    <row r="6433" spans="1:5" x14ac:dyDescent="0.2">
      <c r="A6433" s="1">
        <v>725.31136736731605</v>
      </c>
      <c r="B6433">
        <v>2.5786445056737199</v>
      </c>
      <c r="C6433">
        <v>0</v>
      </c>
      <c r="D6433">
        <v>0</v>
      </c>
      <c r="E6433">
        <v>2.8367563385417198</v>
      </c>
    </row>
    <row r="6434" spans="1:5" x14ac:dyDescent="0.2">
      <c r="A6434" s="1">
        <v>725.31773420172306</v>
      </c>
      <c r="B6434">
        <v>2.5796426271048398</v>
      </c>
      <c r="C6434">
        <v>0</v>
      </c>
      <c r="D6434">
        <v>0</v>
      </c>
      <c r="E6434">
        <v>2.83939295604829</v>
      </c>
    </row>
    <row r="6435" spans="1:5" x14ac:dyDescent="0.2">
      <c r="A6435" s="1">
        <v>725.32410103612995</v>
      </c>
      <c r="B6435">
        <v>2.5806426759407799</v>
      </c>
      <c r="C6435">
        <v>0</v>
      </c>
      <c r="D6435">
        <v>0</v>
      </c>
      <c r="E6435">
        <v>2.84205586092712</v>
      </c>
    </row>
    <row r="6436" spans="1:5" x14ac:dyDescent="0.2">
      <c r="A6436" s="1">
        <v>725.33046787053695</v>
      </c>
      <c r="B6436">
        <v>2.5816446588489099</v>
      </c>
      <c r="C6436">
        <v>0</v>
      </c>
      <c r="D6436">
        <v>0</v>
      </c>
      <c r="E6436">
        <v>2.8447457676377299</v>
      </c>
    </row>
    <row r="6437" spans="1:5" x14ac:dyDescent="0.2">
      <c r="A6437" s="1">
        <v>725.33683470494395</v>
      </c>
      <c r="B6437">
        <v>2.5826485825298602</v>
      </c>
      <c r="C6437">
        <v>0</v>
      </c>
      <c r="D6437">
        <v>0</v>
      </c>
      <c r="E6437">
        <v>2.8474634241064298</v>
      </c>
    </row>
    <row r="6438" spans="1:5" x14ac:dyDescent="0.2">
      <c r="A6438" s="1">
        <v>725.34320153935198</v>
      </c>
      <c r="B6438">
        <v>2.5836544537178501</v>
      </c>
      <c r="C6438">
        <v>0</v>
      </c>
      <c r="D6438">
        <v>0</v>
      </c>
      <c r="E6438">
        <v>2.8502096139748598</v>
      </c>
    </row>
    <row r="6439" spans="1:5" x14ac:dyDescent="0.2">
      <c r="A6439" s="1">
        <v>725.34956837375898</v>
      </c>
      <c r="B6439">
        <v>2.5846622791807801</v>
      </c>
      <c r="C6439">
        <v>0</v>
      </c>
      <c r="D6439">
        <v>0</v>
      </c>
      <c r="E6439">
        <v>2.8529851590456001</v>
      </c>
    </row>
    <row r="6440" spans="1:5" x14ac:dyDescent="0.2">
      <c r="A6440" s="1">
        <v>725.35593520816599</v>
      </c>
      <c r="B6440">
        <v>2.58567206572061</v>
      </c>
      <c r="C6440">
        <v>0</v>
      </c>
      <c r="D6440">
        <v>0</v>
      </c>
      <c r="E6440">
        <v>2.8557909219492101</v>
      </c>
    </row>
    <row r="6441" spans="1:5" x14ac:dyDescent="0.2">
      <c r="A6441" s="1">
        <v>725.36230204257299</v>
      </c>
      <c r="B6441">
        <v>2.58668382017337</v>
      </c>
      <c r="C6441">
        <v>0</v>
      </c>
      <c r="D6441">
        <v>0</v>
      </c>
      <c r="E6441">
        <v>2.8586278090546502</v>
      </c>
    </row>
    <row r="6442" spans="1:5" x14ac:dyDescent="0.2">
      <c r="A6442" s="1">
        <v>725.36866887698</v>
      </c>
      <c r="B6442">
        <v>2.5876975494096301</v>
      </c>
      <c r="C6442">
        <v>0</v>
      </c>
      <c r="D6442">
        <v>0</v>
      </c>
      <c r="E6442">
        <v>2.8614967736539199</v>
      </c>
    </row>
    <row r="6443" spans="1:5" x14ac:dyDescent="0.2">
      <c r="A6443" s="1">
        <v>725.375035711387</v>
      </c>
      <c r="B6443">
        <v>2.5887132603345702</v>
      </c>
      <c r="C6443">
        <v>0</v>
      </c>
      <c r="D6443">
        <v>0</v>
      </c>
      <c r="E6443">
        <v>2.8643988194505701</v>
      </c>
    </row>
    <row r="6444" spans="1:5" x14ac:dyDescent="0.2">
      <c r="A6444" s="1">
        <v>725.381402545794</v>
      </c>
      <c r="B6444">
        <v>2.5897309598881799</v>
      </c>
      <c r="C6444">
        <v>0</v>
      </c>
      <c r="D6444">
        <v>0</v>
      </c>
      <c r="E6444">
        <v>2.86733500438964</v>
      </c>
    </row>
    <row r="6445" spans="1:5" x14ac:dyDescent="0.2">
      <c r="A6445" s="1">
        <v>725.38776938020101</v>
      </c>
      <c r="B6445">
        <v>2.5907506550456301</v>
      </c>
      <c r="C6445">
        <v>0</v>
      </c>
      <c r="D6445">
        <v>0</v>
      </c>
      <c r="E6445">
        <v>2.8703064448711499</v>
      </c>
    </row>
    <row r="6446" spans="1:5" x14ac:dyDescent="0.2">
      <c r="A6446" s="1">
        <v>725.39413621460801</v>
      </c>
      <c r="B6446">
        <v>2.5917723528174301</v>
      </c>
      <c r="C6446">
        <v>0</v>
      </c>
      <c r="D6446">
        <v>0</v>
      </c>
      <c r="E6446">
        <v>2.8733143203939</v>
      </c>
    </row>
    <row r="6447" spans="1:5" x14ac:dyDescent="0.2">
      <c r="A6447" s="1">
        <v>725.40050304901501</v>
      </c>
      <c r="B6447">
        <v>2.5927960602495799</v>
      </c>
      <c r="C6447">
        <v>0</v>
      </c>
      <c r="D6447">
        <v>0</v>
      </c>
      <c r="E6447">
        <v>2.8763598786854301</v>
      </c>
    </row>
    <row r="6448" spans="1:5" x14ac:dyDescent="0.2">
      <c r="A6448" s="1">
        <v>725.40686988342304</v>
      </c>
      <c r="B6448">
        <v>2.5938217844240201</v>
      </c>
      <c r="C6448">
        <v>0</v>
      </c>
      <c r="D6448">
        <v>0</v>
      </c>
      <c r="E6448">
        <v>2.8794444413823999</v>
      </c>
    </row>
    <row r="6449" spans="1:5" x14ac:dyDescent="0.2">
      <c r="A6449" s="1">
        <v>725.41323671783005</v>
      </c>
      <c r="B6449">
        <v>2.5948495324585901</v>
      </c>
      <c r="C6449">
        <v>0</v>
      </c>
      <c r="D6449">
        <v>0</v>
      </c>
      <c r="E6449">
        <v>2.8825694103334398</v>
      </c>
    </row>
    <row r="6450" spans="1:5" x14ac:dyDescent="0.2">
      <c r="A6450" s="1">
        <v>725.41960355223705</v>
      </c>
      <c r="B6450">
        <v>2.5958793115075398</v>
      </c>
      <c r="C6450">
        <v>0</v>
      </c>
      <c r="D6450">
        <v>0</v>
      </c>
      <c r="E6450">
        <v>2.88573627461271</v>
      </c>
    </row>
    <row r="6451" spans="1:5" x14ac:dyDescent="0.2">
      <c r="A6451" s="1">
        <v>725.42597038664405</v>
      </c>
      <c r="B6451">
        <v>2.5969111287615601</v>
      </c>
      <c r="C6451">
        <v>0</v>
      </c>
      <c r="D6451">
        <v>0</v>
      </c>
      <c r="E6451">
        <v>2.8889466183419401</v>
      </c>
    </row>
    <row r="6452" spans="1:5" x14ac:dyDescent="0.2">
      <c r="A6452" s="1">
        <v>725.43233722105094</v>
      </c>
      <c r="B6452">
        <v>2.59794499144816</v>
      </c>
      <c r="C6452">
        <v>0</v>
      </c>
      <c r="D6452">
        <v>0</v>
      </c>
      <c r="E6452">
        <v>2.89220212944022</v>
      </c>
    </row>
    <row r="6453" spans="1:5" x14ac:dyDescent="0.2">
      <c r="A6453" s="1">
        <v>725.43870405545795</v>
      </c>
      <c r="B6453">
        <v>2.5989809068319101</v>
      </c>
      <c r="C6453">
        <v>0</v>
      </c>
      <c r="D6453">
        <v>0</v>
      </c>
      <c r="E6453">
        <v>2.8955046094381802</v>
      </c>
    </row>
    <row r="6454" spans="1:5" x14ac:dyDescent="0.2">
      <c r="A6454" s="1">
        <v>725.44507088986495</v>
      </c>
      <c r="B6454">
        <v>2.6000188822145298</v>
      </c>
      <c r="C6454">
        <v>0</v>
      </c>
      <c r="D6454">
        <v>0</v>
      </c>
      <c r="E6454">
        <v>2.8988559845197601</v>
      </c>
    </row>
    <row r="6455" spans="1:5" x14ac:dyDescent="0.2">
      <c r="A6455" s="1">
        <v>725.45143772427195</v>
      </c>
      <c r="B6455">
        <v>2.6010589249353901</v>
      </c>
      <c r="C6455">
        <v>0</v>
      </c>
      <c r="D6455">
        <v>0</v>
      </c>
      <c r="E6455">
        <v>2.9022583179856798</v>
      </c>
    </row>
    <row r="6456" spans="1:5" x14ac:dyDescent="0.2">
      <c r="A6456" s="1">
        <v>725.45780455867998</v>
      </c>
      <c r="B6456">
        <v>2.60210104237157</v>
      </c>
      <c r="C6456">
        <v>0</v>
      </c>
      <c r="D6456">
        <v>0</v>
      </c>
      <c r="E6456">
        <v>2.9057138243673299</v>
      </c>
    </row>
    <row r="6457" spans="1:5" x14ac:dyDescent="0.2">
      <c r="A6457" s="1">
        <v>725.46417139308699</v>
      </c>
      <c r="B6457">
        <v>2.6031452419381398</v>
      </c>
      <c r="C6457">
        <v>0</v>
      </c>
      <c r="D6457">
        <v>0</v>
      </c>
      <c r="E6457">
        <v>2.9092248854675899</v>
      </c>
    </row>
    <row r="6458" spans="1:5" x14ac:dyDescent="0.2">
      <c r="A6458" s="1">
        <v>725.47053822749399</v>
      </c>
      <c r="B6458">
        <v>2.60419153108854</v>
      </c>
      <c r="C6458">
        <v>0</v>
      </c>
      <c r="D6458">
        <v>0</v>
      </c>
      <c r="E6458">
        <v>2.9127940686608902</v>
      </c>
    </row>
    <row r="6459" spans="1:5" x14ac:dyDescent="0.2">
      <c r="A6459" s="1">
        <v>725.47690506190099</v>
      </c>
      <c r="B6459">
        <v>2.6052399173146501</v>
      </c>
      <c r="C6459">
        <v>0</v>
      </c>
      <c r="D6459">
        <v>0</v>
      </c>
      <c r="E6459">
        <v>2.91642414785208</v>
      </c>
    </row>
    <row r="6460" spans="1:5" x14ac:dyDescent="0.2">
      <c r="A6460" s="1">
        <v>725.483271896308</v>
      </c>
      <c r="B6460">
        <v>2.60629040814728</v>
      </c>
      <c r="C6460">
        <v>0</v>
      </c>
      <c r="D6460">
        <v>0</v>
      </c>
      <c r="E6460">
        <v>2.92011812758548</v>
      </c>
    </row>
    <row r="6461" spans="1:5" x14ac:dyDescent="0.2">
      <c r="A6461" s="1">
        <v>725.489638730715</v>
      </c>
      <c r="B6461">
        <v>2.6073430111561602</v>
      </c>
      <c r="C6461">
        <v>0</v>
      </c>
      <c r="D6461">
        <v>0</v>
      </c>
      <c r="E6461">
        <v>2.9238792708992798</v>
      </c>
    </row>
    <row r="6462" spans="1:5" x14ac:dyDescent="0.2">
      <c r="A6462" s="1">
        <v>725.496005565122</v>
      </c>
      <c r="B6462">
        <v>2.60839773395046</v>
      </c>
      <c r="C6462">
        <v>0</v>
      </c>
      <c r="D6462">
        <v>0</v>
      </c>
      <c r="E6462">
        <v>2.9277111316664199</v>
      </c>
    </row>
    <row r="6463" spans="1:5" x14ac:dyDescent="0.2">
      <c r="A6463" s="1">
        <v>725.50237239952901</v>
      </c>
      <c r="B6463">
        <v>2.6094545841789598</v>
      </c>
      <c r="C6463">
        <v>0</v>
      </c>
      <c r="D6463">
        <v>0</v>
      </c>
      <c r="E6463">
        <v>2.93161759233509</v>
      </c>
    </row>
    <row r="6464" spans="1:5" x14ac:dyDescent="0.2">
      <c r="A6464" s="1">
        <v>725.50873923393601</v>
      </c>
      <c r="B6464">
        <v>2.6105135695301902</v>
      </c>
      <c r="C6464">
        <v>0</v>
      </c>
      <c r="D6464">
        <v>0</v>
      </c>
      <c r="E6464">
        <v>2.9356029082150301</v>
      </c>
    </row>
    <row r="6465" spans="1:5" x14ac:dyDescent="0.2">
      <c r="A6465" s="1">
        <v>725.51510606834404</v>
      </c>
      <c r="B6465">
        <v>2.6115746977329302</v>
      </c>
      <c r="C6465">
        <v>0</v>
      </c>
      <c r="D6465">
        <v>0</v>
      </c>
      <c r="E6465">
        <v>2.9396717597553801</v>
      </c>
    </row>
    <row r="6466" spans="1:5" x14ac:dyDescent="0.2">
      <c r="A6466" s="1">
        <v>725.52147290275104</v>
      </c>
      <c r="B6466">
        <v>2.6126379765563699</v>
      </c>
      <c r="C6466">
        <v>0</v>
      </c>
      <c r="D6466">
        <v>0</v>
      </c>
      <c r="E6466">
        <v>2.9438293146479801</v>
      </c>
    </row>
    <row r="6467" spans="1:5" x14ac:dyDescent="0.2">
      <c r="A6467" s="1">
        <v>725.52783973715805</v>
      </c>
      <c r="B6467">
        <v>2.6137034138103101</v>
      </c>
      <c r="C6467">
        <v>0</v>
      </c>
      <c r="D6467">
        <v>0</v>
      </c>
      <c r="E6467">
        <v>2.9480813021154102</v>
      </c>
    </row>
    <row r="6468" spans="1:5" x14ac:dyDescent="0.2">
      <c r="A6468" s="1">
        <v>725.53420657156505</v>
      </c>
      <c r="B6468">
        <v>2.61477101734565</v>
      </c>
      <c r="C6468">
        <v>0</v>
      </c>
      <c r="D6468">
        <v>0</v>
      </c>
      <c r="E6468">
        <v>2.9524341024409901</v>
      </c>
    </row>
    <row r="6469" spans="1:5" x14ac:dyDescent="0.2">
      <c r="A6469" s="1">
        <v>725.54057340597205</v>
      </c>
      <c r="B6469">
        <v>2.61584079505442</v>
      </c>
      <c r="C6469">
        <v>0</v>
      </c>
      <c r="D6469">
        <v>0</v>
      </c>
      <c r="E6469">
        <v>2.95689485574511</v>
      </c>
    </row>
    <row r="6470" spans="1:5" x14ac:dyDescent="0.2">
      <c r="A6470" s="1">
        <v>725.54694024037894</v>
      </c>
      <c r="B6470">
        <v>2.6169127548702802</v>
      </c>
      <c r="C6470">
        <v>0</v>
      </c>
      <c r="D6470">
        <v>0</v>
      </c>
      <c r="E6470">
        <v>2.9614715953258801</v>
      </c>
    </row>
    <row r="6471" spans="1:5" x14ac:dyDescent="0.2">
      <c r="A6471" s="1">
        <v>725.55330707478595</v>
      </c>
      <c r="B6471">
        <v>2.6179869047686202</v>
      </c>
      <c r="C6471">
        <v>0</v>
      </c>
      <c r="D6471">
        <v>0</v>
      </c>
      <c r="E6471">
        <v>2.9661734127030099</v>
      </c>
    </row>
    <row r="6472" spans="1:5" x14ac:dyDescent="0.2">
      <c r="A6472" s="1">
        <v>725.55967390919295</v>
      </c>
      <c r="B6472">
        <v>2.6190632527670501</v>
      </c>
      <c r="C6472">
        <v>0</v>
      </c>
      <c r="D6472">
        <v>0</v>
      </c>
      <c r="E6472">
        <v>2.9710106641017799</v>
      </c>
    </row>
    <row r="6473" spans="1:5" x14ac:dyDescent="0.2">
      <c r="A6473" s="1">
        <v>725.56604074360098</v>
      </c>
      <c r="B6473">
        <v>2.62014180692552</v>
      </c>
      <c r="C6473">
        <v>0</v>
      </c>
      <c r="D6473">
        <v>0</v>
      </c>
      <c r="E6473">
        <v>2.9759952318526302</v>
      </c>
    </row>
    <row r="6474" spans="1:5" x14ac:dyDescent="0.2">
      <c r="A6474" s="1">
        <v>725.57240757800798</v>
      </c>
      <c r="B6474">
        <v>2.62122257534668</v>
      </c>
      <c r="C6474">
        <v>0</v>
      </c>
      <c r="D6474">
        <v>0</v>
      </c>
      <c r="E6474">
        <v>2.98114085969475</v>
      </c>
    </row>
    <row r="6475" spans="1:5" x14ac:dyDescent="0.2">
      <c r="A6475" s="1">
        <v>725.57877441241499</v>
      </c>
      <c r="B6475">
        <v>2.6223055661762</v>
      </c>
      <c r="C6475">
        <v>0</v>
      </c>
      <c r="D6475">
        <v>0</v>
      </c>
      <c r="E6475">
        <v>2.9864635892561902</v>
      </c>
    </row>
    <row r="6476" spans="1:5" x14ac:dyDescent="0.2">
      <c r="A6476" s="1">
        <v>725.58514124682199</v>
      </c>
      <c r="B6476">
        <v>2.62339078760305</v>
      </c>
      <c r="C6476">
        <v>0</v>
      </c>
      <c r="D6476">
        <v>0</v>
      </c>
      <c r="E6476">
        <v>2.9919823377406001</v>
      </c>
    </row>
    <row r="6477" spans="1:5" x14ac:dyDescent="0.2">
      <c r="A6477" s="1">
        <v>725.59150808122899</v>
      </c>
      <c r="B6477">
        <v>2.6244782478597299</v>
      </c>
      <c r="C6477">
        <v>0</v>
      </c>
      <c r="D6477">
        <v>0</v>
      </c>
      <c r="E6477">
        <v>2.9977196770395098</v>
      </c>
    </row>
    <row r="6478" spans="1:5" x14ac:dyDescent="0.2">
      <c r="A6478" s="1">
        <v>725.597874915636</v>
      </c>
      <c r="B6478">
        <v>2.6255679552227398</v>
      </c>
      <c r="C6478">
        <v>0</v>
      </c>
      <c r="D6478">
        <v>0</v>
      </c>
      <c r="E6478">
        <v>3.0037029074250201</v>
      </c>
    </row>
    <row r="6479" spans="1:5" x14ac:dyDescent="0.2">
      <c r="A6479" s="1">
        <v>725.604241750043</v>
      </c>
      <c r="B6479">
        <v>2.62665991801267</v>
      </c>
      <c r="C6479">
        <v>0</v>
      </c>
      <c r="D6479">
        <v>0</v>
      </c>
      <c r="E6479">
        <v>3.0099655746251899</v>
      </c>
    </row>
    <row r="6480" spans="1:5" x14ac:dyDescent="0.2">
      <c r="A6480" s="1">
        <v>725.61060858445001</v>
      </c>
      <c r="B6480">
        <v>2.6277541445947601</v>
      </c>
      <c r="C6480">
        <v>0</v>
      </c>
      <c r="D6480">
        <v>0</v>
      </c>
      <c r="E6480">
        <v>3.0165496770479798</v>
      </c>
    </row>
    <row r="6481" spans="1:5" x14ac:dyDescent="0.2">
      <c r="A6481" s="1">
        <v>725.61697541885701</v>
      </c>
      <c r="B6481">
        <v>2.6288506433789198</v>
      </c>
      <c r="C6481">
        <v>0</v>
      </c>
      <c r="D6481">
        <v>0</v>
      </c>
      <c r="E6481">
        <v>3.0235089907905</v>
      </c>
    </row>
    <row r="6482" spans="1:5" x14ac:dyDescent="0.2">
      <c r="A6482" s="1">
        <v>725.62334225326504</v>
      </c>
      <c r="B6482">
        <v>2.6299494228203399</v>
      </c>
      <c r="C6482">
        <v>0</v>
      </c>
      <c r="D6482">
        <v>0</v>
      </c>
      <c r="E6482">
        <v>3.03091429374604</v>
      </c>
    </row>
    <row r="6483" spans="1:5" x14ac:dyDescent="0.2">
      <c r="A6483" s="1">
        <v>725.62970908767204</v>
      </c>
      <c r="B6483">
        <v>2.63105049141961</v>
      </c>
      <c r="C6483">
        <v>0</v>
      </c>
      <c r="D6483">
        <v>0</v>
      </c>
      <c r="E6483">
        <v>3.0388620114927498</v>
      </c>
    </row>
    <row r="6484" spans="1:5" x14ac:dyDescent="0.2">
      <c r="A6484" s="1">
        <v>725.63607592207904</v>
      </c>
      <c r="B6484">
        <v>2.6321538577230998</v>
      </c>
      <c r="C6484">
        <v>0</v>
      </c>
      <c r="D6484">
        <v>0</v>
      </c>
      <c r="E6484">
        <v>3.0474895029689701</v>
      </c>
    </row>
    <row r="6485" spans="1:5" x14ac:dyDescent="0.2">
      <c r="A6485" s="1">
        <v>725.64244275648605</v>
      </c>
      <c r="B6485">
        <v>2.63325953032327</v>
      </c>
      <c r="C6485">
        <v>0</v>
      </c>
      <c r="D6485">
        <v>0</v>
      </c>
      <c r="E6485">
        <v>3.05700454103274</v>
      </c>
    </row>
    <row r="6486" spans="1:5" x14ac:dyDescent="0.2">
      <c r="A6486" s="1">
        <v>725.64880959089305</v>
      </c>
      <c r="B6486">
        <v>2.6343675178590802</v>
      </c>
      <c r="C6486">
        <v>0</v>
      </c>
      <c r="D6486">
        <v>0</v>
      </c>
      <c r="E6486">
        <v>3.0677494592500998</v>
      </c>
    </row>
    <row r="6487" spans="1:5" x14ac:dyDescent="0.2">
      <c r="A6487" s="1">
        <v>725.65517642530006</v>
      </c>
      <c r="B6487">
        <v>2.63547782901612</v>
      </c>
      <c r="C6487">
        <v>0</v>
      </c>
      <c r="D6487">
        <v>0</v>
      </c>
      <c r="E6487">
        <v>3.0803684453956199</v>
      </c>
    </row>
    <row r="6488" spans="1:5" x14ac:dyDescent="0.2">
      <c r="A6488" s="1">
        <v>725.66154325970695</v>
      </c>
      <c r="B6488">
        <v>2.6365904725272098</v>
      </c>
      <c r="C6488">
        <v>0</v>
      </c>
      <c r="D6488">
        <v>0</v>
      </c>
      <c r="E6488">
        <v>3.0964052356160998</v>
      </c>
    </row>
    <row r="6489" spans="1:5" x14ac:dyDescent="0.2">
      <c r="A6489" s="1">
        <v>725.66791009411395</v>
      </c>
      <c r="B6489">
        <v>2.6377054571724599</v>
      </c>
      <c r="C6489">
        <v>0</v>
      </c>
      <c r="D6489">
        <v>0</v>
      </c>
      <c r="E6489">
        <v>3.1233358861944098</v>
      </c>
    </row>
    <row r="6490" spans="1:5" x14ac:dyDescent="0.2">
      <c r="A6490" s="1">
        <v>725.67427692852198</v>
      </c>
      <c r="B6490">
        <v>2.6388227917798899</v>
      </c>
      <c r="C6490">
        <v>0</v>
      </c>
      <c r="D6490">
        <v>3.7113082982998001E-2</v>
      </c>
      <c r="E6490">
        <v>3.14159265358979</v>
      </c>
    </row>
    <row r="6491" spans="1:5" x14ac:dyDescent="0.2">
      <c r="A6491" s="1">
        <v>725.68064376292898</v>
      </c>
      <c r="B6491">
        <v>2.6399424852254501</v>
      </c>
      <c r="C6491">
        <v>0</v>
      </c>
      <c r="D6491">
        <v>5.5589331377408999E-2</v>
      </c>
      <c r="E6491">
        <v>3.14159265358979</v>
      </c>
    </row>
    <row r="6492" spans="1:5" x14ac:dyDescent="0.2">
      <c r="A6492" s="1">
        <v>725.68701059733598</v>
      </c>
      <c r="B6492">
        <v>2.6410645464336699</v>
      </c>
      <c r="C6492">
        <v>0</v>
      </c>
      <c r="D6492">
        <v>6.9318641213648002E-2</v>
      </c>
      <c r="E6492">
        <v>3.14159265358979</v>
      </c>
    </row>
    <row r="6493" spans="1:5" x14ac:dyDescent="0.2">
      <c r="A6493" s="1">
        <v>725.69337743174299</v>
      </c>
      <c r="B6493">
        <v>2.6421889843778299</v>
      </c>
      <c r="C6493">
        <v>0</v>
      </c>
      <c r="D6493">
        <v>8.0759437770711998E-2</v>
      </c>
      <c r="E6493">
        <v>3.14159265358979</v>
      </c>
    </row>
    <row r="6494" spans="1:5" x14ac:dyDescent="0.2">
      <c r="A6494" s="1">
        <v>725.69974426614999</v>
      </c>
      <c r="B6494">
        <v>2.6433158080803199</v>
      </c>
      <c r="C6494">
        <v>0</v>
      </c>
      <c r="D6494">
        <v>9.0781149915176995E-2</v>
      </c>
      <c r="E6494">
        <v>3.14159265358979</v>
      </c>
    </row>
    <row r="6495" spans="1:5" x14ac:dyDescent="0.2">
      <c r="A6495" s="1">
        <v>725.706111100557</v>
      </c>
      <c r="B6495">
        <v>2.6444450266130599</v>
      </c>
      <c r="C6495">
        <v>0</v>
      </c>
      <c r="D6495">
        <v>9.9812175209278001E-2</v>
      </c>
      <c r="E6495">
        <v>3.14159265358979</v>
      </c>
    </row>
    <row r="6496" spans="1:5" x14ac:dyDescent="0.2">
      <c r="A6496" s="1">
        <v>725.712477934964</v>
      </c>
      <c r="B6496">
        <v>2.6455766490978401</v>
      </c>
      <c r="C6496">
        <v>0</v>
      </c>
      <c r="D6496">
        <v>0.108101116348108</v>
      </c>
      <c r="E6496">
        <v>3.14159265358979</v>
      </c>
    </row>
    <row r="6497" spans="1:5" x14ac:dyDescent="0.2">
      <c r="A6497" s="1">
        <v>725.718844769371</v>
      </c>
      <c r="B6497">
        <v>2.6467106847065498</v>
      </c>
      <c r="C6497">
        <v>0</v>
      </c>
      <c r="D6497">
        <v>0.11580744989917099</v>
      </c>
      <c r="E6497">
        <v>3.14159265358979</v>
      </c>
    </row>
    <row r="6498" spans="1:5" x14ac:dyDescent="0.2">
      <c r="A6498" s="1">
        <v>725.72521160377801</v>
      </c>
      <c r="B6498">
        <v>2.6478471426618002</v>
      </c>
      <c r="C6498">
        <v>0</v>
      </c>
      <c r="D6498">
        <v>0.123040715999208</v>
      </c>
      <c r="E6498">
        <v>3.14159265358979</v>
      </c>
    </row>
    <row r="6499" spans="1:5" x14ac:dyDescent="0.2">
      <c r="A6499" s="1">
        <v>725.73157843818603</v>
      </c>
      <c r="B6499">
        <v>2.64898603223702</v>
      </c>
      <c r="C6499">
        <v>0</v>
      </c>
      <c r="D6499">
        <v>0.12987999685554599</v>
      </c>
      <c r="E6499">
        <v>3.14159265358979</v>
      </c>
    </row>
    <row r="6500" spans="1:5" x14ac:dyDescent="0.2">
      <c r="A6500" s="1">
        <v>725.73794527259304</v>
      </c>
      <c r="B6500">
        <v>2.6501273627569999</v>
      </c>
      <c r="C6500">
        <v>0</v>
      </c>
      <c r="D6500">
        <v>0.136384596063058</v>
      </c>
      <c r="E6500">
        <v>3.14159265358979</v>
      </c>
    </row>
    <row r="6501" spans="1:5" x14ac:dyDescent="0.2">
      <c r="A6501" s="1">
        <v>725.74431210700004</v>
      </c>
      <c r="B6501">
        <v>2.65127114359816</v>
      </c>
      <c r="C6501">
        <v>0</v>
      </c>
      <c r="D6501">
        <v>0.14260033806185601</v>
      </c>
      <c r="E6501">
        <v>3.14159265358979</v>
      </c>
    </row>
    <row r="6502" spans="1:5" x14ac:dyDescent="0.2">
      <c r="A6502" s="1">
        <v>725.75067894140705</v>
      </c>
      <c r="B6502">
        <v>2.6524173841890502</v>
      </c>
      <c r="C6502">
        <v>0</v>
      </c>
      <c r="D6502">
        <v>0.14856350144074101</v>
      </c>
      <c r="E6502">
        <v>3.14159265358979</v>
      </c>
    </row>
    <row r="6503" spans="1:5" x14ac:dyDescent="0.2">
      <c r="A6503" s="1">
        <v>725.75704577581405</v>
      </c>
      <c r="B6503">
        <v>2.6535660940106101</v>
      </c>
      <c r="C6503">
        <v>0</v>
      </c>
      <c r="D6503">
        <v>0.15430338932928001</v>
      </c>
      <c r="E6503">
        <v>3.14159265358979</v>
      </c>
    </row>
    <row r="6504" spans="1:5" x14ac:dyDescent="0.2">
      <c r="A6504" s="1">
        <v>725.76341261022105</v>
      </c>
      <c r="B6504">
        <v>2.6547172825965202</v>
      </c>
      <c r="C6504">
        <v>0</v>
      </c>
      <c r="D6504">
        <v>0.159844073113591</v>
      </c>
      <c r="E6504">
        <v>3.14159265358979</v>
      </c>
    </row>
    <row r="6505" spans="1:5" x14ac:dyDescent="0.2">
      <c r="A6505" s="1">
        <v>725.76977944462806</v>
      </c>
      <c r="B6505">
        <v>2.65587095953375</v>
      </c>
      <c r="C6505">
        <v>0</v>
      </c>
      <c r="D6505">
        <v>0.16520561289764801</v>
      </c>
      <c r="E6505">
        <v>3.14159265358979</v>
      </c>
    </row>
    <row r="6506" spans="1:5" x14ac:dyDescent="0.2">
      <c r="A6506" s="1">
        <v>725.77614627903495</v>
      </c>
      <c r="B6506">
        <v>2.6570271344628802</v>
      </c>
      <c r="C6506">
        <v>0</v>
      </c>
      <c r="D6506">
        <v>0.17040493469288001</v>
      </c>
      <c r="E6506">
        <v>3.14159265358979</v>
      </c>
    </row>
    <row r="6507" spans="1:5" x14ac:dyDescent="0.2">
      <c r="A6507" s="1">
        <v>725.78251311344297</v>
      </c>
      <c r="B6507">
        <v>2.6581858170783601</v>
      </c>
      <c r="C6507">
        <v>0</v>
      </c>
      <c r="D6507">
        <v>0.175456475436848</v>
      </c>
      <c r="E6507">
        <v>3.14159265358979</v>
      </c>
    </row>
    <row r="6508" spans="1:5" x14ac:dyDescent="0.2">
      <c r="A6508" s="1">
        <v>725.78887994784998</v>
      </c>
      <c r="B6508">
        <v>2.6593470171290998</v>
      </c>
      <c r="C6508">
        <v>0</v>
      </c>
      <c r="D6508">
        <v>0.18037266679529099</v>
      </c>
      <c r="E6508">
        <v>3.14159265358979</v>
      </c>
    </row>
    <row r="6509" spans="1:5" x14ac:dyDescent="0.2">
      <c r="A6509" s="1">
        <v>725.79524678225698</v>
      </c>
      <c r="B6509">
        <v>2.6605107444187501</v>
      </c>
      <c r="C6509">
        <v>0</v>
      </c>
      <c r="D6509">
        <v>0.18516430441314999</v>
      </c>
      <c r="E6509">
        <v>3.14159265358979</v>
      </c>
    </row>
    <row r="6510" spans="1:5" x14ac:dyDescent="0.2">
      <c r="A6510" s="1">
        <v>725.80161361666399</v>
      </c>
      <c r="B6510">
        <v>2.6616770088061701</v>
      </c>
      <c r="C6510">
        <v>0</v>
      </c>
      <c r="D6510">
        <v>0.189840834115095</v>
      </c>
      <c r="E6510">
        <v>3.14159265358979</v>
      </c>
    </row>
    <row r="6511" spans="1:5" x14ac:dyDescent="0.2">
      <c r="A6511" s="1">
        <v>725.80798045107099</v>
      </c>
      <c r="B6511">
        <v>2.6628458202057299</v>
      </c>
      <c r="C6511">
        <v>0</v>
      </c>
      <c r="D6511">
        <v>0.19441057680072599</v>
      </c>
      <c r="E6511">
        <v>3.14159265358979</v>
      </c>
    </row>
    <row r="6512" spans="1:5" x14ac:dyDescent="0.2">
      <c r="A6512" s="1">
        <v>725.81434728547799</v>
      </c>
      <c r="B6512">
        <v>2.6640171885878798</v>
      </c>
      <c r="C6512">
        <v>0</v>
      </c>
      <c r="D6512">
        <v>0.198880907358264</v>
      </c>
      <c r="E6512">
        <v>3.14159265358979</v>
      </c>
    </row>
    <row r="6513" spans="1:5" x14ac:dyDescent="0.2">
      <c r="A6513" s="1">
        <v>725.820714119885</v>
      </c>
      <c r="B6513">
        <v>2.6651911239794801</v>
      </c>
      <c r="C6513">
        <v>0</v>
      </c>
      <c r="D6513">
        <v>0.203258398587392</v>
      </c>
      <c r="E6513">
        <v>3.14159265358979</v>
      </c>
    </row>
    <row r="6514" spans="1:5" x14ac:dyDescent="0.2">
      <c r="A6514" s="1">
        <v>725.827080954292</v>
      </c>
      <c r="B6514">
        <v>2.66636763646415</v>
      </c>
      <c r="C6514">
        <v>0</v>
      </c>
      <c r="D6514">
        <v>0.20754893814761899</v>
      </c>
      <c r="E6514">
        <v>3.14159265358979</v>
      </c>
    </row>
    <row r="6515" spans="1:5" x14ac:dyDescent="0.2">
      <c r="A6515" s="1">
        <v>725.833447788699</v>
      </c>
      <c r="B6515">
        <v>2.66754673618281</v>
      </c>
      <c r="C6515">
        <v>0</v>
      </c>
      <c r="D6515">
        <v>0.21175782446521299</v>
      </c>
      <c r="E6515">
        <v>3.14159265358979</v>
      </c>
    </row>
    <row r="6516" spans="1:5" x14ac:dyDescent="0.2">
      <c r="A6516" s="1">
        <v>725.83981462310703</v>
      </c>
      <c r="B6516">
        <v>2.6687284333340702</v>
      </c>
      <c r="C6516">
        <v>0</v>
      </c>
      <c r="D6516">
        <v>0.21588984604671099</v>
      </c>
      <c r="E6516">
        <v>3.14159265358979</v>
      </c>
    </row>
    <row r="6517" spans="1:5" x14ac:dyDescent="0.2">
      <c r="A6517" s="1">
        <v>725.84618145751404</v>
      </c>
      <c r="B6517">
        <v>2.66991273817459</v>
      </c>
      <c r="C6517">
        <v>0</v>
      </c>
      <c r="D6517">
        <v>0.219949347578133</v>
      </c>
      <c r="E6517">
        <v>3.14159265358979</v>
      </c>
    </row>
    <row r="6518" spans="1:5" x14ac:dyDescent="0.2">
      <c r="A6518" s="1">
        <v>725.85254829192104</v>
      </c>
      <c r="B6518">
        <v>2.67109966101963</v>
      </c>
      <c r="C6518">
        <v>0</v>
      </c>
      <c r="D6518">
        <v>0.223940285405691</v>
      </c>
      <c r="E6518">
        <v>3.14159265358979</v>
      </c>
    </row>
    <row r="6519" spans="1:5" x14ac:dyDescent="0.2">
      <c r="A6519" s="1">
        <v>725.85891512632804</v>
      </c>
      <c r="B6519">
        <v>2.6722892122433799</v>
      </c>
      <c r="C6519">
        <v>0</v>
      </c>
      <c r="D6519">
        <v>0.227866274408868</v>
      </c>
      <c r="E6519">
        <v>3.14159265358979</v>
      </c>
    </row>
    <row r="6520" spans="1:5" x14ac:dyDescent="0.2">
      <c r="A6520" s="1">
        <v>725.86528196073505</v>
      </c>
      <c r="B6520">
        <v>2.6734814022795201</v>
      </c>
      <c r="C6520">
        <v>0</v>
      </c>
      <c r="D6520">
        <v>0.23173062784581699</v>
      </c>
      <c r="E6520">
        <v>3.14159265358979</v>
      </c>
    </row>
    <row r="6521" spans="1:5" x14ac:dyDescent="0.2">
      <c r="A6521" s="1">
        <v>725.87164879514205</v>
      </c>
      <c r="B6521">
        <v>2.6746762416214902</v>
      </c>
      <c r="C6521">
        <v>0</v>
      </c>
      <c r="D6521">
        <v>0.235536391414917</v>
      </c>
      <c r="E6521">
        <v>3.14159265358979</v>
      </c>
    </row>
    <row r="6522" spans="1:5" x14ac:dyDescent="0.2">
      <c r="A6522" s="1">
        <v>725.87801562954905</v>
      </c>
      <c r="B6522">
        <v>2.6758737408231501</v>
      </c>
      <c r="C6522">
        <v>0</v>
      </c>
      <c r="D6522">
        <v>0.239286372528736</v>
      </c>
      <c r="E6522">
        <v>3.14159265358979</v>
      </c>
    </row>
    <row r="6523" spans="1:5" x14ac:dyDescent="0.2">
      <c r="A6523" s="1">
        <v>725.88438246395594</v>
      </c>
      <c r="B6523">
        <v>2.6770739104991099</v>
      </c>
      <c r="C6523">
        <v>0</v>
      </c>
      <c r="D6523">
        <v>0.242983165595893</v>
      </c>
      <c r="E6523">
        <v>3.14159265358979</v>
      </c>
    </row>
    <row r="6524" spans="1:5" x14ac:dyDescent="0.2">
      <c r="A6524" s="1">
        <v>725.89074929836397</v>
      </c>
      <c r="B6524">
        <v>2.6782767613251401</v>
      </c>
      <c r="C6524">
        <v>0</v>
      </c>
      <c r="D6524">
        <v>0.24662917395738601</v>
      </c>
      <c r="E6524">
        <v>3.14159265358979</v>
      </c>
    </row>
    <row r="6525" spans="1:5" x14ac:dyDescent="0.2">
      <c r="A6525" s="1">
        <v>725.89711613277098</v>
      </c>
      <c r="B6525">
        <v>2.6794823040387801</v>
      </c>
      <c r="C6525">
        <v>0</v>
      </c>
      <c r="D6525">
        <v>0.25022662900364501</v>
      </c>
      <c r="E6525">
        <v>3.14159265358979</v>
      </c>
    </row>
    <row r="6526" spans="1:5" x14ac:dyDescent="0.2">
      <c r="A6526" s="1">
        <v>725.90348296717798</v>
      </c>
      <c r="B6526">
        <v>2.6806905494397499</v>
      </c>
      <c r="C6526">
        <v>0</v>
      </c>
      <c r="D6526">
        <v>0.25377760690122197</v>
      </c>
      <c r="E6526">
        <v>3.14159265358979</v>
      </c>
    </row>
    <row r="6527" spans="1:5" x14ac:dyDescent="0.2">
      <c r="A6527" s="1">
        <v>725.90984980158498</v>
      </c>
      <c r="B6527">
        <v>2.68190150839028</v>
      </c>
      <c r="C6527">
        <v>0</v>
      </c>
      <c r="D6527">
        <v>0.25728404328524401</v>
      </c>
      <c r="E6527">
        <v>3.14159265358979</v>
      </c>
    </row>
    <row r="6528" spans="1:5" x14ac:dyDescent="0.2">
      <c r="A6528" s="1">
        <v>725.91621663599199</v>
      </c>
      <c r="B6528">
        <v>2.68311519181588</v>
      </c>
      <c r="C6528">
        <v>0</v>
      </c>
      <c r="D6528">
        <v>0.26074774621320201</v>
      </c>
      <c r="E6528">
        <v>3.14159265358979</v>
      </c>
    </row>
    <row r="6529" spans="1:5" x14ac:dyDescent="0.2">
      <c r="A6529" s="1">
        <v>725.92258347039899</v>
      </c>
      <c r="B6529">
        <v>2.6843316107054598</v>
      </c>
      <c r="C6529">
        <v>0</v>
      </c>
      <c r="D6529">
        <v>0.26417040762194499</v>
      </c>
      <c r="E6529">
        <v>3.14159265358979</v>
      </c>
    </row>
    <row r="6530" spans="1:5" x14ac:dyDescent="0.2">
      <c r="A6530" s="1">
        <v>725.92895030480599</v>
      </c>
      <c r="B6530">
        <v>2.68555077611216</v>
      </c>
      <c r="C6530">
        <v>0</v>
      </c>
      <c r="D6530">
        <v>0.26755361349793699</v>
      </c>
      <c r="E6530">
        <v>3.14159265358979</v>
      </c>
    </row>
    <row r="6531" spans="1:5" x14ac:dyDescent="0.2">
      <c r="A6531" s="1">
        <v>725.935317139213</v>
      </c>
      <c r="B6531">
        <v>2.6867726991536198</v>
      </c>
      <c r="C6531">
        <v>0</v>
      </c>
      <c r="D6531">
        <v>0.270898852929292</v>
      </c>
      <c r="E6531">
        <v>3.14159265358979</v>
      </c>
    </row>
    <row r="6532" spans="1:5" x14ac:dyDescent="0.2">
      <c r="A6532" s="1">
        <v>725.94168397362</v>
      </c>
      <c r="B6532">
        <v>2.6879973910125301</v>
      </c>
      <c r="C6532">
        <v>0</v>
      </c>
      <c r="D6532">
        <v>0.27420752618889599</v>
      </c>
      <c r="E6532">
        <v>3.14159265358979</v>
      </c>
    </row>
    <row r="6533" spans="1:5" x14ac:dyDescent="0.2">
      <c r="A6533" s="1">
        <v>725.94805080802803</v>
      </c>
      <c r="B6533">
        <v>2.68922486293719</v>
      </c>
      <c r="C6533">
        <v>0</v>
      </c>
      <c r="D6533">
        <v>0.27748095197110401</v>
      </c>
      <c r="E6533">
        <v>3.14159265358979</v>
      </c>
    </row>
    <row r="6534" spans="1:5" x14ac:dyDescent="0.2">
      <c r="A6534" s="1">
        <v>725.95441764243503</v>
      </c>
      <c r="B6534">
        <v>2.6904551262418601</v>
      </c>
      <c r="C6534">
        <v>0</v>
      </c>
      <c r="D6534">
        <v>0.28072037388786197</v>
      </c>
      <c r="E6534">
        <v>3.14159265358979</v>
      </c>
    </row>
    <row r="6535" spans="1:5" x14ac:dyDescent="0.2">
      <c r="A6535" s="1">
        <v>725.96078447684204</v>
      </c>
      <c r="B6535">
        <v>2.6916881923074798</v>
      </c>
      <c r="C6535">
        <v>0</v>
      </c>
      <c r="D6535">
        <v>0.28392696631581199</v>
      </c>
      <c r="E6535">
        <v>3.14159265358979</v>
      </c>
    </row>
    <row r="6536" spans="1:5" x14ac:dyDescent="0.2">
      <c r="A6536" s="1">
        <v>725.96715131124904</v>
      </c>
      <c r="B6536">
        <v>2.69292407258204</v>
      </c>
      <c r="C6536">
        <v>0</v>
      </c>
      <c r="D6536">
        <v>0.28710183967054498</v>
      </c>
      <c r="E6536">
        <v>3.14159265358979</v>
      </c>
    </row>
    <row r="6537" spans="1:5" x14ac:dyDescent="0.2">
      <c r="A6537" s="1">
        <v>725.97351814565604</v>
      </c>
      <c r="B6537">
        <v>2.69416277858108</v>
      </c>
      <c r="C6537">
        <v>0</v>
      </c>
      <c r="D6537">
        <v>0.29024604517576602</v>
      </c>
      <c r="E6537">
        <v>3.14159265358979</v>
      </c>
    </row>
    <row r="6538" spans="1:5" x14ac:dyDescent="0.2">
      <c r="A6538" s="1">
        <v>725.97988498006305</v>
      </c>
      <c r="B6538">
        <v>2.6954043218883599</v>
      </c>
      <c r="C6538">
        <v>0</v>
      </c>
      <c r="D6538">
        <v>0.293360579185723</v>
      </c>
      <c r="E6538">
        <v>3.14159265358979</v>
      </c>
    </row>
    <row r="6539" spans="1:5" x14ac:dyDescent="0.2">
      <c r="A6539" s="1">
        <v>725.98625181447005</v>
      </c>
      <c r="B6539">
        <v>2.6966487141561699</v>
      </c>
      <c r="C6539">
        <v>0</v>
      </c>
      <c r="D6539">
        <v>0.296446387109638</v>
      </c>
      <c r="E6539">
        <v>3.14159265358979</v>
      </c>
    </row>
    <row r="6540" spans="1:5" x14ac:dyDescent="0.2">
      <c r="A6540" s="1">
        <v>725.99261864887706</v>
      </c>
      <c r="B6540">
        <v>2.6978959671061098</v>
      </c>
      <c r="C6540">
        <v>0</v>
      </c>
      <c r="D6540">
        <v>0.29950436698392602</v>
      </c>
      <c r="E6540">
        <v>3.14159265358979</v>
      </c>
    </row>
    <row r="6541" spans="1:5" x14ac:dyDescent="0.2">
      <c r="A6541" s="1">
        <v>725.99898548328497</v>
      </c>
      <c r="B6541">
        <v>2.6991460925294302</v>
      </c>
      <c r="C6541">
        <v>0</v>
      </c>
      <c r="D6541">
        <v>0.30253537272778402</v>
      </c>
      <c r="E6541">
        <v>3.14159265358979</v>
      </c>
    </row>
    <row r="6542" spans="1:5" x14ac:dyDescent="0.2">
      <c r="A6542" s="1">
        <v>726.00535231769197</v>
      </c>
      <c r="B6542">
        <v>2.7003991022876699</v>
      </c>
      <c r="C6542">
        <v>0</v>
      </c>
      <c r="D6542">
        <v>0.305540217118006</v>
      </c>
      <c r="E6542">
        <v>3.14159265358979</v>
      </c>
    </row>
    <row r="6543" spans="1:5" x14ac:dyDescent="0.2">
      <c r="A6543" s="1">
        <v>726.01171915209898</v>
      </c>
      <c r="B6543">
        <v>2.70165500831322</v>
      </c>
      <c r="C6543">
        <v>0</v>
      </c>
      <c r="D6543">
        <v>0.30851967451038598</v>
      </c>
      <c r="E6543">
        <v>3.14159265358979</v>
      </c>
    </row>
    <row r="6544" spans="1:5" x14ac:dyDescent="0.2">
      <c r="A6544" s="1">
        <v>726.01808598650598</v>
      </c>
      <c r="B6544">
        <v>2.7029138226097702</v>
      </c>
      <c r="C6544">
        <v>0</v>
      </c>
      <c r="D6544">
        <v>0.31147448333442901</v>
      </c>
      <c r="E6544">
        <v>3.14159265358979</v>
      </c>
    </row>
    <row r="6545" spans="1:5" x14ac:dyDescent="0.2">
      <c r="A6545" s="1">
        <v>726.02445282091298</v>
      </c>
      <c r="B6545">
        <v>2.7041755572530102</v>
      </c>
      <c r="C6545">
        <v>0</v>
      </c>
      <c r="D6545">
        <v>0.31440534838402601</v>
      </c>
      <c r="E6545">
        <v>3.14159265358979</v>
      </c>
    </row>
    <row r="6546" spans="1:5" x14ac:dyDescent="0.2">
      <c r="A6546" s="1">
        <v>726.03081965531999</v>
      </c>
      <c r="B6546">
        <v>2.70544022439113</v>
      </c>
      <c r="C6546">
        <v>0</v>
      </c>
      <c r="D6546">
        <v>0.31731294292355899</v>
      </c>
      <c r="E6546">
        <v>3.14159265358979</v>
      </c>
    </row>
    <row r="6547" spans="1:5" x14ac:dyDescent="0.2">
      <c r="A6547" s="1">
        <v>726.03718648972699</v>
      </c>
      <c r="B6547">
        <v>2.7067078362453199</v>
      </c>
      <c r="C6547">
        <v>0</v>
      </c>
      <c r="D6547">
        <v>0.32019791062776798</v>
      </c>
      <c r="E6547">
        <v>3.14159265358979</v>
      </c>
    </row>
    <row r="6548" spans="1:5" x14ac:dyDescent="0.2">
      <c r="A6548" s="1">
        <v>726.043553324134</v>
      </c>
      <c r="B6548">
        <v>2.7079784051105098</v>
      </c>
      <c r="C6548">
        <v>0</v>
      </c>
      <c r="D6548">
        <v>0.32306086737128298</v>
      </c>
      <c r="E6548">
        <v>3.14159265358979</v>
      </c>
    </row>
    <row r="6549" spans="1:5" x14ac:dyDescent="0.2">
      <c r="A6549" s="1">
        <v>726.049920158541</v>
      </c>
      <c r="B6549">
        <v>2.7092519433557398</v>
      </c>
      <c r="C6549">
        <v>0</v>
      </c>
      <c r="D6549">
        <v>0.32590240288094702</v>
      </c>
      <c r="E6549">
        <v>3.14159265358979</v>
      </c>
    </row>
    <row r="6550" spans="1:5" x14ac:dyDescent="0.2">
      <c r="A6550" s="1">
        <v>726.05628699294903</v>
      </c>
      <c r="B6550">
        <v>2.71052846342499</v>
      </c>
      <c r="C6550">
        <v>0</v>
      </c>
      <c r="D6550">
        <v>0.32872308226491098</v>
      </c>
      <c r="E6550">
        <v>3.14159265358979</v>
      </c>
    </row>
    <row r="6551" spans="1:5" x14ac:dyDescent="0.2">
      <c r="A6551" s="1">
        <v>726.06265382735603</v>
      </c>
      <c r="B6551">
        <v>2.7118079778375401</v>
      </c>
      <c r="C6551">
        <v>0</v>
      </c>
      <c r="D6551">
        <v>0.33152344742801998</v>
      </c>
      <c r="E6551">
        <v>3.14159265358979</v>
      </c>
    </row>
    <row r="6552" spans="1:5" x14ac:dyDescent="0.2">
      <c r="A6552" s="1">
        <v>726.06902066176303</v>
      </c>
      <c r="B6552">
        <v>2.7130904991887399</v>
      </c>
      <c r="C6552">
        <v>0</v>
      </c>
      <c r="D6552">
        <v>0.33430401838505602</v>
      </c>
      <c r="E6552">
        <v>3.14159265358979</v>
      </c>
    </row>
    <row r="6553" spans="1:5" x14ac:dyDescent="0.2">
      <c r="A6553" s="1">
        <v>726.07538749617004</v>
      </c>
      <c r="B6553">
        <v>2.7143760401505901</v>
      </c>
      <c r="C6553">
        <v>0</v>
      </c>
      <c r="D6553">
        <v>0.33706529447977401</v>
      </c>
      <c r="E6553">
        <v>3.14159265358979</v>
      </c>
    </row>
    <row r="6554" spans="1:5" x14ac:dyDescent="0.2">
      <c r="A6554" s="1">
        <v>726.08175433057704</v>
      </c>
      <c r="B6554">
        <v>2.71566461347216</v>
      </c>
      <c r="C6554">
        <v>0</v>
      </c>
      <c r="D6554">
        <v>0.33980775551784498</v>
      </c>
      <c r="E6554">
        <v>3.14159265358979</v>
      </c>
    </row>
    <row r="6555" spans="1:5" x14ac:dyDescent="0.2">
      <c r="A6555" s="1">
        <v>726.08812116498405</v>
      </c>
      <c r="B6555">
        <v>2.71695623198053</v>
      </c>
      <c r="C6555">
        <v>0</v>
      </c>
      <c r="D6555">
        <v>0.34253186282217601</v>
      </c>
      <c r="E6555">
        <v>3.14159265358979</v>
      </c>
    </row>
    <row r="6556" spans="1:5" x14ac:dyDescent="0.2">
      <c r="A6556" s="1">
        <v>726.09448799939105</v>
      </c>
      <c r="B6556">
        <v>2.7182509085811701</v>
      </c>
      <c r="C6556">
        <v>0</v>
      </c>
      <c r="D6556">
        <v>0.34523806021529901</v>
      </c>
      <c r="E6556">
        <v>3.14159265358979</v>
      </c>
    </row>
    <row r="6557" spans="1:5" x14ac:dyDescent="0.2">
      <c r="A6557" s="1">
        <v>726.10085483379805</v>
      </c>
      <c r="B6557">
        <v>2.71954865625862</v>
      </c>
      <c r="C6557">
        <v>0</v>
      </c>
      <c r="D6557">
        <v>0.34792677493606999</v>
      </c>
      <c r="E6557">
        <v>3.14159265358979</v>
      </c>
    </row>
    <row r="6558" spans="1:5" x14ac:dyDescent="0.2">
      <c r="A6558" s="1">
        <v>726.10722166820597</v>
      </c>
      <c r="B6558">
        <v>2.72084948807723</v>
      </c>
      <c r="C6558">
        <v>0</v>
      </c>
      <c r="D6558">
        <v>0.35059841849591999</v>
      </c>
      <c r="E6558">
        <v>3.14159265358979</v>
      </c>
    </row>
    <row r="6559" spans="1:5" x14ac:dyDescent="0.2">
      <c r="A6559" s="1">
        <v>726.11358850261297</v>
      </c>
      <c r="B6559">
        <v>2.7221534171815698</v>
      </c>
      <c r="C6559">
        <v>0</v>
      </c>
      <c r="D6559">
        <v>0.35325338747844698</v>
      </c>
      <c r="E6559">
        <v>3.14159265358979</v>
      </c>
    </row>
    <row r="6560" spans="1:5" x14ac:dyDescent="0.2">
      <c r="A6560" s="1">
        <v>726.11995533701997</v>
      </c>
      <c r="B6560">
        <v>2.7234604567974201</v>
      </c>
      <c r="C6560">
        <v>0</v>
      </c>
      <c r="D6560">
        <v>0.35589206428863701</v>
      </c>
      <c r="E6560">
        <v>3.14159265358979</v>
      </c>
    </row>
    <row r="6561" spans="1:5" x14ac:dyDescent="0.2">
      <c r="A6561" s="1">
        <v>726.12632217142698</v>
      </c>
      <c r="B6561">
        <v>2.7247706202320399</v>
      </c>
      <c r="C6561">
        <v>0</v>
      </c>
      <c r="D6561">
        <v>0.358514817853338</v>
      </c>
      <c r="E6561">
        <v>3.14159265358979</v>
      </c>
    </row>
    <row r="6562" spans="1:5" x14ac:dyDescent="0.2">
      <c r="A6562" s="1">
        <v>726.13268900583398</v>
      </c>
      <c r="B6562">
        <v>2.7260839208752099</v>
      </c>
      <c r="C6562">
        <v>0</v>
      </c>
      <c r="D6562">
        <v>0.361122004279053</v>
      </c>
      <c r="E6562">
        <v>3.14159265358979</v>
      </c>
    </row>
    <row r="6563" spans="1:5" x14ac:dyDescent="0.2">
      <c r="A6563" s="1">
        <v>726.13905584024099</v>
      </c>
      <c r="B6563">
        <v>2.7274003721996101</v>
      </c>
      <c r="C6563">
        <v>0</v>
      </c>
      <c r="D6563">
        <v>0.36371396746822598</v>
      </c>
      <c r="E6563">
        <v>3.14159265358979</v>
      </c>
    </row>
    <row r="6564" spans="1:5" x14ac:dyDescent="0.2">
      <c r="A6564" s="1">
        <v>726.14542267464799</v>
      </c>
      <c r="B6564">
        <v>2.72871998776156</v>
      </c>
      <c r="C6564">
        <v>0</v>
      </c>
      <c r="D6564">
        <v>0.366291039698317</v>
      </c>
      <c r="E6564">
        <v>3.14159265358979</v>
      </c>
    </row>
    <row r="6565" spans="1:5" x14ac:dyDescent="0.2">
      <c r="A6565" s="1">
        <v>726.15178950905499</v>
      </c>
      <c r="B6565">
        <v>2.7300427812018402</v>
      </c>
      <c r="C6565">
        <v>0</v>
      </c>
      <c r="D6565">
        <v>0.36885354216650401</v>
      </c>
      <c r="E6565">
        <v>3.14159265358979</v>
      </c>
    </row>
    <row r="6566" spans="1:5" x14ac:dyDescent="0.2">
      <c r="A6566" s="1">
        <v>726.158156343462</v>
      </c>
      <c r="B6566">
        <v>2.7313687662462498</v>
      </c>
      <c r="C6566">
        <v>0</v>
      </c>
      <c r="D6566">
        <v>0.371401785501494</v>
      </c>
      <c r="E6566">
        <v>3.14159265358979</v>
      </c>
    </row>
    <row r="6567" spans="1:5" x14ac:dyDescent="0.2">
      <c r="A6567" s="1">
        <v>726.164523177869</v>
      </c>
      <c r="B6567">
        <v>2.7326979567062502</v>
      </c>
      <c r="C6567">
        <v>0</v>
      </c>
      <c r="D6567">
        <v>0.37393607024546199</v>
      </c>
      <c r="E6567">
        <v>3.14159265358979</v>
      </c>
    </row>
    <row r="6568" spans="1:5" x14ac:dyDescent="0.2">
      <c r="A6568" s="1">
        <v>726.17089001227703</v>
      </c>
      <c r="B6568">
        <v>2.7340303664798902</v>
      </c>
      <c r="C6568">
        <v>0</v>
      </c>
      <c r="D6568">
        <v>0.37645668730873599</v>
      </c>
      <c r="E6568">
        <v>3.14159265358979</v>
      </c>
    </row>
    <row r="6569" spans="1:5" x14ac:dyDescent="0.2">
      <c r="A6569" s="1">
        <v>726.17725684668403</v>
      </c>
      <c r="B6569">
        <v>2.7353660095522301</v>
      </c>
      <c r="C6569">
        <v>0</v>
      </c>
      <c r="D6569">
        <v>0.37896391839764498</v>
      </c>
      <c r="E6569">
        <v>3.14159265358979</v>
      </c>
    </row>
    <row r="6570" spans="1:5" x14ac:dyDescent="0.2">
      <c r="A6570" s="1">
        <v>726.18362368109103</v>
      </c>
      <c r="B6570">
        <v>2.7367048999963202</v>
      </c>
      <c r="C6570">
        <v>0</v>
      </c>
      <c r="D6570">
        <v>0.38145803641913001</v>
      </c>
      <c r="E6570">
        <v>3.14159265358979</v>
      </c>
    </row>
    <row r="6571" spans="1:5" x14ac:dyDescent="0.2">
      <c r="A6571" s="1">
        <v>726.18999051549804</v>
      </c>
      <c r="B6571">
        <v>2.7380470519736999</v>
      </c>
      <c r="C6571">
        <v>0</v>
      </c>
      <c r="D6571">
        <v>0.38393930586213598</v>
      </c>
      <c r="E6571">
        <v>3.14159265358979</v>
      </c>
    </row>
    <row r="6572" spans="1:5" x14ac:dyDescent="0.2">
      <c r="A6572" s="1">
        <v>726.19635734990504</v>
      </c>
      <c r="B6572">
        <v>2.73939247973532</v>
      </c>
      <c r="C6572">
        <v>0</v>
      </c>
      <c r="D6572">
        <v>0.38640798315865499</v>
      </c>
      <c r="E6572">
        <v>3.14159265358979</v>
      </c>
    </row>
    <row r="6573" spans="1:5" x14ac:dyDescent="0.2">
      <c r="A6573" s="1">
        <v>726.20272418431205</v>
      </c>
      <c r="B6573">
        <v>2.7407411976222198</v>
      </c>
      <c r="C6573">
        <v>0</v>
      </c>
      <c r="D6573">
        <v>0.38886431702477697</v>
      </c>
      <c r="E6573">
        <v>3.14159265358979</v>
      </c>
    </row>
    <row r="6574" spans="1:5" x14ac:dyDescent="0.2">
      <c r="A6574" s="1">
        <v>726.20909101871905</v>
      </c>
      <c r="B6574">
        <v>2.7420932200661299</v>
      </c>
      <c r="C6574">
        <v>0</v>
      </c>
      <c r="D6574">
        <v>0.39130854878330401</v>
      </c>
      <c r="E6574">
        <v>3.14159265358979</v>
      </c>
    </row>
    <row r="6575" spans="1:5" x14ac:dyDescent="0.2">
      <c r="A6575" s="1">
        <v>726.21545785312605</v>
      </c>
      <c r="B6575">
        <v>2.74344856159045</v>
      </c>
      <c r="C6575">
        <v>0</v>
      </c>
      <c r="D6575">
        <v>0.393740912669854</v>
      </c>
      <c r="E6575">
        <v>3.14159265358979</v>
      </c>
    </row>
    <row r="6576" spans="1:5" x14ac:dyDescent="0.2">
      <c r="A6576" s="1">
        <v>726.22182468753397</v>
      </c>
      <c r="B6576">
        <v>2.74480723681094</v>
      </c>
      <c r="C6576">
        <v>0</v>
      </c>
      <c r="D6576">
        <v>0.39616163612247302</v>
      </c>
      <c r="E6576">
        <v>3.14159265358979</v>
      </c>
    </row>
    <row r="6577" spans="1:5" x14ac:dyDescent="0.2">
      <c r="A6577" s="1">
        <v>726.22819152194097</v>
      </c>
      <c r="B6577">
        <v>2.7461692604363201</v>
      </c>
      <c r="C6577">
        <v>0</v>
      </c>
      <c r="D6577">
        <v>0.39857094005604299</v>
      </c>
      <c r="E6577">
        <v>3.14159265358979</v>
      </c>
    </row>
    <row r="6578" spans="1:5" x14ac:dyDescent="0.2">
      <c r="A6578" s="1">
        <v>726.23455835634797</v>
      </c>
      <c r="B6578">
        <v>2.7475346472693301</v>
      </c>
      <c r="C6578">
        <v>0</v>
      </c>
      <c r="D6578">
        <v>0.400969039123444</v>
      </c>
      <c r="E6578">
        <v>3.14159265358979</v>
      </c>
    </row>
    <row r="6579" spans="1:5" x14ac:dyDescent="0.2">
      <c r="A6579" s="1">
        <v>726.24092519075498</v>
      </c>
      <c r="B6579">
        <v>2.74890341220727</v>
      </c>
      <c r="C6579">
        <v>0</v>
      </c>
      <c r="D6579">
        <v>0.40335614196246899</v>
      </c>
      <c r="E6579">
        <v>3.14159265358979</v>
      </c>
    </row>
    <row r="6580" spans="1:5" x14ac:dyDescent="0.2">
      <c r="A6580" s="1">
        <v>726.24729202516198</v>
      </c>
      <c r="B6580">
        <v>2.7502755702430202</v>
      </c>
      <c r="C6580">
        <v>0</v>
      </c>
      <c r="D6580">
        <v>0.405732451431362</v>
      </c>
      <c r="E6580">
        <v>3.14159265358979</v>
      </c>
    </row>
    <row r="6581" spans="1:5" x14ac:dyDescent="0.2">
      <c r="A6581" s="1">
        <v>726.25365885956899</v>
      </c>
      <c r="B6581">
        <v>2.7516511364655498</v>
      </c>
      <c r="C6581">
        <v>0</v>
      </c>
      <c r="D6581">
        <v>0.40809816483168898</v>
      </c>
      <c r="E6581">
        <v>3.14159265358979</v>
      </c>
    </row>
    <row r="6582" spans="1:5" x14ac:dyDescent="0.2">
      <c r="A6582" s="1">
        <v>726.26002569397599</v>
      </c>
      <c r="B6582">
        <v>2.7530301260610499</v>
      </c>
      <c r="C6582">
        <v>0</v>
      </c>
      <c r="D6582">
        <v>0.41045347412132399</v>
      </c>
      <c r="E6582">
        <v>3.14159265358979</v>
      </c>
    </row>
    <row r="6583" spans="1:5" x14ac:dyDescent="0.2">
      <c r="A6583" s="1">
        <v>726.26639252838299</v>
      </c>
      <c r="B6583">
        <v>2.7544125543135798</v>
      </c>
      <c r="C6583">
        <v>0</v>
      </c>
      <c r="D6583">
        <v>0.41279856611632798</v>
      </c>
      <c r="E6583">
        <v>3.14159265358979</v>
      </c>
    </row>
    <row r="6584" spans="1:5" x14ac:dyDescent="0.2">
      <c r="A6584" s="1">
        <v>726.27275936279</v>
      </c>
      <c r="B6584">
        <v>2.7557984366058399</v>
      </c>
      <c r="C6584">
        <v>0</v>
      </c>
      <c r="D6584">
        <v>0.41513362268333998</v>
      </c>
      <c r="E6584">
        <v>3.14159265358979</v>
      </c>
    </row>
    <row r="6585" spans="1:5" x14ac:dyDescent="0.2">
      <c r="A6585" s="1">
        <v>726.27912619719802</v>
      </c>
      <c r="B6585">
        <v>2.7571877884201101</v>
      </c>
      <c r="C6585">
        <v>0</v>
      </c>
      <c r="D6585">
        <v>0.41745882092312397</v>
      </c>
      <c r="E6585">
        <v>3.14159265358979</v>
      </c>
    </row>
    <row r="6586" spans="1:5" x14ac:dyDescent="0.2">
      <c r="A6586" s="1">
        <v>726.28549303160503</v>
      </c>
      <c r="B6586">
        <v>2.75858062533917</v>
      </c>
      <c r="C6586">
        <v>0</v>
      </c>
      <c r="D6586">
        <v>0.41977433334529601</v>
      </c>
      <c r="E6586">
        <v>3.14159265358979</v>
      </c>
    </row>
    <row r="6587" spans="1:5" x14ac:dyDescent="0.2">
      <c r="A6587" s="1">
        <v>726.29185986601203</v>
      </c>
      <c r="B6587">
        <v>2.7599769630469</v>
      </c>
      <c r="C6587">
        <v>0</v>
      </c>
      <c r="D6587">
        <v>0.42208032803468398</v>
      </c>
      <c r="E6587">
        <v>3.14159265358979</v>
      </c>
    </row>
    <row r="6588" spans="1:5" x14ac:dyDescent="0.2">
      <c r="A6588" s="1">
        <v>726.29822670041904</v>
      </c>
      <c r="B6588">
        <v>2.7613768173294302</v>
      </c>
      <c r="C6588">
        <v>0</v>
      </c>
      <c r="D6588">
        <v>0.42437696881058601</v>
      </c>
      <c r="E6588">
        <v>3.14159265358979</v>
      </c>
    </row>
    <row r="6589" spans="1:5" x14ac:dyDescent="0.2">
      <c r="A6589" s="1">
        <v>726.30459353482604</v>
      </c>
      <c r="B6589">
        <v>2.7627802040757699</v>
      </c>
      <c r="C6589">
        <v>0</v>
      </c>
      <c r="D6589">
        <v>0.42666441537820599</v>
      </c>
      <c r="E6589">
        <v>3.14159265358979</v>
      </c>
    </row>
    <row r="6590" spans="1:5" x14ac:dyDescent="0.2">
      <c r="A6590" s="1">
        <v>726.31096036923304</v>
      </c>
      <c r="B6590">
        <v>2.7641871392789201</v>
      </c>
      <c r="C6590">
        <v>0</v>
      </c>
      <c r="D6590">
        <v>0.42894282347379598</v>
      </c>
      <c r="E6590">
        <v>3.14159265358979</v>
      </c>
    </row>
    <row r="6591" spans="1:5" x14ac:dyDescent="0.2">
      <c r="A6591" s="1">
        <v>726.31732720364005</v>
      </c>
      <c r="B6591">
        <v>2.76559763903649</v>
      </c>
      <c r="C6591">
        <v>0</v>
      </c>
      <c r="D6591">
        <v>0.43121234500271099</v>
      </c>
      <c r="E6591">
        <v>3.14159265358979</v>
      </c>
    </row>
    <row r="6592" spans="1:5" x14ac:dyDescent="0.2">
      <c r="A6592" s="1">
        <v>726.32369403804705</v>
      </c>
      <c r="B6592">
        <v>2.7670117195519</v>
      </c>
      <c r="C6592">
        <v>0</v>
      </c>
      <c r="D6592">
        <v>0.43347312817209899</v>
      </c>
      <c r="E6592">
        <v>3.14159265358979</v>
      </c>
    </row>
    <row r="6593" spans="1:5" x14ac:dyDescent="0.2">
      <c r="A6593" s="1">
        <v>726.33006087245496</v>
      </c>
      <c r="B6593">
        <v>2.7684293971351002</v>
      </c>
      <c r="C6593">
        <v>0</v>
      </c>
      <c r="D6593">
        <v>0.43572531761716699</v>
      </c>
      <c r="E6593">
        <v>3.14159265358979</v>
      </c>
    </row>
    <row r="6594" spans="1:5" x14ac:dyDescent="0.2">
      <c r="A6594" s="1">
        <v>726.33642770686197</v>
      </c>
      <c r="B6594">
        <v>2.7698506882034599</v>
      </c>
      <c r="C6594">
        <v>0</v>
      </c>
      <c r="D6594">
        <v>0.437969054522102</v>
      </c>
      <c r="E6594">
        <v>3.14159265358979</v>
      </c>
    </row>
    <row r="6595" spans="1:5" x14ac:dyDescent="0.2">
      <c r="A6595" s="1">
        <v>726.34279454126897</v>
      </c>
      <c r="B6595">
        <v>2.7712756092828301</v>
      </c>
      <c r="C6595">
        <v>0</v>
      </c>
      <c r="D6595">
        <v>0.44020447673609803</v>
      </c>
      <c r="E6595">
        <v>3.14159265358979</v>
      </c>
    </row>
    <row r="6596" spans="1:5" x14ac:dyDescent="0.2">
      <c r="A6596" s="1">
        <v>726.34916137567598</v>
      </c>
      <c r="B6596">
        <v>2.7727041770084901</v>
      </c>
      <c r="C6596">
        <v>0</v>
      </c>
      <c r="D6596">
        <v>0.44243171888426502</v>
      </c>
      <c r="E6596">
        <v>3.14159265358979</v>
      </c>
    </row>
    <row r="6597" spans="1:5" x14ac:dyDescent="0.2">
      <c r="A6597" s="1">
        <v>726.35552821008298</v>
      </c>
      <c r="B6597">
        <v>2.7741364081258499</v>
      </c>
      <c r="C6597">
        <v>0</v>
      </c>
      <c r="D6597">
        <v>0.44465091247351901</v>
      </c>
      <c r="E6597">
        <v>3.14159265358979</v>
      </c>
    </row>
    <row r="6598" spans="1:5" x14ac:dyDescent="0.2">
      <c r="A6598" s="1">
        <v>726.36189504448998</v>
      </c>
      <c r="B6598">
        <v>2.7755723194918001</v>
      </c>
      <c r="C6598">
        <v>0</v>
      </c>
      <c r="D6598">
        <v>0.44686218599487898</v>
      </c>
      <c r="E6598">
        <v>3.14159265358979</v>
      </c>
    </row>
    <row r="6599" spans="1:5" x14ac:dyDescent="0.2">
      <c r="A6599" s="1">
        <v>726.36826187889699</v>
      </c>
      <c r="B6599">
        <v>2.7770119280753001</v>
      </c>
      <c r="C6599">
        <v>0</v>
      </c>
      <c r="D6599">
        <v>0.44906566502051098</v>
      </c>
      <c r="E6599">
        <v>3.14159265358979</v>
      </c>
    </row>
    <row r="6600" spans="1:5" x14ac:dyDescent="0.2">
      <c r="A6600" s="1">
        <v>726.37462871330399</v>
      </c>
      <c r="B6600">
        <v>2.77845525095865</v>
      </c>
      <c r="C6600">
        <v>0</v>
      </c>
      <c r="D6600">
        <v>0.45126147229778402</v>
      </c>
      <c r="E6600">
        <v>3.14159265358979</v>
      </c>
    </row>
    <row r="6601" spans="1:5" x14ac:dyDescent="0.2">
      <c r="A6601" s="1">
        <v>726.380995547711</v>
      </c>
      <c r="B6601">
        <v>2.7799023053382501</v>
      </c>
      <c r="C6601">
        <v>0</v>
      </c>
      <c r="D6601">
        <v>0.45344972783863602</v>
      </c>
      <c r="E6601">
        <v>3.14159265358979</v>
      </c>
    </row>
    <row r="6602" spans="1:5" x14ac:dyDescent="0.2">
      <c r="A6602" s="1">
        <v>726.38736238211902</v>
      </c>
      <c r="B6602">
        <v>2.7813531085258099</v>
      </c>
      <c r="C6602">
        <v>0</v>
      </c>
      <c r="D6602">
        <v>0.45563054900606798</v>
      </c>
      <c r="E6602">
        <v>3.14159265358979</v>
      </c>
    </row>
    <row r="6603" spans="1:5" x14ac:dyDescent="0.2">
      <c r="A6603" s="1">
        <v>726.39372921652603</v>
      </c>
      <c r="B6603">
        <v>2.7828076779492901</v>
      </c>
      <c r="C6603">
        <v>0</v>
      </c>
      <c r="D6603">
        <v>0.45780405059677698</v>
      </c>
      <c r="E6603">
        <v>3.14159265358979</v>
      </c>
    </row>
    <row r="6604" spans="1:5" x14ac:dyDescent="0.2">
      <c r="A6604" s="1">
        <v>726.40009605093303</v>
      </c>
      <c r="B6604">
        <v>2.7842660311537499</v>
      </c>
      <c r="C6604">
        <v>0</v>
      </c>
      <c r="D6604">
        <v>0.45997034492035399</v>
      </c>
      <c r="E6604">
        <v>3.14159265358979</v>
      </c>
    </row>
    <row r="6605" spans="1:5" x14ac:dyDescent="0.2">
      <c r="A6605" s="1">
        <v>726.40646288534003</v>
      </c>
      <c r="B6605">
        <v>2.7857281858026899</v>
      </c>
      <c r="C6605">
        <v>0</v>
      </c>
      <c r="D6605">
        <v>0.46212954187605598</v>
      </c>
      <c r="E6605">
        <v>3.14159265358979</v>
      </c>
    </row>
    <row r="6606" spans="1:5" x14ac:dyDescent="0.2">
      <c r="A6606" s="1">
        <v>726.41282971974704</v>
      </c>
      <c r="B6606">
        <v>2.7871941596789198</v>
      </c>
      <c r="C6606">
        <v>0</v>
      </c>
      <c r="D6606">
        <v>0.46428174902594099</v>
      </c>
      <c r="E6606">
        <v>3.14159265358979</v>
      </c>
    </row>
    <row r="6607" spans="1:5" x14ac:dyDescent="0.2">
      <c r="A6607" s="1">
        <v>726.41919655415404</v>
      </c>
      <c r="B6607">
        <v>2.7886639706855298</v>
      </c>
      <c r="C6607">
        <v>0</v>
      </c>
      <c r="D6607">
        <v>0.46642707166529501</v>
      </c>
      <c r="E6607">
        <v>3.14159265358979</v>
      </c>
    </row>
    <row r="6608" spans="1:5" x14ac:dyDescent="0.2">
      <c r="A6608" s="1">
        <v>726.42556338856105</v>
      </c>
      <c r="B6608">
        <v>2.7901376368472399</v>
      </c>
      <c r="C6608">
        <v>0</v>
      </c>
      <c r="D6608">
        <v>0.46856561289082599</v>
      </c>
      <c r="E6608">
        <v>3.14159265358979</v>
      </c>
    </row>
    <row r="6609" spans="1:5" x14ac:dyDescent="0.2">
      <c r="A6609" s="1">
        <v>726.43193022296805</v>
      </c>
      <c r="B6609">
        <v>2.7916151763111401</v>
      </c>
      <c r="C6609">
        <v>0</v>
      </c>
      <c r="D6609">
        <v>0.47069747366556303</v>
      </c>
      <c r="E6609">
        <v>3.14159265358979</v>
      </c>
    </row>
    <row r="6610" spans="1:5" x14ac:dyDescent="0.2">
      <c r="A6610" s="1">
        <v>726.43829705737596</v>
      </c>
      <c r="B6610">
        <v>2.7930966073481098</v>
      </c>
      <c r="C6610">
        <v>0</v>
      </c>
      <c r="D6610">
        <v>0.47282275288206799</v>
      </c>
      <c r="E6610">
        <v>3.14159265358979</v>
      </c>
    </row>
    <row r="6611" spans="1:5" x14ac:dyDescent="0.2">
      <c r="A6611" s="1">
        <v>726.44466389178297</v>
      </c>
      <c r="B6611">
        <v>2.79458194835364</v>
      </c>
      <c r="C6611">
        <v>0</v>
      </c>
      <c r="D6611">
        <v>0.47494154742254702</v>
      </c>
      <c r="E6611">
        <v>3.14159265358979</v>
      </c>
    </row>
    <row r="6612" spans="1:5" x14ac:dyDescent="0.2">
      <c r="A6612" s="1">
        <v>726.45103072618997</v>
      </c>
      <c r="B6612">
        <v>2.79607121784916</v>
      </c>
      <c r="C6612">
        <v>0</v>
      </c>
      <c r="D6612">
        <v>0.47705395221740998</v>
      </c>
      <c r="E6612">
        <v>3.14159265358979</v>
      </c>
    </row>
    <row r="6613" spans="1:5" x14ac:dyDescent="0.2">
      <c r="A6613" s="1">
        <v>726.45739756059697</v>
      </c>
      <c r="B6613">
        <v>2.7975644344831401</v>
      </c>
      <c r="C6613">
        <v>0</v>
      </c>
      <c r="D6613">
        <v>0.47916006030132602</v>
      </c>
      <c r="E6613">
        <v>3.14159265358979</v>
      </c>
    </row>
    <row r="6614" spans="1:5" x14ac:dyDescent="0.2">
      <c r="A6614" s="1">
        <v>726.46376439500398</v>
      </c>
      <c r="B6614">
        <v>2.79906161703201</v>
      </c>
      <c r="C6614">
        <v>0</v>
      </c>
      <c r="D6614">
        <v>0.48125996286704698</v>
      </c>
      <c r="E6614">
        <v>3.14159265358979</v>
      </c>
    </row>
    <row r="6615" spans="1:5" x14ac:dyDescent="0.2">
      <c r="A6615" s="1">
        <v>726.47013122941098</v>
      </c>
      <c r="B6615">
        <v>2.8005627844016199</v>
      </c>
      <c r="C6615">
        <v>0</v>
      </c>
      <c r="D6615">
        <v>0.48335374931788</v>
      </c>
      <c r="E6615">
        <v>3.14159265358979</v>
      </c>
    </row>
    <row r="6616" spans="1:5" x14ac:dyDescent="0.2">
      <c r="A6616" s="1">
        <v>726.47649806381798</v>
      </c>
      <c r="B6616">
        <v>2.8020679556283201</v>
      </c>
      <c r="C6616">
        <v>0</v>
      </c>
      <c r="D6616">
        <v>0.48544150731790198</v>
      </c>
      <c r="E6616">
        <v>3.14159265358979</v>
      </c>
    </row>
    <row r="6617" spans="1:5" x14ac:dyDescent="0.2">
      <c r="A6617" s="1">
        <v>726.48286489822499</v>
      </c>
      <c r="B6617">
        <v>2.80357714987993</v>
      </c>
      <c r="C6617">
        <v>0</v>
      </c>
      <c r="D6617">
        <v>0.48752332284008698</v>
      </c>
      <c r="E6617">
        <v>3.14159265358979</v>
      </c>
    </row>
    <row r="6618" spans="1:5" x14ac:dyDescent="0.2">
      <c r="A6618" s="1">
        <v>726.48923173263199</v>
      </c>
      <c r="B6618">
        <v>2.8050903864572598</v>
      </c>
      <c r="C6618">
        <v>0</v>
      </c>
      <c r="D6618">
        <v>0.48959928021360699</v>
      </c>
      <c r="E6618">
        <v>3.14159265358979</v>
      </c>
    </row>
    <row r="6619" spans="1:5" x14ac:dyDescent="0.2">
      <c r="A6619" s="1">
        <v>726.49559856704002</v>
      </c>
      <c r="B6619">
        <v>2.8066076847950501</v>
      </c>
      <c r="C6619">
        <v>0</v>
      </c>
      <c r="D6619">
        <v>0.49166946216852297</v>
      </c>
      <c r="E6619">
        <v>3.14159265358979</v>
      </c>
    </row>
    <row r="6620" spans="1:5" x14ac:dyDescent="0.2">
      <c r="A6620" s="1">
        <v>726.50196540144702</v>
      </c>
      <c r="B6620">
        <v>2.8081290644634</v>
      </c>
      <c r="C6620">
        <v>0</v>
      </c>
      <c r="D6620">
        <v>0.493733949879681</v>
      </c>
      <c r="E6620">
        <v>3.14159265358979</v>
      </c>
    </row>
    <row r="6621" spans="1:5" x14ac:dyDescent="0.2">
      <c r="A6621" s="1">
        <v>726.50833223585403</v>
      </c>
      <c r="B6621">
        <v>2.8096545451688102</v>
      </c>
      <c r="C6621">
        <v>0</v>
      </c>
      <c r="D6621">
        <v>0.49579282300851801</v>
      </c>
      <c r="E6621">
        <v>3.14159265358979</v>
      </c>
    </row>
    <row r="6622" spans="1:5" x14ac:dyDescent="0.2">
      <c r="A6622" s="1">
        <v>726.51469907026103</v>
      </c>
      <c r="B6622">
        <v>2.8111841467556</v>
      </c>
      <c r="C6622">
        <v>0</v>
      </c>
      <c r="D6622">
        <v>0.497846159743975</v>
      </c>
      <c r="E6622">
        <v>3.14159265358979</v>
      </c>
    </row>
    <row r="6623" spans="1:5" x14ac:dyDescent="0.2">
      <c r="A6623" s="1">
        <v>726.52106590466803</v>
      </c>
      <c r="B6623">
        <v>2.8127178892071298</v>
      </c>
      <c r="C6623">
        <v>0</v>
      </c>
      <c r="D6623">
        <v>0.499894036841598</v>
      </c>
      <c r="E6623">
        <v>3.14159265358979</v>
      </c>
    </row>
    <row r="6624" spans="1:5" x14ac:dyDescent="0.2">
      <c r="A6624" s="1">
        <v>726.52743273907504</v>
      </c>
      <c r="B6624">
        <v>2.8142557926469101</v>
      </c>
      <c r="C6624">
        <v>0</v>
      </c>
      <c r="D6624">
        <v>0.50193652966138302</v>
      </c>
      <c r="E6624">
        <v>3.14159265358979</v>
      </c>
    </row>
    <row r="6625" spans="1:5" x14ac:dyDescent="0.2">
      <c r="A6625" s="1">
        <v>726.53379957348204</v>
      </c>
      <c r="B6625">
        <v>2.8157978773401799</v>
      </c>
      <c r="C6625">
        <v>0</v>
      </c>
      <c r="D6625">
        <v>0.503973712204699</v>
      </c>
      <c r="E6625">
        <v>3.14159265358979</v>
      </c>
    </row>
    <row r="6626" spans="1:5" x14ac:dyDescent="0.2">
      <c r="A6626" s="1">
        <v>726.54016640788905</v>
      </c>
      <c r="B6626">
        <v>2.8173441636950298</v>
      </c>
      <c r="C6626">
        <v>0</v>
      </c>
      <c r="D6626">
        <v>0.50600565714965595</v>
      </c>
      <c r="E6626">
        <v>3.14159265358979</v>
      </c>
    </row>
    <row r="6627" spans="1:5" x14ac:dyDescent="0.2">
      <c r="A6627" s="1">
        <v>726.54653324229696</v>
      </c>
      <c r="B6627">
        <v>2.8188946722637098</v>
      </c>
      <c r="C6627">
        <v>0</v>
      </c>
      <c r="D6627">
        <v>0.50803243588520697</v>
      </c>
      <c r="E6627">
        <v>3.14159265358979</v>
      </c>
    </row>
    <row r="6628" spans="1:5" x14ac:dyDescent="0.2">
      <c r="A6628" s="1">
        <v>726.55290007670396</v>
      </c>
      <c r="B6628">
        <v>2.82044942374411</v>
      </c>
      <c r="C6628">
        <v>0</v>
      </c>
      <c r="D6628">
        <v>0.51005411854469096</v>
      </c>
      <c r="E6628">
        <v>3.14159265358979</v>
      </c>
    </row>
    <row r="6629" spans="1:5" x14ac:dyDescent="0.2">
      <c r="A6629" s="1">
        <v>726.55926691111097</v>
      </c>
      <c r="B6629">
        <v>2.8220084389809399</v>
      </c>
      <c r="C6629">
        <v>0</v>
      </c>
      <c r="D6629">
        <v>0.51207077403755197</v>
      </c>
      <c r="E6629">
        <v>3.14159265358979</v>
      </c>
    </row>
    <row r="6630" spans="1:5" x14ac:dyDescent="0.2">
      <c r="A6630" s="1">
        <v>726.56563374551797</v>
      </c>
      <c r="B6630">
        <v>2.8235717389672601</v>
      </c>
      <c r="C6630">
        <v>0</v>
      </c>
      <c r="D6630">
        <v>0.51408247008073804</v>
      </c>
      <c r="E6630">
        <v>3.14159265358979</v>
      </c>
    </row>
    <row r="6631" spans="1:5" x14ac:dyDescent="0.2">
      <c r="A6631" s="1">
        <v>726.57200057992497</v>
      </c>
      <c r="B6631">
        <v>2.8251393448456898</v>
      </c>
      <c r="C6631">
        <v>0</v>
      </c>
      <c r="D6631">
        <v>0.51608927322843701</v>
      </c>
      <c r="E6631">
        <v>3.14159265358979</v>
      </c>
    </row>
    <row r="6632" spans="1:5" x14ac:dyDescent="0.2">
      <c r="A6632" s="1">
        <v>726.57836741433198</v>
      </c>
      <c r="B6632">
        <v>2.8267112779100101</v>
      </c>
      <c r="C6632">
        <v>0</v>
      </c>
      <c r="D6632">
        <v>0.51809124890157698</v>
      </c>
      <c r="E6632">
        <v>3.14159265358979</v>
      </c>
    </row>
    <row r="6633" spans="1:5" x14ac:dyDescent="0.2">
      <c r="A6633" s="1">
        <v>726.58473424873898</v>
      </c>
      <c r="B6633">
        <v>2.82828755960647</v>
      </c>
      <c r="C6633">
        <v>0</v>
      </c>
      <c r="D6633">
        <v>0.52008846141579401</v>
      </c>
      <c r="E6633">
        <v>3.14159265358979</v>
      </c>
    </row>
    <row r="6634" spans="1:5" x14ac:dyDescent="0.2">
      <c r="A6634" s="1">
        <v>726.59110108314599</v>
      </c>
      <c r="B6634">
        <v>2.8298682115351399</v>
      </c>
      <c r="C6634">
        <v>0</v>
      </c>
      <c r="D6634">
        <v>0.52208097400868203</v>
      </c>
      <c r="E6634">
        <v>3.14159265358979</v>
      </c>
    </row>
    <row r="6635" spans="1:5" x14ac:dyDescent="0.2">
      <c r="A6635" s="1">
        <v>726.59746791755299</v>
      </c>
      <c r="B6635">
        <v>2.8314532554515202</v>
      </c>
      <c r="C6635">
        <v>0</v>
      </c>
      <c r="D6635">
        <v>0.52406884886650895</v>
      </c>
      <c r="E6635">
        <v>3.14159265358979</v>
      </c>
    </row>
    <row r="6636" spans="1:5" x14ac:dyDescent="0.2">
      <c r="A6636" s="1">
        <v>726.60383475196102</v>
      </c>
      <c r="B6636">
        <v>2.8330427132679898</v>
      </c>
      <c r="C6636">
        <v>0</v>
      </c>
      <c r="D6636">
        <v>0.52605214714978199</v>
      </c>
      <c r="E6636">
        <v>3.14159265358979</v>
      </c>
    </row>
    <row r="6637" spans="1:5" x14ac:dyDescent="0.2">
      <c r="A6637" s="1">
        <v>726.61020158636802</v>
      </c>
      <c r="B6637">
        <v>2.8346366070551099</v>
      </c>
      <c r="C6637">
        <v>0</v>
      </c>
      <c r="D6637">
        <v>0.52803092901791904</v>
      </c>
      <c r="E6637">
        <v>3.14159265358979</v>
      </c>
    </row>
    <row r="6638" spans="1:5" x14ac:dyDescent="0.2">
      <c r="A6638" s="1">
        <v>726.61656842077502</v>
      </c>
      <c r="B6638">
        <v>2.83623495904336</v>
      </c>
      <c r="C6638">
        <v>0</v>
      </c>
      <c r="D6638">
        <v>0.53000525365370099</v>
      </c>
      <c r="E6638">
        <v>3.14159265358979</v>
      </c>
    </row>
    <row r="6639" spans="1:5" x14ac:dyDescent="0.2">
      <c r="A6639" s="1">
        <v>726.62293525518203</v>
      </c>
      <c r="B6639">
        <v>2.8378377916245001</v>
      </c>
      <c r="C6639">
        <v>0</v>
      </c>
      <c r="D6639">
        <v>0.53197517928639604</v>
      </c>
      <c r="E6639">
        <v>3.14159265358979</v>
      </c>
    </row>
    <row r="6640" spans="1:5" x14ac:dyDescent="0.2">
      <c r="A6640" s="1">
        <v>726.62930208958903</v>
      </c>
      <c r="B6640">
        <v>2.83944512735318</v>
      </c>
      <c r="C6640">
        <v>0</v>
      </c>
      <c r="D6640">
        <v>0.53394076321457196</v>
      </c>
      <c r="E6640">
        <v>3.14159265358979</v>
      </c>
    </row>
    <row r="6641" spans="1:5" x14ac:dyDescent="0.2">
      <c r="A6641" s="1">
        <v>726.63566892399604</v>
      </c>
      <c r="B6641">
        <v>2.8410569889484698</v>
      </c>
      <c r="C6641">
        <v>0</v>
      </c>
      <c r="D6641">
        <v>0.53590206182807298</v>
      </c>
      <c r="E6641">
        <v>3.14159265358979</v>
      </c>
    </row>
    <row r="6642" spans="1:5" x14ac:dyDescent="0.2">
      <c r="A6642" s="1">
        <v>726.64203575840304</v>
      </c>
      <c r="B6642">
        <v>2.84267339929547</v>
      </c>
      <c r="C6642">
        <v>0</v>
      </c>
      <c r="D6642">
        <v>0.53785913062940005</v>
      </c>
      <c r="E6642">
        <v>3.14159265358979</v>
      </c>
    </row>
    <row r="6643" spans="1:5" x14ac:dyDescent="0.2">
      <c r="A6643" s="1">
        <v>726.64840259281004</v>
      </c>
      <c r="B6643">
        <v>2.84429438144686</v>
      </c>
      <c r="C6643">
        <v>0</v>
      </c>
      <c r="D6643">
        <v>0.53981202425441599</v>
      </c>
      <c r="E6643">
        <v>3.14159265358979</v>
      </c>
    </row>
    <row r="6644" spans="1:5" x14ac:dyDescent="0.2">
      <c r="A6644" s="1">
        <v>726.65476942721796</v>
      </c>
      <c r="B6644">
        <v>2.8459199586244699</v>
      </c>
      <c r="C6644">
        <v>0</v>
      </c>
      <c r="D6644">
        <v>0.54176079649238695</v>
      </c>
      <c r="E6644">
        <v>3.14159265358979</v>
      </c>
    </row>
    <row r="6645" spans="1:5" x14ac:dyDescent="0.2">
      <c r="A6645" s="1">
        <v>726.66113626162496</v>
      </c>
      <c r="B6645">
        <v>2.8475501542210502</v>
      </c>
      <c r="C6645">
        <v>0</v>
      </c>
      <c r="D6645">
        <v>0.54370550030573295</v>
      </c>
      <c r="E6645">
        <v>3.14159265358979</v>
      </c>
    </row>
    <row r="6646" spans="1:5" x14ac:dyDescent="0.2">
      <c r="A6646" s="1">
        <v>726.66750309603196</v>
      </c>
      <c r="B6646">
        <v>2.8491849918018302</v>
      </c>
      <c r="C6646">
        <v>0</v>
      </c>
      <c r="D6646">
        <v>0.54564618784886199</v>
      </c>
      <c r="E6646">
        <v>3.14159265358979</v>
      </c>
    </row>
    <row r="6647" spans="1:5" x14ac:dyDescent="0.2">
      <c r="A6647" s="1">
        <v>726.67386993043897</v>
      </c>
      <c r="B6647">
        <v>2.8508244951060799</v>
      </c>
      <c r="C6647">
        <v>0</v>
      </c>
      <c r="D6647">
        <v>0.547582910486481</v>
      </c>
      <c r="E6647">
        <v>3.14159265358979</v>
      </c>
    </row>
    <row r="6648" spans="1:5" x14ac:dyDescent="0.2">
      <c r="A6648" s="1">
        <v>726.68023676484597</v>
      </c>
      <c r="B6648">
        <v>2.8524686880491199</v>
      </c>
      <c r="C6648">
        <v>0</v>
      </c>
      <c r="D6648">
        <v>0.549515718811876</v>
      </c>
      <c r="E6648">
        <v>3.14159265358979</v>
      </c>
    </row>
    <row r="6649" spans="1:5" x14ac:dyDescent="0.2">
      <c r="A6649" s="1">
        <v>726.68660359925298</v>
      </c>
      <c r="B6649">
        <v>2.8541175947236401</v>
      </c>
      <c r="C6649">
        <v>0</v>
      </c>
      <c r="D6649">
        <v>0.55144466266387104</v>
      </c>
      <c r="E6649">
        <v>3.14159265358979</v>
      </c>
    </row>
    <row r="6650" spans="1:5" x14ac:dyDescent="0.2">
      <c r="A6650" s="1">
        <v>726.69297043365998</v>
      </c>
      <c r="B6650">
        <v>2.8557712394017298</v>
      </c>
      <c r="C6650">
        <v>0</v>
      </c>
      <c r="D6650">
        <v>0.55336979114408202</v>
      </c>
      <c r="E6650">
        <v>3.14159265358979</v>
      </c>
    </row>
    <row r="6651" spans="1:5" x14ac:dyDescent="0.2">
      <c r="A6651" s="1">
        <v>726.69933726806698</v>
      </c>
      <c r="B6651">
        <v>2.8574296465364499</v>
      </c>
      <c r="C6651">
        <v>0</v>
      </c>
      <c r="D6651">
        <v>0.55529115263316198</v>
      </c>
      <c r="E6651">
        <v>3.14159265358979</v>
      </c>
    </row>
    <row r="6652" spans="1:5" x14ac:dyDescent="0.2">
      <c r="A6652" s="1">
        <v>726.70570410247399</v>
      </c>
      <c r="B6652">
        <v>2.8590928407637399</v>
      </c>
      <c r="C6652">
        <v>0</v>
      </c>
      <c r="D6652">
        <v>0.557208794806902</v>
      </c>
      <c r="E6652">
        <v>3.14159265358979</v>
      </c>
    </row>
    <row r="6653" spans="1:5" x14ac:dyDescent="0.2">
      <c r="A6653" s="1">
        <v>726.71207093688201</v>
      </c>
      <c r="B6653">
        <v>2.8607608469041899</v>
      </c>
      <c r="C6653">
        <v>0</v>
      </c>
      <c r="D6653">
        <v>0.55912276465179001</v>
      </c>
      <c r="E6653">
        <v>3.14159265358979</v>
      </c>
    </row>
    <row r="6654" spans="1:5" x14ac:dyDescent="0.2">
      <c r="A6654" s="1">
        <v>726.71843777128902</v>
      </c>
      <c r="B6654">
        <v>2.8624336899646599</v>
      </c>
      <c r="C6654">
        <v>0</v>
      </c>
      <c r="D6654">
        <v>0.56103310847987398</v>
      </c>
      <c r="E6654">
        <v>3.14159265358979</v>
      </c>
    </row>
    <row r="6655" spans="1:5" x14ac:dyDescent="0.2">
      <c r="A6655" s="1">
        <v>726.72480460569602</v>
      </c>
      <c r="B6655">
        <v>2.8641113951404198</v>
      </c>
      <c r="C6655">
        <v>0</v>
      </c>
      <c r="D6655">
        <v>0.56293987194385997</v>
      </c>
      <c r="E6655">
        <v>3.14159265358979</v>
      </c>
    </row>
    <row r="6656" spans="1:5" x14ac:dyDescent="0.2">
      <c r="A6656" s="1">
        <v>726.73117144010303</v>
      </c>
      <c r="B6656">
        <v>2.8657939878168799</v>
      </c>
      <c r="C6656">
        <v>0</v>
      </c>
      <c r="D6656">
        <v>0.56484310005121097</v>
      </c>
      <c r="E6656">
        <v>3.14159265358979</v>
      </c>
    </row>
    <row r="6657" spans="1:5" x14ac:dyDescent="0.2">
      <c r="A6657" s="1">
        <v>726.73753827451003</v>
      </c>
      <c r="B6657">
        <v>2.8674814935712898</v>
      </c>
      <c r="C6657">
        <v>0</v>
      </c>
      <c r="D6657">
        <v>0.56674283717789198</v>
      </c>
      <c r="E6657">
        <v>3.14159265358979</v>
      </c>
    </row>
    <row r="6658" spans="1:5" x14ac:dyDescent="0.2">
      <c r="A6658" s="1">
        <v>726.74390510891703</v>
      </c>
      <c r="B6658">
        <v>2.86917393817507</v>
      </c>
      <c r="C6658">
        <v>0</v>
      </c>
      <c r="D6658">
        <v>0.56863912708240905</v>
      </c>
      <c r="E6658">
        <v>3.14159265358979</v>
      </c>
    </row>
    <row r="6659" spans="1:5" x14ac:dyDescent="0.2">
      <c r="A6659" s="1">
        <v>726.75027194332404</v>
      </c>
      <c r="B6659">
        <v>2.8708713475952798</v>
      </c>
      <c r="C6659">
        <v>0</v>
      </c>
      <c r="D6659">
        <v>0.57053201291846101</v>
      </c>
      <c r="E6659">
        <v>3.14159265358979</v>
      </c>
    </row>
    <row r="6660" spans="1:5" x14ac:dyDescent="0.2">
      <c r="A6660" s="1">
        <v>726.75663877773104</v>
      </c>
      <c r="B6660">
        <v>2.8725737479969098</v>
      </c>
      <c r="C6660">
        <v>0</v>
      </c>
      <c r="D6660">
        <v>0.572421537248197</v>
      </c>
      <c r="E6660">
        <v>3.14159265358979</v>
      </c>
    </row>
    <row r="6661" spans="1:5" x14ac:dyDescent="0.2">
      <c r="A6661" s="1">
        <v>726.76300561213895</v>
      </c>
      <c r="B6661">
        <v>2.87428116574476</v>
      </c>
      <c r="C6661">
        <v>0</v>
      </c>
      <c r="D6661">
        <v>0.57430774205455104</v>
      </c>
      <c r="E6661">
        <v>3.14159265358979</v>
      </c>
    </row>
    <row r="6662" spans="1:5" x14ac:dyDescent="0.2">
      <c r="A6662" s="1">
        <v>726.76937244654596</v>
      </c>
      <c r="B6662">
        <v>2.8759936274052702</v>
      </c>
      <c r="C6662">
        <v>0</v>
      </c>
      <c r="D6662">
        <v>0.57619066875329294</v>
      </c>
      <c r="E6662">
        <v>3.14159265358979</v>
      </c>
    </row>
    <row r="6663" spans="1:5" x14ac:dyDescent="0.2">
      <c r="A6663" s="1">
        <v>726.77573928095296</v>
      </c>
      <c r="B6663">
        <v>2.8777111597489</v>
      </c>
      <c r="C6663">
        <v>0</v>
      </c>
      <c r="D6663">
        <v>0.57807035820525399</v>
      </c>
      <c r="E6663">
        <v>3.14159265358979</v>
      </c>
    </row>
    <row r="6664" spans="1:5" x14ac:dyDescent="0.2">
      <c r="A6664" s="1">
        <v>726.78210611535997</v>
      </c>
      <c r="B6664">
        <v>2.8794337897518401</v>
      </c>
      <c r="C6664">
        <v>0</v>
      </c>
      <c r="D6664">
        <v>0.57994685072751795</v>
      </c>
      <c r="E6664">
        <v>3.14159265358979</v>
      </c>
    </row>
    <row r="6665" spans="1:5" x14ac:dyDescent="0.2">
      <c r="A6665" s="1">
        <v>726.78847294976697</v>
      </c>
      <c r="B6665">
        <v>2.8811615445982799</v>
      </c>
      <c r="C6665">
        <v>0</v>
      </c>
      <c r="D6665">
        <v>0.58182018610487296</v>
      </c>
      <c r="E6665">
        <v>3.14159265358979</v>
      </c>
    </row>
    <row r="6666" spans="1:5" x14ac:dyDescent="0.2">
      <c r="A6666" s="1">
        <v>726.79483978417397</v>
      </c>
      <c r="B6666">
        <v>2.8828944516825401</v>
      </c>
      <c r="C6666">
        <v>0</v>
      </c>
      <c r="D6666">
        <v>0.58369040360084801</v>
      </c>
      <c r="E6666">
        <v>3.14159265358979</v>
      </c>
    </row>
    <row r="6667" spans="1:5" x14ac:dyDescent="0.2">
      <c r="A6667" s="1">
        <v>726.80120661858098</v>
      </c>
      <c r="B6667">
        <v>2.8846325386110099</v>
      </c>
      <c r="C6667">
        <v>0</v>
      </c>
      <c r="D6667">
        <v>0.585557541968172</v>
      </c>
      <c r="E6667">
        <v>3.14159265358979</v>
      </c>
    </row>
    <row r="6668" spans="1:5" x14ac:dyDescent="0.2">
      <c r="A6668" s="1">
        <v>726.80757345298798</v>
      </c>
      <c r="B6668">
        <v>2.8863758332046001</v>
      </c>
      <c r="C6668">
        <v>0</v>
      </c>
      <c r="D6668">
        <v>0.58742163945953396</v>
      </c>
      <c r="E6668">
        <v>3.14159265358979</v>
      </c>
    </row>
    <row r="6669" spans="1:5" x14ac:dyDescent="0.2">
      <c r="A6669" s="1">
        <v>726.81394028739498</v>
      </c>
      <c r="B6669">
        <v>2.88812436350055</v>
      </c>
      <c r="C6669">
        <v>0</v>
      </c>
      <c r="D6669">
        <v>0.58928273383737195</v>
      </c>
      <c r="E6669">
        <v>3.14159265358979</v>
      </c>
    </row>
    <row r="6670" spans="1:5" x14ac:dyDescent="0.2">
      <c r="A6670" s="1">
        <v>726.82030712180199</v>
      </c>
      <c r="B6670">
        <v>2.8898781577550499</v>
      </c>
      <c r="C6670">
        <v>0</v>
      </c>
      <c r="D6670">
        <v>0.59114086238416896</v>
      </c>
      <c r="E6670">
        <v>3.14159265358979</v>
      </c>
    </row>
    <row r="6671" spans="1:5" x14ac:dyDescent="0.2">
      <c r="A6671" s="1">
        <v>726.82667395621002</v>
      </c>
      <c r="B6671">
        <v>2.8916372444452501</v>
      </c>
      <c r="C6671">
        <v>0</v>
      </c>
      <c r="D6671">
        <v>0.592996061911926</v>
      </c>
      <c r="E6671">
        <v>3.14159265358979</v>
      </c>
    </row>
    <row r="6672" spans="1:5" x14ac:dyDescent="0.2">
      <c r="A6672" s="1">
        <v>726.83304079061702</v>
      </c>
      <c r="B6672">
        <v>2.8934016522714399</v>
      </c>
      <c r="C6672">
        <v>0</v>
      </c>
      <c r="D6672">
        <v>0.59484836877148095</v>
      </c>
      <c r="E6672">
        <v>3.14159265358979</v>
      </c>
    </row>
    <row r="6673" spans="1:5" x14ac:dyDescent="0.2">
      <c r="A6673" s="1">
        <v>726.83940762502402</v>
      </c>
      <c r="B6673">
        <v>2.8951714101596999</v>
      </c>
      <c r="C6673">
        <v>0</v>
      </c>
      <c r="D6673">
        <v>0.59669781886208495</v>
      </c>
      <c r="E6673">
        <v>3.14159265358979</v>
      </c>
    </row>
    <row r="6674" spans="1:5" x14ac:dyDescent="0.2">
      <c r="A6674" s="1">
        <v>726.84577445943103</v>
      </c>
      <c r="B6674">
        <v>2.8969465472638101</v>
      </c>
      <c r="C6674">
        <v>0</v>
      </c>
      <c r="D6674">
        <v>0.59854444763992498</v>
      </c>
      <c r="E6674">
        <v>3.14159265358979</v>
      </c>
    </row>
    <row r="6675" spans="1:5" x14ac:dyDescent="0.2">
      <c r="A6675" s="1">
        <v>726.85214129383803</v>
      </c>
      <c r="B6675">
        <v>2.8987270929679099</v>
      </c>
      <c r="C6675">
        <v>0</v>
      </c>
      <c r="D6675">
        <v>0.60038829012725703</v>
      </c>
      <c r="E6675">
        <v>3.14159265358979</v>
      </c>
    </row>
    <row r="6676" spans="1:5" x14ac:dyDescent="0.2">
      <c r="A6676" s="1">
        <v>726.85850812824503</v>
      </c>
      <c r="B6676">
        <v>2.9005130768888399</v>
      </c>
      <c r="C6676">
        <v>0</v>
      </c>
      <c r="D6676">
        <v>0.602229380920835</v>
      </c>
      <c r="E6676">
        <v>3.14159265358979</v>
      </c>
    </row>
    <row r="6677" spans="1:5" x14ac:dyDescent="0.2">
      <c r="A6677" s="1">
        <v>726.86487496265204</v>
      </c>
      <c r="B6677">
        <v>2.9023045288783802</v>
      </c>
      <c r="C6677">
        <v>0</v>
      </c>
      <c r="D6677">
        <v>0.60406775420013203</v>
      </c>
      <c r="E6677">
        <v>3.14159265358979</v>
      </c>
    </row>
    <row r="6678" spans="1:5" x14ac:dyDescent="0.2">
      <c r="A6678" s="1">
        <v>726.87124179705995</v>
      </c>
      <c r="B6678">
        <v>2.9041014790259898</v>
      </c>
      <c r="C6678">
        <v>0</v>
      </c>
      <c r="D6678">
        <v>0.60590344373573402</v>
      </c>
      <c r="E6678">
        <v>3.14159265358979</v>
      </c>
    </row>
    <row r="6679" spans="1:5" x14ac:dyDescent="0.2">
      <c r="A6679" s="1">
        <v>726.87760863146696</v>
      </c>
      <c r="B6679">
        <v>2.90590395766095</v>
      </c>
      <c r="C6679">
        <v>0</v>
      </c>
      <c r="D6679">
        <v>0.60773648289700199</v>
      </c>
      <c r="E6679">
        <v>3.14159265358979</v>
      </c>
    </row>
    <row r="6680" spans="1:5" x14ac:dyDescent="0.2">
      <c r="A6680" s="1">
        <v>726.88397546587396</v>
      </c>
      <c r="B6680">
        <v>2.9077119953552399</v>
      </c>
      <c r="C6680">
        <v>0</v>
      </c>
      <c r="D6680">
        <v>0.60956690466019103</v>
      </c>
      <c r="E6680">
        <v>3.14159265358979</v>
      </c>
    </row>
    <row r="6681" spans="1:5" x14ac:dyDescent="0.2">
      <c r="A6681" s="1">
        <v>726.89034230028096</v>
      </c>
      <c r="B6681">
        <v>2.9095256229258801</v>
      </c>
      <c r="C6681">
        <v>0</v>
      </c>
      <c r="D6681">
        <v>0.61139474161582097</v>
      </c>
      <c r="E6681">
        <v>3.14159265358979</v>
      </c>
    </row>
    <row r="6682" spans="1:5" x14ac:dyDescent="0.2">
      <c r="A6682" s="1">
        <v>726.89670913468797</v>
      </c>
      <c r="B6682">
        <v>2.9113448714374401</v>
      </c>
      <c r="C6682">
        <v>0</v>
      </c>
      <c r="D6682">
        <v>0.61322002597603797</v>
      </c>
      <c r="E6682">
        <v>3.14159265358979</v>
      </c>
    </row>
    <row r="6683" spans="1:5" x14ac:dyDescent="0.2">
      <c r="A6683" s="1">
        <v>726.90307596909497</v>
      </c>
      <c r="B6683">
        <v>2.9131697722048999</v>
      </c>
      <c r="C6683">
        <v>0</v>
      </c>
      <c r="D6683">
        <v>0.61504278958207104</v>
      </c>
      <c r="E6683">
        <v>3.14159265358979</v>
      </c>
    </row>
    <row r="6684" spans="1:5" x14ac:dyDescent="0.2">
      <c r="A6684" s="1">
        <v>726.90944280350197</v>
      </c>
      <c r="B6684">
        <v>2.9150003567960101</v>
      </c>
      <c r="C6684">
        <v>0</v>
      </c>
      <c r="D6684">
        <v>0.61686306391106305</v>
      </c>
      <c r="E6684">
        <v>3.14159265358979</v>
      </c>
    </row>
    <row r="6685" spans="1:5" x14ac:dyDescent="0.2">
      <c r="A6685" s="1">
        <v>726.91580963790898</v>
      </c>
      <c r="B6685">
        <v>2.9168366570342998</v>
      </c>
      <c r="C6685">
        <v>0</v>
      </c>
      <c r="D6685">
        <v>0.61868088008328403</v>
      </c>
      <c r="E6685">
        <v>3.14159265358979</v>
      </c>
    </row>
    <row r="6686" spans="1:5" x14ac:dyDescent="0.2">
      <c r="A6686" s="1">
        <v>726.92217647231598</v>
      </c>
      <c r="B6686">
        <v>2.9186787050015499</v>
      </c>
      <c r="C6686">
        <v>0</v>
      </c>
      <c r="D6686">
        <v>0.62049626886864495</v>
      </c>
      <c r="E6686">
        <v>3.14159265358979</v>
      </c>
    </row>
    <row r="6687" spans="1:5" x14ac:dyDescent="0.2">
      <c r="A6687" s="1">
        <v>726.92854330672299</v>
      </c>
      <c r="B6687">
        <v>2.9205265330405701</v>
      </c>
      <c r="C6687">
        <v>0</v>
      </c>
      <c r="D6687">
        <v>0.62230926069333403</v>
      </c>
      <c r="E6687">
        <v>3.14159265358979</v>
      </c>
    </row>
    <row r="6688" spans="1:5" x14ac:dyDescent="0.2">
      <c r="A6688" s="1">
        <v>726.93491014113101</v>
      </c>
      <c r="B6688">
        <v>2.9223801737581598</v>
      </c>
      <c r="C6688">
        <v>0</v>
      </c>
      <c r="D6688">
        <v>0.62411988564644505</v>
      </c>
      <c r="E6688">
        <v>3.14159265358979</v>
      </c>
    </row>
    <row r="6689" spans="1:5" x14ac:dyDescent="0.2">
      <c r="A6689" s="1">
        <v>726.94127697553802</v>
      </c>
      <c r="B6689">
        <v>2.9242396600276899</v>
      </c>
      <c r="C6689">
        <v>0</v>
      </c>
      <c r="D6689">
        <v>0.62592817348603003</v>
      </c>
      <c r="E6689">
        <v>3.14159265358979</v>
      </c>
    </row>
    <row r="6690" spans="1:5" x14ac:dyDescent="0.2">
      <c r="A6690" s="1">
        <v>726.94764380994502</v>
      </c>
      <c r="B6690">
        <v>2.92610502499222</v>
      </c>
      <c r="C6690">
        <v>0</v>
      </c>
      <c r="D6690">
        <v>0.62773415364553498</v>
      </c>
      <c r="E6690">
        <v>3.14159265358979</v>
      </c>
    </row>
    <row r="6691" spans="1:5" x14ac:dyDescent="0.2">
      <c r="A6691" s="1">
        <v>726.95401064435202</v>
      </c>
      <c r="B6691">
        <v>2.92797630206731</v>
      </c>
      <c r="C6691">
        <v>0</v>
      </c>
      <c r="D6691">
        <v>0.62953785523974104</v>
      </c>
      <c r="E6691">
        <v>3.14159265358979</v>
      </c>
    </row>
    <row r="6692" spans="1:5" x14ac:dyDescent="0.2">
      <c r="A6692" s="1">
        <v>726.96037747875903</v>
      </c>
      <c r="B6692">
        <v>2.92985352494382</v>
      </c>
      <c r="C6692">
        <v>0</v>
      </c>
      <c r="D6692">
        <v>0.63133930707053998</v>
      </c>
      <c r="E6692">
        <v>3.14159265358979</v>
      </c>
    </row>
    <row r="6693" spans="1:5" x14ac:dyDescent="0.2">
      <c r="A6693" s="1">
        <v>726.96674431316603</v>
      </c>
      <c r="B6693">
        <v>2.9317367275911601</v>
      </c>
      <c r="C6693">
        <v>0</v>
      </c>
      <c r="D6693">
        <v>0.63313853763294703</v>
      </c>
      <c r="E6693">
        <v>3.14159265358979</v>
      </c>
    </row>
    <row r="6694" spans="1:5" x14ac:dyDescent="0.2">
      <c r="A6694" s="1">
        <v>726.97311114757304</v>
      </c>
      <c r="B6694">
        <v>2.9336259442600698</v>
      </c>
      <c r="C6694">
        <v>0</v>
      </c>
      <c r="D6694">
        <v>0.63493557512052801</v>
      </c>
      <c r="E6694">
        <v>3.14159265358979</v>
      </c>
    </row>
    <row r="6695" spans="1:5" x14ac:dyDescent="0.2">
      <c r="A6695" s="1">
        <v>726.97947798198004</v>
      </c>
      <c r="B6695">
        <v>2.9355212094858301</v>
      </c>
      <c r="C6695">
        <v>0</v>
      </c>
      <c r="D6695">
        <v>0.63673044743109397</v>
      </c>
      <c r="E6695">
        <v>3.14159265358979</v>
      </c>
    </row>
    <row r="6696" spans="1:5" x14ac:dyDescent="0.2">
      <c r="A6696" s="1">
        <v>726.98584481638795</v>
      </c>
      <c r="B6696">
        <v>2.9374225580914399</v>
      </c>
      <c r="C6696">
        <v>0</v>
      </c>
      <c r="D6696">
        <v>0.63852318217213599</v>
      </c>
      <c r="E6696">
        <v>3.14159265358979</v>
      </c>
    </row>
    <row r="6697" spans="1:5" x14ac:dyDescent="0.2">
      <c r="A6697" s="1">
        <v>726.99221165079496</v>
      </c>
      <c r="B6697">
        <v>2.9393300251904302</v>
      </c>
      <c r="C6697">
        <v>0</v>
      </c>
      <c r="D6697">
        <v>0.64031380666584203</v>
      </c>
      <c r="E6697">
        <v>3.14159265358979</v>
      </c>
    </row>
    <row r="6698" spans="1:5" x14ac:dyDescent="0.2">
      <c r="A6698" s="1">
        <v>726.99857848520196</v>
      </c>
      <c r="B6698">
        <v>2.9412436461905598</v>
      </c>
      <c r="C6698">
        <v>0</v>
      </c>
      <c r="D6698">
        <v>0.64210234795473597</v>
      </c>
      <c r="E6698">
        <v>3.14159265358979</v>
      </c>
    </row>
    <row r="6699" spans="1:5" x14ac:dyDescent="0.2">
      <c r="A6699" s="1">
        <v>727.00494531960896</v>
      </c>
      <c r="B6699">
        <v>2.9431634567964902</v>
      </c>
      <c r="C6699">
        <v>0</v>
      </c>
      <c r="D6699">
        <v>0.64388883280621201</v>
      </c>
      <c r="E6699">
        <v>3.14159265358979</v>
      </c>
    </row>
    <row r="6700" spans="1:5" x14ac:dyDescent="0.2">
      <c r="A6700" s="1">
        <v>727.01131215401597</v>
      </c>
      <c r="B6700">
        <v>2.94508949301358</v>
      </c>
      <c r="C6700">
        <v>0</v>
      </c>
      <c r="D6700">
        <v>0.645673287718044</v>
      </c>
      <c r="E6700">
        <v>3.14159265358979</v>
      </c>
    </row>
    <row r="6701" spans="1:5" x14ac:dyDescent="0.2">
      <c r="A6701" s="1">
        <v>727.01767898842297</v>
      </c>
      <c r="B6701">
        <v>2.94702179115093</v>
      </c>
      <c r="C6701">
        <v>0</v>
      </c>
      <c r="D6701">
        <v>0.64745573892291597</v>
      </c>
      <c r="E6701">
        <v>3.14159265358979</v>
      </c>
    </row>
    <row r="6702" spans="1:5" x14ac:dyDescent="0.2">
      <c r="A6702" s="1">
        <v>727.02404582282998</v>
      </c>
      <c r="B6702">
        <v>2.9489603878246702</v>
      </c>
      <c r="C6702">
        <v>0</v>
      </c>
      <c r="D6702">
        <v>0.64923621239315099</v>
      </c>
      <c r="E6702">
        <v>3.14159265358979</v>
      </c>
    </row>
    <row r="6703" spans="1:5" x14ac:dyDescent="0.2">
      <c r="A6703" s="1">
        <v>727.03041265723698</v>
      </c>
      <c r="B6703">
        <v>2.9509053199617199</v>
      </c>
      <c r="C6703">
        <v>0</v>
      </c>
      <c r="D6703">
        <v>0.65101473384570996</v>
      </c>
      <c r="E6703">
        <v>3.14159265358979</v>
      </c>
    </row>
    <row r="6704" spans="1:5" x14ac:dyDescent="0.2">
      <c r="A6704" s="1">
        <v>727.03677949164398</v>
      </c>
      <c r="B6704">
        <v>2.9528566248028398</v>
      </c>
      <c r="C6704">
        <v>0</v>
      </c>
      <c r="D6704">
        <v>0.65279132874632095</v>
      </c>
      <c r="E6704">
        <v>3.14159265358979</v>
      </c>
    </row>
    <row r="6705" spans="1:5" x14ac:dyDescent="0.2">
      <c r="A6705" s="1">
        <v>727.04314632605201</v>
      </c>
      <c r="B6705">
        <v>2.9548143399065099</v>
      </c>
      <c r="C6705">
        <v>0</v>
      </c>
      <c r="D6705">
        <v>0.65456602231435901</v>
      </c>
      <c r="E6705">
        <v>3.14159265358979</v>
      </c>
    </row>
    <row r="6706" spans="1:5" x14ac:dyDescent="0.2">
      <c r="A6706" s="1">
        <v>727.04951316045901</v>
      </c>
      <c r="B6706">
        <v>2.9567785031523099</v>
      </c>
      <c r="C6706">
        <v>0</v>
      </c>
      <c r="D6706">
        <v>0.65633883952702898</v>
      </c>
      <c r="E6706">
        <v>3.14159265358979</v>
      </c>
    </row>
    <row r="6707" spans="1:5" x14ac:dyDescent="0.2">
      <c r="A6707" s="1">
        <v>727.05587999486602</v>
      </c>
      <c r="B6707">
        <v>2.9587491527444301</v>
      </c>
      <c r="C6707">
        <v>0</v>
      </c>
      <c r="D6707">
        <v>0.65810980512357797</v>
      </c>
      <c r="E6707">
        <v>3.14159265358979</v>
      </c>
    </row>
    <row r="6708" spans="1:5" x14ac:dyDescent="0.2">
      <c r="A6708" s="1">
        <v>727.06224682927302</v>
      </c>
      <c r="B6708">
        <v>2.9607263272156299</v>
      </c>
      <c r="C6708">
        <v>0</v>
      </c>
      <c r="D6708">
        <v>0.65987894360978405</v>
      </c>
      <c r="E6708">
        <v>3.14159265358979</v>
      </c>
    </row>
    <row r="6709" spans="1:5" x14ac:dyDescent="0.2">
      <c r="A6709" s="1">
        <v>727.06861366368003</v>
      </c>
      <c r="B6709">
        <v>2.9627100654306</v>
      </c>
      <c r="C6709">
        <v>0</v>
      </c>
      <c r="D6709">
        <v>0.661646279261762</v>
      </c>
      <c r="E6709">
        <v>3.14159265358979</v>
      </c>
    </row>
    <row r="6710" spans="1:5" x14ac:dyDescent="0.2">
      <c r="A6710" s="1">
        <v>727.07498049808703</v>
      </c>
      <c r="B6710">
        <v>2.9647004065900302</v>
      </c>
      <c r="C6710">
        <v>0</v>
      </c>
      <c r="D6710">
        <v>0.66341183613029697</v>
      </c>
      <c r="E6710">
        <v>3.14159265358979</v>
      </c>
    </row>
    <row r="6711" spans="1:5" x14ac:dyDescent="0.2">
      <c r="A6711" s="1">
        <v>727.08134733249403</v>
      </c>
      <c r="B6711">
        <v>2.9666973902342999</v>
      </c>
      <c r="C6711">
        <v>0</v>
      </c>
      <c r="D6711">
        <v>0.66517563804467394</v>
      </c>
      <c r="E6711">
        <v>3.14159265358979</v>
      </c>
    </row>
    <row r="6712" spans="1:5" x14ac:dyDescent="0.2">
      <c r="A6712" s="1">
        <v>727.08771416690104</v>
      </c>
      <c r="B6712">
        <v>2.96870105624722</v>
      </c>
      <c r="C6712">
        <v>0</v>
      </c>
      <c r="D6712">
        <v>0.66693770861645996</v>
      </c>
      <c r="E6712">
        <v>3.14159265358979</v>
      </c>
    </row>
    <row r="6713" spans="1:5" x14ac:dyDescent="0.2">
      <c r="A6713" s="1">
        <v>727.09408100130895</v>
      </c>
      <c r="B6713">
        <v>2.9707114448602598</v>
      </c>
      <c r="C6713">
        <v>0</v>
      </c>
      <c r="D6713">
        <v>0.66869807124357905</v>
      </c>
      <c r="E6713">
        <v>3.14159265358979</v>
      </c>
    </row>
    <row r="6714" spans="1:5" x14ac:dyDescent="0.2">
      <c r="A6714" s="1">
        <v>727.10044783571595</v>
      </c>
      <c r="B6714">
        <v>2.9727285966562</v>
      </c>
      <c r="C6714">
        <v>0</v>
      </c>
      <c r="D6714">
        <v>0.67045674911380104</v>
      </c>
      <c r="E6714">
        <v>3.14159265358979</v>
      </c>
    </row>
    <row r="6715" spans="1:5" x14ac:dyDescent="0.2">
      <c r="A6715" s="1">
        <v>727.10681467012296</v>
      </c>
      <c r="B6715">
        <v>2.9747525525734502</v>
      </c>
      <c r="C6715">
        <v>0</v>
      </c>
      <c r="D6715">
        <v>0.67221376520857101</v>
      </c>
      <c r="E6715">
        <v>3.14159265358979</v>
      </c>
    </row>
    <row r="6716" spans="1:5" x14ac:dyDescent="0.2">
      <c r="A6716" s="1">
        <v>727.11318150452996</v>
      </c>
      <c r="B6716">
        <v>2.9767833539100499</v>
      </c>
      <c r="C6716">
        <v>0</v>
      </c>
      <c r="D6716">
        <v>0.673969142306589</v>
      </c>
      <c r="E6716">
        <v>3.14159265358979</v>
      </c>
    </row>
    <row r="6717" spans="1:5" x14ac:dyDescent="0.2">
      <c r="A6717" s="1">
        <v>727.11954833893697</v>
      </c>
      <c r="B6717">
        <v>2.9788210423276502</v>
      </c>
      <c r="C6717">
        <v>0</v>
      </c>
      <c r="D6717">
        <v>0.67572290298718396</v>
      </c>
      <c r="E6717">
        <v>3.14159265358979</v>
      </c>
    </row>
    <row r="6718" spans="1:5" x14ac:dyDescent="0.2">
      <c r="A6718" s="1">
        <v>727.12591517334397</v>
      </c>
      <c r="B6718">
        <v>2.9808656598560401</v>
      </c>
      <c r="C6718">
        <v>0</v>
      </c>
      <c r="D6718">
        <v>0.67747506963400606</v>
      </c>
      <c r="E6718">
        <v>3.14159265358979</v>
      </c>
    </row>
    <row r="6719" spans="1:5" x14ac:dyDescent="0.2">
      <c r="A6719" s="1">
        <v>727.13228200775097</v>
      </c>
      <c r="B6719">
        <v>2.9829172488971398</v>
      </c>
      <c r="C6719">
        <v>0</v>
      </c>
      <c r="D6719">
        <v>0.67922566443821197</v>
      </c>
      <c r="E6719">
        <v>3.14159265358979</v>
      </c>
    </row>
    <row r="6720" spans="1:5" x14ac:dyDescent="0.2">
      <c r="A6720" s="1">
        <v>727.13864884215798</v>
      </c>
      <c r="B6720">
        <v>2.9849758522295402</v>
      </c>
      <c r="C6720">
        <v>0</v>
      </c>
      <c r="D6720">
        <v>0.68097470940193705</v>
      </c>
      <c r="E6720">
        <v>3.14159265358979</v>
      </c>
    </row>
    <row r="6721" spans="1:5" x14ac:dyDescent="0.2">
      <c r="A6721" s="1">
        <v>727.14501567656498</v>
      </c>
      <c r="B6721">
        <v>2.9870415130128798</v>
      </c>
      <c r="C6721">
        <v>0</v>
      </c>
      <c r="D6721">
        <v>0.68272222634161295</v>
      </c>
      <c r="E6721">
        <v>3.14159265358979</v>
      </c>
    </row>
    <row r="6722" spans="1:5" x14ac:dyDescent="0.2">
      <c r="A6722" s="1">
        <v>727.15138251097301</v>
      </c>
      <c r="B6722">
        <v>2.9891142747920898</v>
      </c>
      <c r="C6722">
        <v>0</v>
      </c>
      <c r="D6722">
        <v>0.68446823689090397</v>
      </c>
      <c r="E6722">
        <v>3.14159265358979</v>
      </c>
    </row>
    <row r="6723" spans="1:5" x14ac:dyDescent="0.2">
      <c r="A6723" s="1">
        <v>727.15774934538001</v>
      </c>
      <c r="B6723">
        <v>2.99119418150228</v>
      </c>
      <c r="C6723">
        <v>0</v>
      </c>
      <c r="D6723">
        <v>0.68621276250422403</v>
      </c>
      <c r="E6723">
        <v>3.14159265358979</v>
      </c>
    </row>
    <row r="6724" spans="1:5" x14ac:dyDescent="0.2">
      <c r="A6724" s="1">
        <v>727.16411617978702</v>
      </c>
      <c r="B6724">
        <v>2.99328127747297</v>
      </c>
      <c r="C6724">
        <v>0</v>
      </c>
      <c r="D6724">
        <v>0.68795582445949</v>
      </c>
      <c r="E6724">
        <v>3.14159265358979</v>
      </c>
    </row>
    <row r="6725" spans="1:5" x14ac:dyDescent="0.2">
      <c r="A6725" s="1">
        <v>727.17048301419402</v>
      </c>
      <c r="B6725">
        <v>2.9953756074330702</v>
      </c>
      <c r="C6725">
        <v>0</v>
      </c>
      <c r="D6725">
        <v>0.68969744386143905</v>
      </c>
      <c r="E6725">
        <v>3.14159265358979</v>
      </c>
    </row>
    <row r="6726" spans="1:5" x14ac:dyDescent="0.2">
      <c r="A6726" s="1">
        <v>727.17684984860102</v>
      </c>
      <c r="B6726">
        <v>2.9974772165154402</v>
      </c>
      <c r="C6726">
        <v>0</v>
      </c>
      <c r="D6726">
        <v>0.69143764164446897</v>
      </c>
      <c r="E6726">
        <v>3.14159265358979</v>
      </c>
    </row>
    <row r="6727" spans="1:5" x14ac:dyDescent="0.2">
      <c r="A6727" s="1">
        <v>727.18321668300803</v>
      </c>
      <c r="B6727">
        <v>2.9995861502616199</v>
      </c>
      <c r="C6727">
        <v>0</v>
      </c>
      <c r="D6727">
        <v>0.69317643857550404</v>
      </c>
      <c r="E6727">
        <v>3.14159265358979</v>
      </c>
    </row>
    <row r="6728" spans="1:5" x14ac:dyDescent="0.2">
      <c r="A6728" s="1">
        <v>727.18958351741503</v>
      </c>
      <c r="B6728">
        <v>3.0017024546270101</v>
      </c>
      <c r="C6728">
        <v>0</v>
      </c>
      <c r="D6728">
        <v>0.69491385525711202</v>
      </c>
      <c r="E6728">
        <v>3.14159265358979</v>
      </c>
    </row>
    <row r="6729" spans="1:5" x14ac:dyDescent="0.2">
      <c r="A6729" s="1">
        <v>727.19595035182203</v>
      </c>
      <c r="B6729">
        <v>3.0038261759853699</v>
      </c>
      <c r="C6729">
        <v>0</v>
      </c>
      <c r="D6729">
        <v>0.69664991212999505</v>
      </c>
      <c r="E6729">
        <v>3.14159265358979</v>
      </c>
    </row>
    <row r="6730" spans="1:5" x14ac:dyDescent="0.2">
      <c r="A6730" s="1">
        <v>727.20231718622904</v>
      </c>
      <c r="B6730">
        <v>3.00595736113425</v>
      </c>
      <c r="C6730">
        <v>0</v>
      </c>
      <c r="D6730">
        <v>0.69838462947605795</v>
      </c>
      <c r="E6730">
        <v>3.14159265358979</v>
      </c>
    </row>
    <row r="6731" spans="1:5" x14ac:dyDescent="0.2">
      <c r="A6731" s="1">
        <v>727.20868402063695</v>
      </c>
      <c r="B6731">
        <v>3.00809605729992</v>
      </c>
      <c r="C6731">
        <v>0</v>
      </c>
      <c r="D6731">
        <v>0.70011802742105</v>
      </c>
      <c r="E6731">
        <v>3.14159265358979</v>
      </c>
    </row>
    <row r="6732" spans="1:5" x14ac:dyDescent="0.2">
      <c r="A6732" s="1">
        <v>727.21505085504396</v>
      </c>
      <c r="B6732">
        <v>3.0102423121423598</v>
      </c>
      <c r="C6732">
        <v>0</v>
      </c>
      <c r="D6732">
        <v>0.70185012593706897</v>
      </c>
      <c r="E6732">
        <v>3.14159265358979</v>
      </c>
    </row>
    <row r="6733" spans="1:5" x14ac:dyDescent="0.2">
      <c r="A6733" s="1">
        <v>727.22141768945096</v>
      </c>
      <c r="B6733">
        <v>3.0123961737609601</v>
      </c>
      <c r="C6733">
        <v>0</v>
      </c>
      <c r="D6733">
        <v>0.70358094484556499</v>
      </c>
      <c r="E6733">
        <v>3.14159265358979</v>
      </c>
    </row>
    <row r="6734" spans="1:5" x14ac:dyDescent="0.2">
      <c r="A6734" s="1">
        <v>727.22778452385796</v>
      </c>
      <c r="B6734">
        <v>3.0145576906992502</v>
      </c>
      <c r="C6734">
        <v>0</v>
      </c>
      <c r="D6734">
        <v>0.70531050381944904</v>
      </c>
      <c r="E6734">
        <v>3.14159265358979</v>
      </c>
    </row>
    <row r="6735" spans="1:5" x14ac:dyDescent="0.2">
      <c r="A6735" s="1">
        <v>727.23415135826497</v>
      </c>
      <c r="B6735">
        <v>3.0167269119508502</v>
      </c>
      <c r="C6735">
        <v>0</v>
      </c>
      <c r="D6735">
        <v>0.70703882238609395</v>
      </c>
      <c r="E6735">
        <v>3.14159265358979</v>
      </c>
    </row>
    <row r="6736" spans="1:5" x14ac:dyDescent="0.2">
      <c r="A6736" s="1">
        <v>727.24051819267197</v>
      </c>
      <c r="B6736">
        <v>3.0189038869646998</v>
      </c>
      <c r="C6736">
        <v>0</v>
      </c>
      <c r="D6736">
        <v>0.70876591992958904</v>
      </c>
      <c r="E6736">
        <v>3.14159265358979</v>
      </c>
    </row>
    <row r="6737" spans="1:5" x14ac:dyDescent="0.2">
      <c r="A6737" s="1">
        <v>727.24688502707897</v>
      </c>
      <c r="B6737">
        <v>3.0210886656505398</v>
      </c>
      <c r="C6737">
        <v>0</v>
      </c>
      <c r="D6737">
        <v>0.71049181569314401</v>
      </c>
      <c r="E6737">
        <v>3.14159265358979</v>
      </c>
    </row>
    <row r="6738" spans="1:5" x14ac:dyDescent="0.2">
      <c r="A6738" s="1">
        <v>727.25325186148598</v>
      </c>
      <c r="B6738">
        <v>3.0232812983848198</v>
      </c>
      <c r="C6738">
        <v>0</v>
      </c>
      <c r="D6738">
        <v>0.71221652878174302</v>
      </c>
      <c r="E6738">
        <v>3.14159265358979</v>
      </c>
    </row>
    <row r="6739" spans="1:5" x14ac:dyDescent="0.2">
      <c r="A6739" s="1">
        <v>727.25961869589401</v>
      </c>
      <c r="B6739">
        <v>3.0254818360162301</v>
      </c>
      <c r="C6739">
        <v>0</v>
      </c>
      <c r="D6739">
        <v>0.71394007816427196</v>
      </c>
      <c r="E6739">
        <v>3.14159265358979</v>
      </c>
    </row>
    <row r="6740" spans="1:5" x14ac:dyDescent="0.2">
      <c r="A6740" s="1">
        <v>727.26598553030101</v>
      </c>
      <c r="B6740">
        <v>3.02769032987164</v>
      </c>
      <c r="C6740">
        <v>0</v>
      </c>
      <c r="D6740">
        <v>0.71566248267603805</v>
      </c>
      <c r="E6740">
        <v>3.14159265358979</v>
      </c>
    </row>
    <row r="6741" spans="1:5" x14ac:dyDescent="0.2">
      <c r="A6741" s="1">
        <v>727.27235236470801</v>
      </c>
      <c r="B6741">
        <v>3.0299068317620899</v>
      </c>
      <c r="C6741">
        <v>0</v>
      </c>
      <c r="D6741">
        <v>0.71738376102103996</v>
      </c>
      <c r="E6741">
        <v>3.14159265358979</v>
      </c>
    </row>
    <row r="6742" spans="1:5" x14ac:dyDescent="0.2">
      <c r="A6742" s="1">
        <v>727.27871919911502</v>
      </c>
      <c r="B6742">
        <v>3.0321313939884602</v>
      </c>
      <c r="C6742">
        <v>0</v>
      </c>
      <c r="D6742">
        <v>0.71910393177401299</v>
      </c>
      <c r="E6742">
        <v>3.14159265358979</v>
      </c>
    </row>
    <row r="6743" spans="1:5" x14ac:dyDescent="0.2">
      <c r="A6743" s="1">
        <v>727.28508603352202</v>
      </c>
      <c r="B6743">
        <v>3.03436406934809</v>
      </c>
      <c r="C6743">
        <v>0</v>
      </c>
      <c r="D6743">
        <v>0.720823013383039</v>
      </c>
      <c r="E6743">
        <v>3.14159265358979</v>
      </c>
    </row>
    <row r="6744" spans="1:5" x14ac:dyDescent="0.2">
      <c r="A6744" s="1">
        <v>727.29145286792902</v>
      </c>
      <c r="B6744">
        <v>3.0366049111404601</v>
      </c>
      <c r="C6744">
        <v>0</v>
      </c>
      <c r="D6744">
        <v>0.72254102417134602</v>
      </c>
      <c r="E6744">
        <v>3.14159265358979</v>
      </c>
    </row>
    <row r="6745" spans="1:5" x14ac:dyDescent="0.2">
      <c r="A6745" s="1">
        <v>727.29781970233603</v>
      </c>
      <c r="B6745">
        <v>3.0388539731739499</v>
      </c>
      <c r="C6745">
        <v>0</v>
      </c>
      <c r="D6745">
        <v>0.724257982339788</v>
      </c>
      <c r="E6745">
        <v>3.14159265358979</v>
      </c>
    </row>
    <row r="6746" spans="1:5" x14ac:dyDescent="0.2">
      <c r="A6746" s="1">
        <v>727.30418653674303</v>
      </c>
      <c r="B6746">
        <v>3.0411113097719098</v>
      </c>
      <c r="C6746">
        <v>0</v>
      </c>
      <c r="D6746">
        <v>0.725973905968745</v>
      </c>
      <c r="E6746">
        <v>3.14159265358979</v>
      </c>
    </row>
    <row r="6747" spans="1:5" x14ac:dyDescent="0.2">
      <c r="A6747" s="1">
        <v>727.31055337115004</v>
      </c>
      <c r="B6747">
        <v>3.0433769757791702</v>
      </c>
      <c r="C6747">
        <v>0</v>
      </c>
      <c r="D6747">
        <v>0.72768881302022903</v>
      </c>
      <c r="E6747">
        <v>3.14159265358979</v>
      </c>
    </row>
    <row r="6748" spans="1:5" x14ac:dyDescent="0.2">
      <c r="A6748" s="1">
        <v>727.31692020555795</v>
      </c>
      <c r="B6748">
        <v>3.0456510265688901</v>
      </c>
      <c r="C6748">
        <v>0</v>
      </c>
      <c r="D6748">
        <v>0.72940272134010298</v>
      </c>
      <c r="E6748">
        <v>3.14159265358979</v>
      </c>
    </row>
    <row r="6749" spans="1:5" x14ac:dyDescent="0.2">
      <c r="A6749" s="1">
        <v>727.32328703996495</v>
      </c>
      <c r="B6749">
        <v>3.04793351804895</v>
      </c>
      <c r="C6749">
        <v>0</v>
      </c>
      <c r="D6749">
        <v>0.73111564865988599</v>
      </c>
      <c r="E6749">
        <v>3.14159265358979</v>
      </c>
    </row>
    <row r="6750" spans="1:5" x14ac:dyDescent="0.2">
      <c r="A6750" s="1">
        <v>727.32965387437196</v>
      </c>
      <c r="B6750">
        <v>3.0502245066690001</v>
      </c>
      <c r="C6750">
        <v>0</v>
      </c>
      <c r="D6750">
        <v>0.73282761259892104</v>
      </c>
      <c r="E6750">
        <v>3.14159265358979</v>
      </c>
    </row>
    <row r="6751" spans="1:5" x14ac:dyDescent="0.2">
      <c r="A6751" s="1">
        <v>727.33602070877896</v>
      </c>
      <c r="B6751">
        <v>3.0525240494272401</v>
      </c>
      <c r="C6751">
        <v>0</v>
      </c>
      <c r="D6751">
        <v>0.73453863066624503</v>
      </c>
      <c r="E6751">
        <v>3.14159265358979</v>
      </c>
    </row>
    <row r="6752" spans="1:5" x14ac:dyDescent="0.2">
      <c r="A6752" s="1">
        <v>727.34238754318596</v>
      </c>
      <c r="B6752">
        <v>3.0548322038773601</v>
      </c>
      <c r="C6752">
        <v>0</v>
      </c>
      <c r="D6752">
        <v>0.73624872026244703</v>
      </c>
      <c r="E6752">
        <v>3.14159265358979</v>
      </c>
    </row>
    <row r="6753" spans="1:5" x14ac:dyDescent="0.2">
      <c r="A6753" s="1">
        <v>727.34875437759297</v>
      </c>
      <c r="B6753">
        <v>3.0571490281360099</v>
      </c>
      <c r="C6753">
        <v>0</v>
      </c>
      <c r="D6753">
        <v>0.73795789868181505</v>
      </c>
      <c r="E6753">
        <v>3.14159265358979</v>
      </c>
    </row>
    <row r="6754" spans="1:5" x14ac:dyDescent="0.2">
      <c r="A6754" s="1">
        <v>727.35512121199997</v>
      </c>
      <c r="B6754">
        <v>3.0594745808895398</v>
      </c>
      <c r="C6754">
        <v>0</v>
      </c>
      <c r="D6754">
        <v>0.73966618311386001</v>
      </c>
      <c r="E6754">
        <v>3.14159265358979</v>
      </c>
    </row>
    <row r="6755" spans="1:5" x14ac:dyDescent="0.2">
      <c r="A6755" s="1">
        <v>727.36148804640698</v>
      </c>
      <c r="B6755">
        <v>3.06180892140185</v>
      </c>
      <c r="C6755">
        <v>0</v>
      </c>
      <c r="D6755">
        <v>0.74137359064547803</v>
      </c>
      <c r="E6755">
        <v>3.14159265358979</v>
      </c>
    </row>
    <row r="6756" spans="1:5" x14ac:dyDescent="0.2">
      <c r="A6756" s="1">
        <v>727.367854880815</v>
      </c>
      <c r="B6756">
        <v>3.06415210952161</v>
      </c>
      <c r="C6756">
        <v>0</v>
      </c>
      <c r="D6756">
        <v>0.743080138262598</v>
      </c>
      <c r="E6756">
        <v>3.14159265358979</v>
      </c>
    </row>
    <row r="6757" spans="1:5" x14ac:dyDescent="0.2">
      <c r="A6757" s="1">
        <v>727.37422171522201</v>
      </c>
      <c r="B6757">
        <v>3.0665042056898599</v>
      </c>
      <c r="C6757">
        <v>0</v>
      </c>
      <c r="D6757">
        <v>0.74478584285196803</v>
      </c>
      <c r="E6757">
        <v>3.14159265358979</v>
      </c>
    </row>
    <row r="6758" spans="1:5" x14ac:dyDescent="0.2">
      <c r="A6758" s="1">
        <v>727.38058854962901</v>
      </c>
      <c r="B6758">
        <v>3.0688652709479198</v>
      </c>
      <c r="C6758">
        <v>0</v>
      </c>
      <c r="D6758">
        <v>0.74649072120305704</v>
      </c>
      <c r="E6758">
        <v>3.14159265358979</v>
      </c>
    </row>
    <row r="6759" spans="1:5" x14ac:dyDescent="0.2">
      <c r="A6759" s="1">
        <v>727.38695538403601</v>
      </c>
      <c r="B6759">
        <v>3.0712353669449599</v>
      </c>
      <c r="C6759">
        <v>0</v>
      </c>
      <c r="D6759">
        <v>0.74819479000956801</v>
      </c>
      <c r="E6759">
        <v>3.14159265358979</v>
      </c>
    </row>
    <row r="6760" spans="1:5" x14ac:dyDescent="0.2">
      <c r="A6760" s="1">
        <v>727.39332221844302</v>
      </c>
      <c r="B6760">
        <v>3.07361455594625</v>
      </c>
      <c r="C6760">
        <v>0</v>
      </c>
      <c r="D6760">
        <v>0.74989806587135899</v>
      </c>
      <c r="E6760">
        <v>3.14159265358979</v>
      </c>
    </row>
    <row r="6761" spans="1:5" x14ac:dyDescent="0.2">
      <c r="A6761" s="1">
        <v>727.39968905285002</v>
      </c>
      <c r="B6761">
        <v>3.0760029008411598</v>
      </c>
      <c r="C6761">
        <v>0</v>
      </c>
      <c r="D6761">
        <v>0.75160056529608199</v>
      </c>
      <c r="E6761">
        <v>3.14159265358979</v>
      </c>
    </row>
    <row r="6762" spans="1:5" x14ac:dyDescent="0.2">
      <c r="A6762" s="1">
        <v>727.40605588725703</v>
      </c>
      <c r="B6762">
        <v>3.07840046515124</v>
      </c>
      <c r="C6762">
        <v>0</v>
      </c>
      <c r="D6762">
        <v>0.75330230470067305</v>
      </c>
      <c r="E6762">
        <v>3.14159265358979</v>
      </c>
    </row>
    <row r="6763" spans="1:5" x14ac:dyDescent="0.2">
      <c r="A6763" s="1">
        <v>727.41242272166403</v>
      </c>
      <c r="B6763">
        <v>3.0808073130390201</v>
      </c>
      <c r="C6763">
        <v>0</v>
      </c>
      <c r="D6763">
        <v>0.75500330041334696</v>
      </c>
      <c r="E6763">
        <v>3.14159265358979</v>
      </c>
    </row>
    <row r="6764" spans="1:5" x14ac:dyDescent="0.2">
      <c r="A6764" s="1">
        <v>727.41878955607103</v>
      </c>
      <c r="B6764">
        <v>3.0832235093159901</v>
      </c>
      <c r="C6764">
        <v>0</v>
      </c>
      <c r="D6764">
        <v>0.75670356867480404</v>
      </c>
      <c r="E6764">
        <v>3.14159265358979</v>
      </c>
    </row>
    <row r="6765" spans="1:5" x14ac:dyDescent="0.2">
      <c r="A6765" s="1">
        <v>727.42515639047804</v>
      </c>
      <c r="B6765">
        <v>3.0856491194516802</v>
      </c>
      <c r="C6765">
        <v>0</v>
      </c>
      <c r="D6765">
        <v>0.758403125640154</v>
      </c>
      <c r="E6765">
        <v>3.14159265358979</v>
      </c>
    </row>
    <row r="6766" spans="1:5" x14ac:dyDescent="0.2">
      <c r="A6766" s="1">
        <v>727.43152322488595</v>
      </c>
      <c r="B6766">
        <v>3.0880842095823602</v>
      </c>
      <c r="C6766">
        <v>0</v>
      </c>
      <c r="D6766">
        <v>0.76010198738038304</v>
      </c>
      <c r="E6766">
        <v>3.14159265358979</v>
      </c>
    </row>
    <row r="6767" spans="1:5" x14ac:dyDescent="0.2">
      <c r="A6767" s="1">
        <v>727.43789005929295</v>
      </c>
      <c r="B6767">
        <v>3.09052884651976</v>
      </c>
      <c r="C6767">
        <v>0</v>
      </c>
      <c r="D6767">
        <v>0.76180016988378496</v>
      </c>
      <c r="E6767">
        <v>3.14159265358979</v>
      </c>
    </row>
    <row r="6768" spans="1:5" x14ac:dyDescent="0.2">
      <c r="A6768" s="1">
        <v>727.44425689369996</v>
      </c>
      <c r="B6768">
        <v>3.0929830977605199</v>
      </c>
      <c r="C6768">
        <v>0</v>
      </c>
      <c r="D6768">
        <v>0.76349768905770898</v>
      </c>
      <c r="E6768">
        <v>3.14159265358979</v>
      </c>
    </row>
    <row r="6769" spans="1:5" x14ac:dyDescent="0.2">
      <c r="A6769" s="1">
        <v>727.45062372810696</v>
      </c>
      <c r="B6769">
        <v>3.0954470314950702</v>
      </c>
      <c r="C6769">
        <v>0</v>
      </c>
      <c r="D6769">
        <v>0.76519456072985403</v>
      </c>
      <c r="E6769">
        <v>3.14159265358979</v>
      </c>
    </row>
    <row r="6770" spans="1:5" x14ac:dyDescent="0.2">
      <c r="A6770" s="1">
        <v>727.45699056251397</v>
      </c>
      <c r="B6770">
        <v>3.0979207166174501</v>
      </c>
      <c r="C6770">
        <v>0</v>
      </c>
      <c r="D6770">
        <v>0.76689080065000204</v>
      </c>
      <c r="E6770">
        <v>3.14159265358979</v>
      </c>
    </row>
    <row r="6771" spans="1:5" x14ac:dyDescent="0.2">
      <c r="A6771" s="1">
        <v>727.46335739692097</v>
      </c>
      <c r="B6771">
        <v>3.1004042227345301</v>
      </c>
      <c r="C6771">
        <v>0</v>
      </c>
      <c r="D6771">
        <v>0.768586424491293</v>
      </c>
      <c r="E6771">
        <v>3.14159265358979</v>
      </c>
    </row>
    <row r="6772" spans="1:5" x14ac:dyDescent="0.2">
      <c r="A6772" s="1">
        <v>727.46972423132797</v>
      </c>
      <c r="B6772">
        <v>3.1028976201757801</v>
      </c>
      <c r="C6772">
        <v>0</v>
      </c>
      <c r="D6772">
        <v>0.77028144785168695</v>
      </c>
      <c r="E6772">
        <v>3.14159265358979</v>
      </c>
    </row>
    <row r="6773" spans="1:5" x14ac:dyDescent="0.2">
      <c r="A6773" s="1">
        <v>727.476091065736</v>
      </c>
      <c r="B6773">
        <v>3.1054009800034201</v>
      </c>
      <c r="C6773">
        <v>0</v>
      </c>
      <c r="D6773">
        <v>0.771975886255587</v>
      </c>
      <c r="E6773">
        <v>3.14159265358979</v>
      </c>
    </row>
    <row r="6774" spans="1:5" x14ac:dyDescent="0.2">
      <c r="A6774" s="1">
        <v>727.482457900143</v>
      </c>
      <c r="B6774">
        <v>3.10791437402212</v>
      </c>
      <c r="C6774">
        <v>0</v>
      </c>
      <c r="D6774">
        <v>0.77366975515500902</v>
      </c>
      <c r="E6774">
        <v>3.14159265358979</v>
      </c>
    </row>
    <row r="6775" spans="1:5" x14ac:dyDescent="0.2">
      <c r="A6775" s="1">
        <v>727.48882473455001</v>
      </c>
      <c r="B6775">
        <v>3.11043787478954</v>
      </c>
      <c r="C6775">
        <v>0</v>
      </c>
      <c r="D6775">
        <v>0.77536306993119397</v>
      </c>
      <c r="E6775">
        <v>3.14159265358979</v>
      </c>
    </row>
    <row r="6776" spans="1:5" x14ac:dyDescent="0.2">
      <c r="A6776" s="1">
        <v>727.49519156895701</v>
      </c>
      <c r="B6776">
        <v>3.11297155562657</v>
      </c>
      <c r="C6776">
        <v>0</v>
      </c>
      <c r="D6776">
        <v>0.77705584589586996</v>
      </c>
      <c r="E6776">
        <v>3.14159265358979</v>
      </c>
    </row>
    <row r="6777" spans="1:5" x14ac:dyDescent="0.2">
      <c r="A6777" s="1">
        <v>727.50155840336402</v>
      </c>
      <c r="B6777">
        <v>3.1155154906278701</v>
      </c>
      <c r="C6777">
        <v>0</v>
      </c>
      <c r="D6777">
        <v>0.77874809829258795</v>
      </c>
      <c r="E6777">
        <v>3.14159265358979</v>
      </c>
    </row>
    <row r="6778" spans="1:5" x14ac:dyDescent="0.2">
      <c r="A6778" s="1">
        <v>727.50792523777102</v>
      </c>
      <c r="B6778">
        <v>3.1180697546728702</v>
      </c>
      <c r="C6778">
        <v>0</v>
      </c>
      <c r="D6778">
        <v>0.78043984229823404</v>
      </c>
      <c r="E6778">
        <v>3.14159265358979</v>
      </c>
    </row>
    <row r="6779" spans="1:5" x14ac:dyDescent="0.2">
      <c r="A6779" s="1">
        <v>727.51429207217802</v>
      </c>
      <c r="B6779">
        <v>3.1206344234363499</v>
      </c>
      <c r="C6779">
        <v>0</v>
      </c>
      <c r="D6779">
        <v>0.782131093024099</v>
      </c>
      <c r="E6779">
        <v>3.14159265358979</v>
      </c>
    </row>
    <row r="6780" spans="1:5" x14ac:dyDescent="0.2">
      <c r="A6780" s="1">
        <v>727.52065890658503</v>
      </c>
      <c r="B6780">
        <v>3.1232095734000298</v>
      </c>
      <c r="C6780">
        <v>0</v>
      </c>
      <c r="D6780">
        <v>0.78382186551750599</v>
      </c>
      <c r="E6780">
        <v>3.14159265358979</v>
      </c>
    </row>
    <row r="6781" spans="1:5" x14ac:dyDescent="0.2">
      <c r="A6781" s="1">
        <v>727.52702574099203</v>
      </c>
      <c r="B6781">
        <v>3.1257952818636601</v>
      </c>
      <c r="C6781">
        <v>0</v>
      </c>
      <c r="D6781">
        <v>0.78551217476291901</v>
      </c>
      <c r="E6781">
        <v>3.14159265358979</v>
      </c>
    </row>
    <row r="6782" spans="1:5" x14ac:dyDescent="0.2">
      <c r="A6782" s="1">
        <v>727.53339257539903</v>
      </c>
      <c r="B6782">
        <v>3.1283916269564398</v>
      </c>
      <c r="C6782">
        <v>0</v>
      </c>
      <c r="D6782">
        <v>0.78720203568318203</v>
      </c>
      <c r="E6782">
        <v>3.14159265358979</v>
      </c>
    </row>
    <row r="6783" spans="1:5" x14ac:dyDescent="0.2">
      <c r="A6783" s="1">
        <v>727.53975940980695</v>
      </c>
      <c r="B6783">
        <v>3.1309986876490998</v>
      </c>
      <c r="C6783">
        <v>0</v>
      </c>
      <c r="D6783">
        <v>0.78889146314099301</v>
      </c>
      <c r="E6783">
        <v>3.14159265358979</v>
      </c>
    </row>
    <row r="6784" spans="1:5" x14ac:dyDescent="0.2">
      <c r="A6784" s="1">
        <v>727.54612624421395</v>
      </c>
      <c r="B6784">
        <v>3.1336165437654002</v>
      </c>
      <c r="C6784">
        <v>0</v>
      </c>
      <c r="D6784">
        <v>0.79058047193986203</v>
      </c>
      <c r="E6784">
        <v>3.14159265358979</v>
      </c>
    </row>
    <row r="6785" spans="1:5" x14ac:dyDescent="0.2">
      <c r="A6785" s="1">
        <v>727.55249307862096</v>
      </c>
      <c r="B6785">
        <v>3.13624527599486</v>
      </c>
      <c r="C6785">
        <v>0</v>
      </c>
      <c r="D6785">
        <v>0.79226907682574199</v>
      </c>
      <c r="E6785">
        <v>3.14159265358979</v>
      </c>
    </row>
    <row r="6786" spans="1:5" x14ac:dyDescent="0.2">
      <c r="A6786" s="1">
        <v>727.55885991302796</v>
      </c>
      <c r="B6786">
        <v>3.13888496590471</v>
      </c>
      <c r="C6786">
        <v>0</v>
      </c>
      <c r="D6786">
        <v>0.79395729248796298</v>
      </c>
      <c r="E6786">
        <v>3.14159265358979</v>
      </c>
    </row>
    <row r="6787" spans="1:5" x14ac:dyDescent="0.2">
      <c r="A6787" s="1">
        <v>727.56522674743496</v>
      </c>
      <c r="B6787">
        <v>3.1415356959524301</v>
      </c>
      <c r="C6787">
        <v>0</v>
      </c>
      <c r="D6787">
        <v>0.79564513356042599</v>
      </c>
      <c r="E6787">
        <v>3.14159265358979</v>
      </c>
    </row>
    <row r="6788" spans="1:5" x14ac:dyDescent="0.2">
      <c r="A6788" s="1">
        <v>727.57159358184197</v>
      </c>
      <c r="B6788">
        <v>3.1441975494990602</v>
      </c>
      <c r="C6788">
        <v>0</v>
      </c>
      <c r="D6788">
        <v>0.797332614623109</v>
      </c>
      <c r="E6788">
        <v>3.14159265358979</v>
      </c>
    </row>
    <row r="6789" spans="1:5" x14ac:dyDescent="0.2">
      <c r="A6789" s="1">
        <v>727.57796041624897</v>
      </c>
      <c r="B6789">
        <v>3.1468706108216198</v>
      </c>
      <c r="C6789">
        <v>0</v>
      </c>
      <c r="D6789">
        <v>0.79901975020285099</v>
      </c>
      <c r="E6789">
        <v>3.14159265358979</v>
      </c>
    </row>
    <row r="6790" spans="1:5" x14ac:dyDescent="0.2">
      <c r="A6790" s="1">
        <v>727.58432725065597</v>
      </c>
      <c r="B6790">
        <v>3.1495549651268999</v>
      </c>
      <c r="C6790">
        <v>0</v>
      </c>
      <c r="D6790">
        <v>0.80070655477486297</v>
      </c>
      <c r="E6790">
        <v>3.14159265358979</v>
      </c>
    </row>
    <row r="6791" spans="1:5" x14ac:dyDescent="0.2">
      <c r="A6791" s="1">
        <v>727.590694085064</v>
      </c>
      <c r="B6791">
        <v>3.1522506985648802</v>
      </c>
      <c r="C6791">
        <v>0</v>
      </c>
      <c r="D6791">
        <v>0.80239304276378798</v>
      </c>
      <c r="E6791">
        <v>3.14159265358979</v>
      </c>
    </row>
    <row r="6792" spans="1:5" x14ac:dyDescent="0.2">
      <c r="A6792" s="1">
        <v>727.59706091947101</v>
      </c>
      <c r="B6792">
        <v>3.15495789824213</v>
      </c>
      <c r="C6792">
        <v>0</v>
      </c>
      <c r="D6792">
        <v>0.80407922854467195</v>
      </c>
      <c r="E6792">
        <v>3.14159265358979</v>
      </c>
    </row>
    <row r="6793" spans="1:5" x14ac:dyDescent="0.2">
      <c r="A6793" s="1">
        <v>727.60342775387801</v>
      </c>
      <c r="B6793">
        <v>3.1576766522363999</v>
      </c>
      <c r="C6793">
        <v>0</v>
      </c>
      <c r="D6793">
        <v>0.805765126444414</v>
      </c>
      <c r="E6793">
        <v>3.14159265358979</v>
      </c>
    </row>
    <row r="6794" spans="1:5" x14ac:dyDescent="0.2">
      <c r="A6794" s="1">
        <v>727.60979458828501</v>
      </c>
      <c r="B6794">
        <v>3.16040704961042</v>
      </c>
      <c r="C6794">
        <v>0</v>
      </c>
      <c r="D6794">
        <v>0.80745075074261596</v>
      </c>
      <c r="E6794">
        <v>3.14159265358979</v>
      </c>
    </row>
    <row r="6795" spans="1:5" x14ac:dyDescent="0.2">
      <c r="A6795" s="1">
        <v>727.61616142269202</v>
      </c>
      <c r="B6795">
        <v>3.1631491804268199</v>
      </c>
      <c r="C6795">
        <v>0</v>
      </c>
      <c r="D6795">
        <v>0.80913611567293198</v>
      </c>
      <c r="E6795">
        <v>3.14159265358979</v>
      </c>
    </row>
    <row r="6796" spans="1:5" x14ac:dyDescent="0.2">
      <c r="A6796" s="1">
        <v>727.62252825709902</v>
      </c>
      <c r="B6796">
        <v>3.1659031357627101</v>
      </c>
      <c r="C6796">
        <v>0</v>
      </c>
      <c r="D6796">
        <v>0.81082123542404805</v>
      </c>
      <c r="E6796">
        <v>3.14159265358979</v>
      </c>
    </row>
    <row r="6797" spans="1:5" x14ac:dyDescent="0.2">
      <c r="A6797" s="1">
        <v>727.62889509150602</v>
      </c>
      <c r="B6797">
        <v>3.16866900772468</v>
      </c>
      <c r="C6797">
        <v>0</v>
      </c>
      <c r="D6797">
        <v>0.81250612414069101</v>
      </c>
      <c r="E6797">
        <v>3.14159265358979</v>
      </c>
    </row>
    <row r="6798" spans="1:5" x14ac:dyDescent="0.2">
      <c r="A6798" s="1">
        <v>727.63526192591303</v>
      </c>
      <c r="B6798">
        <v>3.1714468894644998</v>
      </c>
      <c r="C6798">
        <v>0</v>
      </c>
      <c r="D6798">
        <v>0.81419079592497201</v>
      </c>
      <c r="E6798">
        <v>3.14159265358979</v>
      </c>
    </row>
    <row r="6799" spans="1:5" x14ac:dyDescent="0.2">
      <c r="A6799" s="1">
        <v>727.64162876032003</v>
      </c>
      <c r="B6799">
        <v>3.1742368751943699</v>
      </c>
      <c r="C6799">
        <v>0</v>
      </c>
      <c r="D6799">
        <v>0.81587526483716899</v>
      </c>
      <c r="E6799">
        <v>3.14159265358979</v>
      </c>
    </row>
    <row r="6800" spans="1:5" x14ac:dyDescent="0.2">
      <c r="A6800" s="1">
        <v>727.64799559472794</v>
      </c>
      <c r="B6800">
        <v>3.17703906020312</v>
      </c>
      <c r="C6800">
        <v>0</v>
      </c>
      <c r="D6800">
        <v>0.81755954489699501</v>
      </c>
      <c r="E6800">
        <v>3.14159265358979</v>
      </c>
    </row>
    <row r="6801" spans="1:5" x14ac:dyDescent="0.2">
      <c r="A6801" s="1">
        <v>727.65436242913495</v>
      </c>
      <c r="B6801">
        <v>3.1798535408724899</v>
      </c>
      <c r="C6801">
        <v>0</v>
      </c>
      <c r="D6801">
        <v>0.81924365008465505</v>
      </c>
      <c r="E6801">
        <v>3.14159265358979</v>
      </c>
    </row>
    <row r="6802" spans="1:5" x14ac:dyDescent="0.2">
      <c r="A6802" s="1">
        <v>727.66072926354195</v>
      </c>
      <c r="B6802">
        <v>3.1826804146933401</v>
      </c>
      <c r="C6802">
        <v>0</v>
      </c>
      <c r="D6802">
        <v>0.82092759434170404</v>
      </c>
      <c r="E6802">
        <v>3.14159265358979</v>
      </c>
    </row>
    <row r="6803" spans="1:5" x14ac:dyDescent="0.2">
      <c r="A6803" s="1">
        <v>727.66709609794896</v>
      </c>
      <c r="B6803">
        <v>3.1855197802829398</v>
      </c>
      <c r="C6803">
        <v>0</v>
      </c>
      <c r="D6803">
        <v>0.82261139157232999</v>
      </c>
      <c r="E6803">
        <v>3.14159265358979</v>
      </c>
    </row>
    <row r="6804" spans="1:5" x14ac:dyDescent="0.2">
      <c r="A6804" s="1">
        <v>727.67346293235596</v>
      </c>
      <c r="B6804">
        <v>3.1883717374016398</v>
      </c>
      <c r="C6804">
        <v>0</v>
      </c>
      <c r="D6804">
        <v>0.82429505564410699</v>
      </c>
      <c r="E6804">
        <v>3.14159265358979</v>
      </c>
    </row>
    <row r="6805" spans="1:5" x14ac:dyDescent="0.2">
      <c r="A6805" s="1">
        <v>727.67982976676296</v>
      </c>
      <c r="B6805">
        <v>3.1912363869709699</v>
      </c>
      <c r="C6805">
        <v>0</v>
      </c>
      <c r="D6805">
        <v>0.82597860038934501</v>
      </c>
      <c r="E6805">
        <v>3.14159265358979</v>
      </c>
    </row>
    <row r="6806" spans="1:5" x14ac:dyDescent="0.2">
      <c r="A6806" s="1">
        <v>727.68619660116997</v>
      </c>
      <c r="B6806">
        <v>3.1941138310909598</v>
      </c>
      <c r="C6806">
        <v>0</v>
      </c>
      <c r="D6806">
        <v>0.82766203960582496</v>
      </c>
      <c r="E6806">
        <v>3.14159265358979</v>
      </c>
    </row>
    <row r="6807" spans="1:5" x14ac:dyDescent="0.2">
      <c r="A6807" s="1">
        <v>727.69256343557697</v>
      </c>
      <c r="B6807">
        <v>3.1970041730585499</v>
      </c>
      <c r="C6807">
        <v>0</v>
      </c>
      <c r="D6807">
        <v>0.82934538705790395</v>
      </c>
      <c r="E6807">
        <v>3.14159265358979</v>
      </c>
    </row>
    <row r="6808" spans="1:5" x14ac:dyDescent="0.2">
      <c r="A6808" s="1">
        <v>727.698930269985</v>
      </c>
      <c r="B6808">
        <v>3.1999075173861198</v>
      </c>
      <c r="C6808">
        <v>0</v>
      </c>
      <c r="D6808">
        <v>0.83102865647756097</v>
      </c>
      <c r="E6808">
        <v>3.14159265358979</v>
      </c>
    </row>
    <row r="6809" spans="1:5" x14ac:dyDescent="0.2">
      <c r="A6809" s="1">
        <v>727.705297104392</v>
      </c>
      <c r="B6809">
        <v>3.2028239698202299</v>
      </c>
      <c r="C6809">
        <v>0</v>
      </c>
      <c r="D6809">
        <v>0.83271186156524302</v>
      </c>
      <c r="E6809">
        <v>3.14159265358979</v>
      </c>
    </row>
    <row r="6810" spans="1:5" x14ac:dyDescent="0.2">
      <c r="A6810" s="1">
        <v>727.71166393879901</v>
      </c>
      <c r="B6810">
        <v>3.2057536373610098</v>
      </c>
      <c r="C6810">
        <v>0</v>
      </c>
      <c r="D6810">
        <v>0.83439501599098798</v>
      </c>
      <c r="E6810">
        <v>3.14159265358979</v>
      </c>
    </row>
    <row r="6811" spans="1:5" x14ac:dyDescent="0.2">
      <c r="A6811" s="1">
        <v>727.71803077320601</v>
      </c>
      <c r="B6811">
        <v>3.2086966282818898</v>
      </c>
      <c r="C6811">
        <v>0</v>
      </c>
      <c r="D6811">
        <v>0.83607813339541703</v>
      </c>
      <c r="E6811">
        <v>3.14159265358979</v>
      </c>
    </row>
    <row r="6812" spans="1:5" x14ac:dyDescent="0.2">
      <c r="A6812" s="1">
        <v>727.72439760761301</v>
      </c>
      <c r="B6812">
        <v>3.2116530521491602</v>
      </c>
      <c r="C6812">
        <v>0</v>
      </c>
      <c r="D6812">
        <v>0.837761227390451</v>
      </c>
      <c r="E6812">
        <v>3.14159265358979</v>
      </c>
    </row>
    <row r="6813" spans="1:5" x14ac:dyDescent="0.2">
      <c r="A6813" s="1">
        <v>727.73076444202002</v>
      </c>
      <c r="B6813">
        <v>3.21462301984295</v>
      </c>
      <c r="C6813">
        <v>0</v>
      </c>
      <c r="D6813">
        <v>0.83944431156061705</v>
      </c>
      <c r="E6813">
        <v>3.14159265358979</v>
      </c>
    </row>
    <row r="6814" spans="1:5" x14ac:dyDescent="0.2">
      <c r="A6814" s="1">
        <v>727.73713127642702</v>
      </c>
      <c r="B6814">
        <v>3.2176066435774602</v>
      </c>
      <c r="C6814">
        <v>0</v>
      </c>
      <c r="D6814">
        <v>0.84112739946366799</v>
      </c>
      <c r="E6814">
        <v>3.14159265358979</v>
      </c>
    </row>
    <row r="6815" spans="1:5" x14ac:dyDescent="0.2">
      <c r="A6815" s="1">
        <v>727.74349811083403</v>
      </c>
      <c r="B6815">
        <v>3.2206040369226501</v>
      </c>
      <c r="C6815">
        <v>0</v>
      </c>
      <c r="D6815">
        <v>0.84281050463179197</v>
      </c>
      <c r="E6815">
        <v>3.14159265358979</v>
      </c>
    </row>
    <row r="6816" spans="1:5" x14ac:dyDescent="0.2">
      <c r="A6816" s="1">
        <v>727.74986494524205</v>
      </c>
      <c r="B6816">
        <v>3.2236153148256799</v>
      </c>
      <c r="C6816">
        <v>0</v>
      </c>
      <c r="D6816">
        <v>0.84449364057245702</v>
      </c>
      <c r="E6816">
        <v>3.14159265358979</v>
      </c>
    </row>
    <row r="6817" spans="1:5" x14ac:dyDescent="0.2">
      <c r="A6817" s="1">
        <v>727.75623177964906</v>
      </c>
      <c r="B6817">
        <v>3.22664059363278</v>
      </c>
      <c r="C6817">
        <v>0</v>
      </c>
      <c r="D6817">
        <v>0.84617682076921896</v>
      </c>
      <c r="E6817">
        <v>3.14159265358979</v>
      </c>
    </row>
    <row r="6818" spans="1:5" x14ac:dyDescent="0.2">
      <c r="A6818" s="1">
        <v>727.76259861405595</v>
      </c>
      <c r="B6818">
        <v>3.2296799911121101</v>
      </c>
      <c r="C6818">
        <v>0</v>
      </c>
      <c r="D6818">
        <v>0.84786005868286796</v>
      </c>
      <c r="E6818">
        <v>3.14159265358979</v>
      </c>
    </row>
    <row r="6819" spans="1:5" x14ac:dyDescent="0.2">
      <c r="A6819" s="1">
        <v>727.76896544846295</v>
      </c>
      <c r="B6819">
        <v>3.2327336264763602</v>
      </c>
      <c r="C6819">
        <v>0</v>
      </c>
      <c r="D6819">
        <v>0.849543367752151</v>
      </c>
      <c r="E6819">
        <v>3.14159265358979</v>
      </c>
    </row>
    <row r="6820" spans="1:5" x14ac:dyDescent="0.2">
      <c r="A6820" s="1">
        <v>727.77533228286995</v>
      </c>
      <c r="B6820">
        <v>3.2358016204064199</v>
      </c>
      <c r="C6820">
        <v>0</v>
      </c>
      <c r="D6820">
        <v>0.85122676139480802</v>
      </c>
      <c r="E6820">
        <v>3.14159265358979</v>
      </c>
    </row>
    <row r="6821" spans="1:5" x14ac:dyDescent="0.2">
      <c r="A6821" s="1">
        <v>727.78169911727696</v>
      </c>
      <c r="B6821">
        <v>3.2388840950753601</v>
      </c>
      <c r="C6821">
        <v>0</v>
      </c>
      <c r="D6821">
        <v>0.85291025300854695</v>
      </c>
      <c r="E6821">
        <v>3.14159265358979</v>
      </c>
    </row>
    <row r="6822" spans="1:5" x14ac:dyDescent="0.2">
      <c r="A6822" s="1">
        <v>727.78806595168396</v>
      </c>
      <c r="B6822">
        <v>3.2419811741722002</v>
      </c>
      <c r="C6822">
        <v>0</v>
      </c>
      <c r="D6822">
        <v>0.85459385597163295</v>
      </c>
      <c r="E6822">
        <v>3.14159265358979</v>
      </c>
    </row>
    <row r="6823" spans="1:5" x14ac:dyDescent="0.2">
      <c r="A6823" s="1">
        <v>727.79443278609097</v>
      </c>
      <c r="B6823">
        <v>3.24509298292763</v>
      </c>
      <c r="C6823">
        <v>0</v>
      </c>
      <c r="D6823">
        <v>0.85627758364421003</v>
      </c>
      <c r="E6823">
        <v>3.14159265358979</v>
      </c>
    </row>
    <row r="6824" spans="1:5" x14ac:dyDescent="0.2">
      <c r="A6824" s="1">
        <v>727.80079962049797</v>
      </c>
      <c r="B6824">
        <v>3.2482196481386501</v>
      </c>
      <c r="C6824">
        <v>0</v>
      </c>
      <c r="D6824">
        <v>0.857961449368844</v>
      </c>
      <c r="E6824">
        <v>3.14159265358979</v>
      </c>
    </row>
    <row r="6825" spans="1:5" x14ac:dyDescent="0.2">
      <c r="A6825" s="1">
        <v>727.807166454906</v>
      </c>
      <c r="B6825">
        <v>3.25136129819492</v>
      </c>
      <c r="C6825">
        <v>0</v>
      </c>
      <c r="D6825">
        <v>0.859645466471607</v>
      </c>
      <c r="E6825">
        <v>3.14159265358979</v>
      </c>
    </row>
    <row r="6826" spans="1:5" x14ac:dyDescent="0.2">
      <c r="A6826" s="1">
        <v>727.813533289313</v>
      </c>
      <c r="B6826">
        <v>3.25451806310513</v>
      </c>
      <c r="C6826">
        <v>0</v>
      </c>
      <c r="D6826">
        <v>0.86132964826297598</v>
      </c>
      <c r="E6826">
        <v>3.14159265358979</v>
      </c>
    </row>
    <row r="6827" spans="1:5" x14ac:dyDescent="0.2">
      <c r="A6827" s="1">
        <v>727.81990012372</v>
      </c>
      <c r="B6827">
        <v>3.2576900745237198</v>
      </c>
      <c r="C6827">
        <v>0</v>
      </c>
      <c r="D6827">
        <v>0.86301400803852202</v>
      </c>
      <c r="E6827">
        <v>3.14159265358979</v>
      </c>
    </row>
    <row r="6828" spans="1:5" x14ac:dyDescent="0.2">
      <c r="A6828" s="1">
        <v>727.82626695812701</v>
      </c>
      <c r="B6828">
        <v>3.26087746577879</v>
      </c>
      <c r="C6828">
        <v>0</v>
      </c>
      <c r="D6828">
        <v>0.86469855908003601</v>
      </c>
      <c r="E6828">
        <v>3.14159265358979</v>
      </c>
    </row>
    <row r="6829" spans="1:5" x14ac:dyDescent="0.2">
      <c r="A6829" s="1">
        <v>727.83263379253401</v>
      </c>
      <c r="B6829">
        <v>3.2640803718997802</v>
      </c>
      <c r="C6829">
        <v>0</v>
      </c>
      <c r="D6829">
        <v>0.86638331465612095</v>
      </c>
      <c r="E6829">
        <v>3.14159265358979</v>
      </c>
    </row>
    <row r="6830" spans="1:5" x14ac:dyDescent="0.2">
      <c r="A6830" s="1">
        <v>727.83900062694102</v>
      </c>
      <c r="B6830">
        <v>3.2672989296467199</v>
      </c>
      <c r="C6830">
        <v>0</v>
      </c>
      <c r="D6830">
        <v>0.86806828802338398</v>
      </c>
      <c r="E6830">
        <v>3.14159265358979</v>
      </c>
    </row>
    <row r="6831" spans="1:5" x14ac:dyDescent="0.2">
      <c r="A6831" s="1">
        <v>727.84536746134802</v>
      </c>
      <c r="B6831">
        <v>3.2705332775391298</v>
      </c>
      <c r="C6831">
        <v>0</v>
      </c>
      <c r="D6831">
        <v>0.86975349242705802</v>
      </c>
      <c r="E6831">
        <v>3.14159265358979</v>
      </c>
    </row>
    <row r="6832" spans="1:5" x14ac:dyDescent="0.2">
      <c r="A6832" s="1">
        <v>727.85173429575502</v>
      </c>
      <c r="B6832">
        <v>3.27378355588595</v>
      </c>
      <c r="C6832">
        <v>0</v>
      </c>
      <c r="D6832">
        <v>0.87143894110186904</v>
      </c>
      <c r="E6832">
        <v>3.14159265358979</v>
      </c>
    </row>
    <row r="6833" spans="1:5" x14ac:dyDescent="0.2">
      <c r="A6833" s="1">
        <v>727.85810113016305</v>
      </c>
      <c r="B6833">
        <v>3.2770499068165</v>
      </c>
      <c r="C6833">
        <v>0</v>
      </c>
      <c r="D6833">
        <v>0.873124647273123</v>
      </c>
      <c r="E6833">
        <v>3.14159265358979</v>
      </c>
    </row>
    <row r="6834" spans="1:5" x14ac:dyDescent="0.2">
      <c r="A6834" s="1">
        <v>727.86446796457005</v>
      </c>
      <c r="B6834">
        <v>3.28033247431103</v>
      </c>
      <c r="C6834">
        <v>0</v>
      </c>
      <c r="D6834">
        <v>0.87481062415717503</v>
      </c>
      <c r="E6834">
        <v>3.14159265358979</v>
      </c>
    </row>
    <row r="6835" spans="1:5" x14ac:dyDescent="0.2">
      <c r="A6835" s="1">
        <v>727.87083479897694</v>
      </c>
      <c r="B6835">
        <v>3.2836314042334198</v>
      </c>
      <c r="C6835">
        <v>0</v>
      </c>
      <c r="D6835">
        <v>0.87649688496272204</v>
      </c>
      <c r="E6835">
        <v>3.14159265358979</v>
      </c>
    </row>
    <row r="6836" spans="1:5" x14ac:dyDescent="0.2">
      <c r="A6836" s="1">
        <v>727.87720163338395</v>
      </c>
      <c r="B6836">
        <v>3.2869468443632099</v>
      </c>
      <c r="C6836">
        <v>0</v>
      </c>
      <c r="D6836">
        <v>0.87818344289137196</v>
      </c>
      <c r="E6836">
        <v>3.14159265358979</v>
      </c>
    </row>
    <row r="6837" spans="1:5" x14ac:dyDescent="0.2">
      <c r="A6837" s="1">
        <v>727.88356846779095</v>
      </c>
      <c r="B6837">
        <v>3.2902789444286999</v>
      </c>
      <c r="C6837">
        <v>0</v>
      </c>
      <c r="D6837">
        <v>0.87987031113839398</v>
      </c>
      <c r="E6837">
        <v>3.14159265358979</v>
      </c>
    </row>
    <row r="6838" spans="1:5" x14ac:dyDescent="0.2">
      <c r="A6838" s="1">
        <v>727.88993530219796</v>
      </c>
      <c r="B6838">
        <v>3.29362785614172</v>
      </c>
      <c r="C6838">
        <v>0</v>
      </c>
      <c r="D6838">
        <v>0.88155750289396495</v>
      </c>
      <c r="E6838">
        <v>3.14159265358979</v>
      </c>
    </row>
    <row r="6839" spans="1:5" x14ac:dyDescent="0.2">
      <c r="A6839" s="1">
        <v>727.89630213660496</v>
      </c>
      <c r="B6839">
        <v>3.29699373323148</v>
      </c>
      <c r="C6839">
        <v>0</v>
      </c>
      <c r="D6839">
        <v>0.88324503134354204</v>
      </c>
      <c r="E6839">
        <v>3.14159265358979</v>
      </c>
    </row>
    <row r="6840" spans="1:5" x14ac:dyDescent="0.2">
      <c r="A6840" s="1">
        <v>727.90266897101196</v>
      </c>
      <c r="B6840">
        <v>3.30037673148074</v>
      </c>
      <c r="C6840">
        <v>0</v>
      </c>
      <c r="D6840">
        <v>0.88493290966906302</v>
      </c>
      <c r="E6840">
        <v>3.14159265358979</v>
      </c>
    </row>
    <row r="6841" spans="1:5" x14ac:dyDescent="0.2">
      <c r="A6841" s="1">
        <v>727.90903580541897</v>
      </c>
      <c r="B6841">
        <v>3.3037770087617702</v>
      </c>
      <c r="C6841">
        <v>0</v>
      </c>
      <c r="D6841">
        <v>0.88662115104960304</v>
      </c>
      <c r="E6841">
        <v>3.14159265358979</v>
      </c>
    </row>
    <row r="6842" spans="1:5" x14ac:dyDescent="0.2">
      <c r="A6842" s="1">
        <v>727.91540263982699</v>
      </c>
      <c r="B6842">
        <v>3.3071947250733702</v>
      </c>
      <c r="C6842">
        <v>0</v>
      </c>
      <c r="D6842">
        <v>0.88830976866219202</v>
      </c>
      <c r="E6842">
        <v>3.14159265358979</v>
      </c>
    </row>
    <row r="6843" spans="1:5" x14ac:dyDescent="0.2">
      <c r="A6843" s="1">
        <v>727.921769474234</v>
      </c>
      <c r="B6843">
        <v>3.31063004257904</v>
      </c>
      <c r="C6843">
        <v>0</v>
      </c>
      <c r="D6843">
        <v>0.88999877568278196</v>
      </c>
      <c r="E6843">
        <v>3.14159265358979</v>
      </c>
    </row>
    <row r="6844" spans="1:5" x14ac:dyDescent="0.2">
      <c r="A6844" s="1">
        <v>727.928136308641</v>
      </c>
      <c r="B6844">
        <v>3.3140831256454</v>
      </c>
      <c r="C6844">
        <v>0</v>
      </c>
      <c r="D6844">
        <v>0.89168818528690796</v>
      </c>
      <c r="E6844">
        <v>3.14159265358979</v>
      </c>
    </row>
    <row r="6845" spans="1:5" x14ac:dyDescent="0.2">
      <c r="A6845" s="1">
        <v>727.934503143048</v>
      </c>
      <c r="B6845">
        <v>3.3175541408820299</v>
      </c>
      <c r="C6845">
        <v>0</v>
      </c>
      <c r="D6845">
        <v>0.89337801065063904</v>
      </c>
      <c r="E6845">
        <v>3.14159265358979</v>
      </c>
    </row>
    <row r="6846" spans="1:5" x14ac:dyDescent="0.2">
      <c r="A6846" s="1">
        <v>727.94086997745501</v>
      </c>
      <c r="B6846">
        <v>3.3210432571820898</v>
      </c>
      <c r="C6846">
        <v>0</v>
      </c>
      <c r="D6846">
        <v>0.89506826495147496</v>
      </c>
      <c r="E6846">
        <v>3.14159265358979</v>
      </c>
    </row>
    <row r="6847" spans="1:5" x14ac:dyDescent="0.2">
      <c r="A6847" s="1">
        <v>727.94723681186201</v>
      </c>
      <c r="B6847">
        <v>3.3245506457631002</v>
      </c>
      <c r="C6847">
        <v>0</v>
      </c>
      <c r="D6847">
        <v>0.89675896136884503</v>
      </c>
      <c r="E6847">
        <v>3.14159265358979</v>
      </c>
    </row>
    <row r="6848" spans="1:5" x14ac:dyDescent="0.2">
      <c r="A6848" s="1">
        <v>727.95360364626902</v>
      </c>
      <c r="B6848">
        <v>3.3280764802101599</v>
      </c>
      <c r="C6848">
        <v>0</v>
      </c>
      <c r="D6848">
        <v>0.89845011308536604</v>
      </c>
      <c r="E6848">
        <v>3.14159265358979</v>
      </c>
    </row>
    <row r="6849" spans="1:5" x14ac:dyDescent="0.2">
      <c r="A6849" s="1">
        <v>727.95997048067602</v>
      </c>
      <c r="B6849">
        <v>3.3316209365184699</v>
      </c>
      <c r="C6849">
        <v>0</v>
      </c>
      <c r="D6849">
        <v>0.90014173328728597</v>
      </c>
      <c r="E6849">
        <v>3.14159265358979</v>
      </c>
    </row>
    <row r="6850" spans="1:5" x14ac:dyDescent="0.2">
      <c r="A6850" s="1">
        <v>727.96633731508302</v>
      </c>
      <c r="B6850">
        <v>3.3351841931382298</v>
      </c>
      <c r="C6850">
        <v>0</v>
      </c>
      <c r="D6850">
        <v>0.901833835165602</v>
      </c>
      <c r="E6850">
        <v>3.14159265358979</v>
      </c>
    </row>
    <row r="6851" spans="1:5" x14ac:dyDescent="0.2">
      <c r="A6851" s="1">
        <v>727.97270414949105</v>
      </c>
      <c r="B6851">
        <v>3.3387664310196898</v>
      </c>
      <c r="C6851">
        <v>0</v>
      </c>
      <c r="D6851">
        <v>0.90352643191673399</v>
      </c>
      <c r="E6851">
        <v>3.14159265358979</v>
      </c>
    </row>
    <row r="6852" spans="1:5" x14ac:dyDescent="0.2">
      <c r="A6852" s="1">
        <v>727.97907098389805</v>
      </c>
      <c r="B6852">
        <v>3.3423678336592499</v>
      </c>
      <c r="C6852">
        <v>0</v>
      </c>
      <c r="D6852">
        <v>0.90521953674322697</v>
      </c>
      <c r="E6852">
        <v>3.14159265358979</v>
      </c>
    </row>
    <row r="6853" spans="1:5" x14ac:dyDescent="0.2">
      <c r="A6853" s="1">
        <v>727.98543781830494</v>
      </c>
      <c r="B6853">
        <v>3.3459885871477102</v>
      </c>
      <c r="C6853">
        <v>0</v>
      </c>
      <c r="D6853">
        <v>0.90691316285498402</v>
      </c>
      <c r="E6853">
        <v>3.14159265358979</v>
      </c>
    </row>
    <row r="6854" spans="1:5" x14ac:dyDescent="0.2">
      <c r="A6854" s="1">
        <v>727.99180465271195</v>
      </c>
      <c r="B6854">
        <v>3.3496288802176601</v>
      </c>
      <c r="C6854">
        <v>0</v>
      </c>
      <c r="D6854">
        <v>0.90860732346949602</v>
      </c>
      <c r="E6854">
        <v>3.14159265358979</v>
      </c>
    </row>
    <row r="6855" spans="1:5" x14ac:dyDescent="0.2">
      <c r="A6855" s="1">
        <v>727.99817148711895</v>
      </c>
      <c r="B6855">
        <v>3.3532889042942799</v>
      </c>
      <c r="C6855">
        <v>0</v>
      </c>
      <c r="D6855">
        <v>0.91030203181323399</v>
      </c>
      <c r="E6855">
        <v>3.14159265358979</v>
      </c>
    </row>
    <row r="6856" spans="1:5" x14ac:dyDescent="0.2">
      <c r="A6856" s="1">
        <v>728.00453832152596</v>
      </c>
      <c r="B6856">
        <v>3.3569688535454998</v>
      </c>
      <c r="C6856">
        <v>0</v>
      </c>
      <c r="D6856">
        <v>0.91199730112212196</v>
      </c>
      <c r="E6856">
        <v>3.14159265358979</v>
      </c>
    </row>
    <row r="6857" spans="1:5" x14ac:dyDescent="0.2">
      <c r="A6857" s="1">
        <v>728.01090515593296</v>
      </c>
      <c r="B6857">
        <v>3.3606689249340702</v>
      </c>
      <c r="C6857">
        <v>0</v>
      </c>
      <c r="D6857">
        <v>0.91369314464239404</v>
      </c>
      <c r="E6857">
        <v>3.14159265358979</v>
      </c>
    </row>
    <row r="6858" spans="1:5" x14ac:dyDescent="0.2">
      <c r="A6858" s="1">
        <v>728.01727199033996</v>
      </c>
      <c r="B6858">
        <v>3.36438931827134</v>
      </c>
      <c r="C6858">
        <v>0</v>
      </c>
      <c r="D6858">
        <v>0.91538957563162404</v>
      </c>
      <c r="E6858">
        <v>3.14159265358979</v>
      </c>
    </row>
    <row r="6859" spans="1:5" x14ac:dyDescent="0.2">
      <c r="A6859" s="1">
        <v>728.02363882474799</v>
      </c>
      <c r="B6859">
        <v>3.3681302362709902</v>
      </c>
      <c r="C6859">
        <v>0</v>
      </c>
      <c r="D6859">
        <v>0.91708660735918102</v>
      </c>
      <c r="E6859">
        <v>3.14159265358979</v>
      </c>
    </row>
    <row r="6860" spans="1:5" x14ac:dyDescent="0.2">
      <c r="A6860" s="1">
        <v>728.03000565915499</v>
      </c>
      <c r="B6860">
        <v>3.3718918846058199</v>
      </c>
      <c r="C6860">
        <v>0</v>
      </c>
      <c r="D6860">
        <v>0.91878425310748701</v>
      </c>
      <c r="E6860">
        <v>3.14159265358979</v>
      </c>
    </row>
    <row r="6861" spans="1:5" x14ac:dyDescent="0.2">
      <c r="A6861" s="1">
        <v>728.036372493562</v>
      </c>
      <c r="B6861">
        <v>3.3756744719643401</v>
      </c>
      <c r="C6861">
        <v>0</v>
      </c>
      <c r="D6861">
        <v>0.92048252617255499</v>
      </c>
      <c r="E6861">
        <v>3.14159265358979</v>
      </c>
    </row>
    <row r="6862" spans="1:5" x14ac:dyDescent="0.2">
      <c r="A6862" s="1">
        <v>728.042739327969</v>
      </c>
      <c r="B6862">
        <v>3.3794782101091498</v>
      </c>
      <c r="C6862">
        <v>0</v>
      </c>
      <c r="D6862">
        <v>0.922181439864734</v>
      </c>
      <c r="E6862">
        <v>3.14159265358979</v>
      </c>
    </row>
    <row r="6863" spans="1:5" x14ac:dyDescent="0.2">
      <c r="A6863" s="1">
        <v>728.04910616237601</v>
      </c>
      <c r="B6863">
        <v>3.3833033139377502</v>
      </c>
      <c r="C6863">
        <v>0</v>
      </c>
      <c r="D6863">
        <v>0.923881007509887</v>
      </c>
      <c r="E6863">
        <v>3.14159265358979</v>
      </c>
    </row>
    <row r="6864" spans="1:5" x14ac:dyDescent="0.2">
      <c r="A6864" s="1">
        <v>728.05547299678301</v>
      </c>
      <c r="B6864">
        <v>3.38715000154308</v>
      </c>
      <c r="C6864">
        <v>0</v>
      </c>
      <c r="D6864">
        <v>0.925581242449805</v>
      </c>
      <c r="E6864">
        <v>3.14159265358979</v>
      </c>
    </row>
    <row r="6865" spans="1:5" x14ac:dyDescent="0.2">
      <c r="A6865" s="1">
        <v>728.06183983119001</v>
      </c>
      <c r="B6865">
        <v>3.3910184942772799</v>
      </c>
      <c r="C6865">
        <v>0</v>
      </c>
      <c r="D6865">
        <v>0.92728215804340497</v>
      </c>
      <c r="E6865">
        <v>3.14159265358979</v>
      </c>
    </row>
    <row r="6866" spans="1:5" x14ac:dyDescent="0.2">
      <c r="A6866" s="1">
        <v>728.06820666559702</v>
      </c>
      <c r="B6866">
        <v>3.39490901681584</v>
      </c>
      <c r="C6866">
        <v>0</v>
      </c>
      <c r="D6866">
        <v>0.92898376766735702</v>
      </c>
      <c r="E6866">
        <v>3.14159265358979</v>
      </c>
    </row>
    <row r="6867" spans="1:5" x14ac:dyDescent="0.2">
      <c r="A6867" s="1">
        <v>728.07457350000402</v>
      </c>
      <c r="B6867">
        <v>3.3988217972233601</v>
      </c>
      <c r="C6867">
        <v>0</v>
      </c>
      <c r="D6867">
        <v>0.93068608471679704</v>
      </c>
      <c r="E6867">
        <v>3.14159265358979</v>
      </c>
    </row>
    <row r="6868" spans="1:5" x14ac:dyDescent="0.2">
      <c r="A6868" s="1">
        <v>728.08094033441205</v>
      </c>
      <c r="B6868">
        <v>3.4027570670222098</v>
      </c>
      <c r="C6868">
        <v>0</v>
      </c>
      <c r="D6868">
        <v>0.93238912260651996</v>
      </c>
      <c r="E6868">
        <v>3.14159265358979</v>
      </c>
    </row>
    <row r="6869" spans="1:5" x14ac:dyDescent="0.2">
      <c r="A6869" s="1">
        <v>728.08730716881905</v>
      </c>
      <c r="B6869">
        <v>3.40671506126094</v>
      </c>
      <c r="C6869">
        <v>0</v>
      </c>
      <c r="D6869">
        <v>0.93409289477138102</v>
      </c>
      <c r="E6869">
        <v>3.14159265358979</v>
      </c>
    </row>
    <row r="6870" spans="1:5" x14ac:dyDescent="0.2">
      <c r="A6870" s="1">
        <v>728.09367400322606</v>
      </c>
      <c r="B6870">
        <v>3.4106960185864401</v>
      </c>
      <c r="C6870">
        <v>0</v>
      </c>
      <c r="D6870">
        <v>0.93579741466752997</v>
      </c>
      <c r="E6870">
        <v>3.14159265358979</v>
      </c>
    </row>
    <row r="6871" spans="1:5" x14ac:dyDescent="0.2">
      <c r="A6871" s="1">
        <v>728.10004083763295</v>
      </c>
      <c r="B6871">
        <v>3.4147001813163098</v>
      </c>
      <c r="C6871">
        <v>0</v>
      </c>
      <c r="D6871">
        <v>0.93750269577298795</v>
      </c>
      <c r="E6871">
        <v>3.14159265358979</v>
      </c>
    </row>
    <row r="6872" spans="1:5" x14ac:dyDescent="0.2">
      <c r="A6872" s="1">
        <v>728.10640767203995</v>
      </c>
      <c r="B6872">
        <v>3.4187277955137798</v>
      </c>
      <c r="C6872">
        <v>0</v>
      </c>
      <c r="D6872">
        <v>0.93920875158850403</v>
      </c>
      <c r="E6872">
        <v>3.14159265358979</v>
      </c>
    </row>
    <row r="6873" spans="1:5" x14ac:dyDescent="0.2">
      <c r="A6873" s="1">
        <v>728.11277450644695</v>
      </c>
      <c r="B6873">
        <v>3.4227791110649002</v>
      </c>
      <c r="C6873">
        <v>0</v>
      </c>
      <c r="D6873">
        <v>0.94091559563859395</v>
      </c>
      <c r="E6873">
        <v>3.14159265358979</v>
      </c>
    </row>
    <row r="6874" spans="1:5" x14ac:dyDescent="0.2">
      <c r="A6874" s="1">
        <v>728.11914134085396</v>
      </c>
      <c r="B6874">
        <v>3.4268543817565602</v>
      </c>
      <c r="C6874">
        <v>0</v>
      </c>
      <c r="D6874">
        <v>0.94262324147209597</v>
      </c>
      <c r="E6874">
        <v>3.14159265358979</v>
      </c>
    </row>
    <row r="6875" spans="1:5" x14ac:dyDescent="0.2">
      <c r="A6875" s="1">
        <v>728.12550817526096</v>
      </c>
      <c r="B6875">
        <v>3.4309538653579699</v>
      </c>
      <c r="C6875">
        <v>0</v>
      </c>
      <c r="D6875">
        <v>0.94433170266328403</v>
      </c>
      <c r="E6875">
        <v>3.14159265358979</v>
      </c>
    </row>
    <row r="6876" spans="1:5" x14ac:dyDescent="0.2">
      <c r="A6876" s="1">
        <v>728.13187500966899</v>
      </c>
      <c r="B6876">
        <v>3.4350778237031201</v>
      </c>
      <c r="C6876">
        <v>0</v>
      </c>
      <c r="D6876">
        <v>0.94604099281259701</v>
      </c>
      <c r="E6876">
        <v>3.14159265358979</v>
      </c>
    </row>
    <row r="6877" spans="1:5" x14ac:dyDescent="0.2">
      <c r="A6877" s="1">
        <v>728.13824184407599</v>
      </c>
      <c r="B6877">
        <v>3.4392265227755301</v>
      </c>
      <c r="C6877">
        <v>0</v>
      </c>
      <c r="D6877">
        <v>0.94775112554735996</v>
      </c>
      <c r="E6877">
        <v>3.14159265358979</v>
      </c>
    </row>
    <row r="6878" spans="1:5" x14ac:dyDescent="0.2">
      <c r="A6878" s="1">
        <v>728.144608678483</v>
      </c>
      <c r="B6878">
        <v>3.44340023279628</v>
      </c>
      <c r="C6878">
        <v>0</v>
      </c>
      <c r="D6878">
        <v>0.949462114522998</v>
      </c>
      <c r="E6878">
        <v>3.14159265358979</v>
      </c>
    </row>
    <row r="6879" spans="1:5" x14ac:dyDescent="0.2">
      <c r="A6879" s="1">
        <v>728.15097551289</v>
      </c>
      <c r="B6879">
        <v>3.4475992283124199</v>
      </c>
      <c r="C6879">
        <v>0</v>
      </c>
      <c r="D6879">
        <v>0.95117397342341004</v>
      </c>
      <c r="E6879">
        <v>3.14159265358979</v>
      </c>
    </row>
    <row r="6880" spans="1:5" x14ac:dyDescent="0.2">
      <c r="A6880" s="1">
        <v>728.157342347297</v>
      </c>
      <c r="B6880">
        <v>3.4518237882899898</v>
      </c>
      <c r="C6880">
        <v>0</v>
      </c>
      <c r="D6880">
        <v>0.952886715962322</v>
      </c>
      <c r="E6880">
        <v>3.14159265358979</v>
      </c>
    </row>
    <row r="6881" spans="1:5" x14ac:dyDescent="0.2">
      <c r="A6881" s="1">
        <v>728.16370918170401</v>
      </c>
      <c r="B6881">
        <v>3.4560741962076</v>
      </c>
      <c r="C6881">
        <v>0</v>
      </c>
      <c r="D6881">
        <v>0.95460035588383296</v>
      </c>
      <c r="E6881">
        <v>3.14159265358979</v>
      </c>
    </row>
    <row r="6882" spans="1:5" x14ac:dyDescent="0.2">
      <c r="A6882" s="1">
        <v>728.17007601611101</v>
      </c>
      <c r="B6882">
        <v>3.46035074015332</v>
      </c>
      <c r="C6882">
        <v>0</v>
      </c>
      <c r="D6882">
        <v>0.95631490696331001</v>
      </c>
      <c r="E6882">
        <v>3.14159265358979</v>
      </c>
    </row>
    <row r="6883" spans="1:5" x14ac:dyDescent="0.2">
      <c r="A6883" s="1">
        <v>728.17644285051801</v>
      </c>
      <c r="B6883">
        <v>3.46465371292466</v>
      </c>
      <c r="C6883">
        <v>0</v>
      </c>
      <c r="D6883">
        <v>0.95803038300846799</v>
      </c>
      <c r="E6883">
        <v>3.14159265358979</v>
      </c>
    </row>
    <row r="6884" spans="1:5" x14ac:dyDescent="0.2">
      <c r="A6884" s="1">
        <v>728.18280968492502</v>
      </c>
      <c r="B6884">
        <v>3.4689834121299499</v>
      </c>
      <c r="C6884">
        <v>0</v>
      </c>
      <c r="D6884">
        <v>0.95974679785996397</v>
      </c>
      <c r="E6884">
        <v>3.14159265358979</v>
      </c>
    </row>
    <row r="6885" spans="1:5" x14ac:dyDescent="0.2">
      <c r="A6885" s="1">
        <v>728.18917651933202</v>
      </c>
      <c r="B6885">
        <v>3.47334014029384</v>
      </c>
      <c r="C6885">
        <v>0</v>
      </c>
      <c r="D6885">
        <v>0.96146416539249902</v>
      </c>
      <c r="E6885">
        <v>3.14159265358979</v>
      </c>
    </row>
    <row r="6886" spans="1:5" x14ac:dyDescent="0.2">
      <c r="A6886" s="1">
        <v>728.19554335374005</v>
      </c>
      <c r="B6886">
        <v>3.4777242049649399</v>
      </c>
      <c r="C6886">
        <v>0</v>
      </c>
      <c r="D6886">
        <v>0.96318249951564905</v>
      </c>
      <c r="E6886">
        <v>3.14159265358979</v>
      </c>
    </row>
    <row r="6887" spans="1:5" x14ac:dyDescent="0.2">
      <c r="A6887" s="1">
        <v>728.20191018814705</v>
      </c>
      <c r="B6887">
        <v>3.4821359188260499</v>
      </c>
      <c r="C6887">
        <v>0</v>
      </c>
      <c r="D6887">
        <v>0.96490181417459497</v>
      </c>
      <c r="E6887">
        <v>3.14159265358979</v>
      </c>
    </row>
    <row r="6888" spans="1:5" x14ac:dyDescent="0.2">
      <c r="A6888" s="1">
        <v>728.20827702255394</v>
      </c>
      <c r="B6888">
        <v>3.4865755998089099</v>
      </c>
      <c r="C6888">
        <v>0</v>
      </c>
      <c r="D6888">
        <v>0.96662212335135</v>
      </c>
      <c r="E6888">
        <v>3.14159265358979</v>
      </c>
    </row>
    <row r="6889" spans="1:5" x14ac:dyDescent="0.2">
      <c r="A6889" s="1">
        <v>728.21464385696095</v>
      </c>
      <c r="B6889">
        <v>3.4910435712100401</v>
      </c>
      <c r="C6889">
        <v>0</v>
      </c>
      <c r="D6889">
        <v>0.96834344106527503</v>
      </c>
      <c r="E6889">
        <v>3.14159265358979</v>
      </c>
    </row>
    <row r="6890" spans="1:5" x14ac:dyDescent="0.2">
      <c r="A6890" s="1">
        <v>728.22101069136795</v>
      </c>
      <c r="B6890">
        <v>3.4955401618116801</v>
      </c>
      <c r="C6890">
        <v>0</v>
      </c>
      <c r="D6890">
        <v>0.97006578137424304</v>
      </c>
      <c r="E6890">
        <v>3.14159265358979</v>
      </c>
    </row>
    <row r="6891" spans="1:5" x14ac:dyDescent="0.2">
      <c r="A6891" s="1">
        <v>728.22737752577495</v>
      </c>
      <c r="B6891">
        <v>3.5000657060052802</v>
      </c>
      <c r="C6891">
        <v>0</v>
      </c>
      <c r="D6891">
        <v>0.97178915837553803</v>
      </c>
      <c r="E6891">
        <v>3.14159265358979</v>
      </c>
    </row>
    <row r="6892" spans="1:5" x14ac:dyDescent="0.2">
      <c r="A6892" s="1">
        <v>728.23374436018196</v>
      </c>
      <c r="B6892">
        <v>3.50462054391804</v>
      </c>
      <c r="C6892">
        <v>0</v>
      </c>
      <c r="D6892">
        <v>0.97351358620656503</v>
      </c>
      <c r="E6892">
        <v>3.14159265358979</v>
      </c>
    </row>
    <row r="6893" spans="1:5" x14ac:dyDescent="0.2">
      <c r="A6893" s="1">
        <v>728.24011119458999</v>
      </c>
      <c r="B6893">
        <v>3.50920502154437</v>
      </c>
      <c r="C6893">
        <v>0</v>
      </c>
      <c r="D6893">
        <v>0.97523907904607299</v>
      </c>
      <c r="E6893">
        <v>3.14159265358979</v>
      </c>
    </row>
    <row r="6894" spans="1:5" x14ac:dyDescent="0.2">
      <c r="A6894" s="1">
        <v>728.24647802899699</v>
      </c>
      <c r="B6894">
        <v>3.5138194908793201</v>
      </c>
      <c r="C6894">
        <v>0</v>
      </c>
      <c r="D6894">
        <v>0.97696565111473599</v>
      </c>
      <c r="E6894">
        <v>3.14159265358979</v>
      </c>
    </row>
    <row r="6895" spans="1:5" x14ac:dyDescent="0.2">
      <c r="A6895" s="1">
        <v>728.25284486340399</v>
      </c>
      <c r="B6895">
        <v>3.5184643100576798</v>
      </c>
      <c r="C6895">
        <v>0</v>
      </c>
      <c r="D6895">
        <v>0.97869331667638404</v>
      </c>
      <c r="E6895">
        <v>3.14159265358979</v>
      </c>
    </row>
    <row r="6896" spans="1:5" x14ac:dyDescent="0.2">
      <c r="A6896" s="1">
        <v>728.259211697811</v>
      </c>
      <c r="B6896">
        <v>3.5231398434958598</v>
      </c>
      <c r="C6896">
        <v>0</v>
      </c>
      <c r="D6896">
        <v>0.98042209003883796</v>
      </c>
      <c r="E6896">
        <v>3.14159265358979</v>
      </c>
    </row>
    <row r="6897" spans="1:5" x14ac:dyDescent="0.2">
      <c r="A6897" s="1">
        <v>728.265578532218</v>
      </c>
      <c r="B6897">
        <v>3.52784646203793</v>
      </c>
      <c r="C6897">
        <v>0</v>
      </c>
      <c r="D6897">
        <v>0.98215198555472305</v>
      </c>
      <c r="E6897">
        <v>3.14159265358979</v>
      </c>
    </row>
    <row r="6898" spans="1:5" x14ac:dyDescent="0.2">
      <c r="A6898" s="1">
        <v>728.271945366625</v>
      </c>
      <c r="B6898">
        <v>3.5325845431068399</v>
      </c>
      <c r="C6898">
        <v>0</v>
      </c>
      <c r="D6898">
        <v>0.98388301762263697</v>
      </c>
      <c r="E6898">
        <v>3.14159265358979</v>
      </c>
    </row>
    <row r="6899" spans="1:5" x14ac:dyDescent="0.2">
      <c r="A6899" s="1">
        <v>728.27831220103201</v>
      </c>
      <c r="B6899">
        <v>3.53735447085882</v>
      </c>
      <c r="C6899">
        <v>0</v>
      </c>
      <c r="D6899">
        <v>0.98561520068788799</v>
      </c>
      <c r="E6899">
        <v>3.14159265358979</v>
      </c>
    </row>
    <row r="6900" spans="1:5" x14ac:dyDescent="0.2">
      <c r="A6900" s="1">
        <v>728.28467903543901</v>
      </c>
      <c r="B6900">
        <v>3.5421566363436301</v>
      </c>
      <c r="C6900">
        <v>0</v>
      </c>
      <c r="D6900">
        <v>0.987348549243661</v>
      </c>
      <c r="E6900">
        <v>3.14159265358979</v>
      </c>
    </row>
    <row r="6901" spans="1:5" x14ac:dyDescent="0.2">
      <c r="A6901" s="1">
        <v>728.29104586984602</v>
      </c>
      <c r="B6901">
        <v>3.5469914376686802</v>
      </c>
      <c r="C6901">
        <v>0</v>
      </c>
      <c r="D6901">
        <v>0.98908307783191696</v>
      </c>
      <c r="E6901">
        <v>3.14159265358979</v>
      </c>
    </row>
    <row r="6902" spans="1:5" x14ac:dyDescent="0.2">
      <c r="A6902" s="1">
        <v>728.29741270425302</v>
      </c>
      <c r="B6902">
        <v>3.5518592801678102</v>
      </c>
      <c r="C6902">
        <v>0</v>
      </c>
      <c r="D6902">
        <v>0.99081880104419195</v>
      </c>
      <c r="E6902">
        <v>3.14159265358979</v>
      </c>
    </row>
    <row r="6903" spans="1:5" x14ac:dyDescent="0.2">
      <c r="A6903" s="1">
        <v>728.30377953866105</v>
      </c>
      <c r="B6903">
        <v>3.5567605765765502</v>
      </c>
      <c r="C6903">
        <v>0</v>
      </c>
      <c r="D6903">
        <v>0.99255573352290005</v>
      </c>
      <c r="E6903">
        <v>3.14159265358979</v>
      </c>
    </row>
    <row r="6904" spans="1:5" x14ac:dyDescent="0.2">
      <c r="A6904" s="1">
        <v>728.31014637306805</v>
      </c>
      <c r="B6904">
        <v>3.56169574721077</v>
      </c>
      <c r="C6904">
        <v>0</v>
      </c>
      <c r="D6904">
        <v>0.99429388996197599</v>
      </c>
      <c r="E6904">
        <v>3.14159265358979</v>
      </c>
    </row>
    <row r="6905" spans="1:5" x14ac:dyDescent="0.2">
      <c r="A6905" s="1">
        <v>728.31651320747505</v>
      </c>
      <c r="B6905">
        <v>3.56666522015278</v>
      </c>
      <c r="C6905">
        <v>0</v>
      </c>
      <c r="D6905">
        <v>0.99603328510822797</v>
      </c>
      <c r="E6905">
        <v>3.14159265358979</v>
      </c>
    </row>
    <row r="6906" spans="1:5" x14ac:dyDescent="0.2">
      <c r="A6906" s="1">
        <v>728.32288004188194</v>
      </c>
      <c r="B6906">
        <v>3.57166943144134</v>
      </c>
      <c r="C6906">
        <v>0</v>
      </c>
      <c r="D6906">
        <v>0.99777393376207901</v>
      </c>
      <c r="E6906">
        <v>3.14159265358979</v>
      </c>
    </row>
    <row r="6907" spans="1:5" x14ac:dyDescent="0.2">
      <c r="A6907" s="1">
        <v>728.32924687628895</v>
      </c>
      <c r="B6907">
        <v>3.5767088252683701</v>
      </c>
      <c r="C6907">
        <v>0</v>
      </c>
      <c r="D6907">
        <v>0.99951585077862504</v>
      </c>
      <c r="E6907">
        <v>3.14159265358979</v>
      </c>
    </row>
    <row r="6908" spans="1:5" x14ac:dyDescent="0.2">
      <c r="A6908" s="1">
        <v>728.33561371069595</v>
      </c>
      <c r="B6908">
        <v>3.5817838541821199</v>
      </c>
      <c r="C6908">
        <v>0</v>
      </c>
      <c r="D6908">
        <v>1.00125905106879</v>
      </c>
      <c r="E6908">
        <v>3.14159265358979</v>
      </c>
    </row>
    <row r="6909" spans="1:5" x14ac:dyDescent="0.2">
      <c r="A6909" s="1">
        <v>728.34198054510296</v>
      </c>
      <c r="B6909">
        <v>3.5868949792954101</v>
      </c>
      <c r="C6909">
        <v>0</v>
      </c>
      <c r="D6909">
        <v>1.0030035496001199</v>
      </c>
      <c r="E6909">
        <v>3.14159265358979</v>
      </c>
    </row>
    <row r="6910" spans="1:5" x14ac:dyDescent="0.2">
      <c r="A6910" s="1">
        <v>728.34834737950996</v>
      </c>
      <c r="B6910">
        <v>3.5920426705023298</v>
      </c>
      <c r="C6910">
        <v>0</v>
      </c>
      <c r="D6910">
        <v>1.00474936139814</v>
      </c>
      <c r="E6910">
        <v>3.14159265358979</v>
      </c>
    </row>
    <row r="6911" spans="1:5" x14ac:dyDescent="0.2">
      <c r="A6911" s="1">
        <v>728.35471421391799</v>
      </c>
      <c r="B6911">
        <v>3.59722740669958</v>
      </c>
      <c r="C6911">
        <v>0</v>
      </c>
      <c r="D6911">
        <v>1.0064965015470999</v>
      </c>
      <c r="E6911">
        <v>3.14159265358979</v>
      </c>
    </row>
    <row r="6912" spans="1:5" x14ac:dyDescent="0.2">
      <c r="A6912" s="1">
        <v>728.36108104832499</v>
      </c>
      <c r="B6912">
        <v>3.60244967601635</v>
      </c>
      <c r="C6912">
        <v>0</v>
      </c>
      <c r="D6912">
        <v>1.0082449851911499</v>
      </c>
      <c r="E6912">
        <v>3.14159265358979</v>
      </c>
    </row>
    <row r="6913" spans="1:5" x14ac:dyDescent="0.2">
      <c r="A6913" s="1">
        <v>728.36744788273199</v>
      </c>
      <c r="B6913">
        <v>3.6077099760514</v>
      </c>
      <c r="C6913">
        <v>0</v>
      </c>
      <c r="D6913">
        <v>1.0099948275355</v>
      </c>
      <c r="E6913">
        <v>3.14159265358979</v>
      </c>
    </row>
    <row r="6914" spans="1:5" x14ac:dyDescent="0.2">
      <c r="A6914" s="1">
        <v>728.373814717139</v>
      </c>
      <c r="B6914">
        <v>3.6130088141167001</v>
      </c>
      <c r="C6914">
        <v>0</v>
      </c>
      <c r="D6914">
        <v>1.0117460438472301</v>
      </c>
      <c r="E6914">
        <v>3.14159265358979</v>
      </c>
    </row>
    <row r="6915" spans="1:5" x14ac:dyDescent="0.2">
      <c r="A6915" s="1">
        <v>728.380181551546</v>
      </c>
      <c r="B6915">
        <v>3.61834670749055</v>
      </c>
      <c r="C6915">
        <v>0</v>
      </c>
      <c r="D6915">
        <v>1.01349864945668</v>
      </c>
      <c r="E6915">
        <v>3.14159265358979</v>
      </c>
    </row>
    <row r="6916" spans="1:5" x14ac:dyDescent="0.2">
      <c r="A6916" s="1">
        <v>728.38654838595301</v>
      </c>
      <c r="B6916">
        <v>3.6237241836779202</v>
      </c>
      <c r="C6916">
        <v>0</v>
      </c>
      <c r="D6916">
        <v>1.0152526597584399</v>
      </c>
      <c r="E6916">
        <v>3.14159265358979</v>
      </c>
    </row>
    <row r="6917" spans="1:5" x14ac:dyDescent="0.2">
      <c r="A6917" s="1">
        <v>728.39291522036001</v>
      </c>
      <c r="B6917">
        <v>3.6291417806786699</v>
      </c>
      <c r="C6917">
        <v>0</v>
      </c>
      <c r="D6917">
        <v>1.0170080902121801</v>
      </c>
      <c r="E6917">
        <v>3.14159265358979</v>
      </c>
    </row>
    <row r="6918" spans="1:5" x14ac:dyDescent="0.2">
      <c r="A6918" s="1">
        <v>728.39928205476701</v>
      </c>
      <c r="B6918">
        <v>3.6346000472670199</v>
      </c>
      <c r="C6918">
        <v>0</v>
      </c>
      <c r="D6918">
        <v>1.01876495634428</v>
      </c>
      <c r="E6918">
        <v>3.14159265358979</v>
      </c>
    </row>
    <row r="6919" spans="1:5" x14ac:dyDescent="0.2">
      <c r="A6919" s="1">
        <v>728.40564888917402</v>
      </c>
      <c r="B6919">
        <v>3.6400995432771901</v>
      </c>
      <c r="C6919">
        <v>0</v>
      </c>
      <c r="D6919">
        <v>1.02052327374841</v>
      </c>
      <c r="E6919">
        <v>3.14159265358979</v>
      </c>
    </row>
    <row r="6920" spans="1:5" x14ac:dyDescent="0.2">
      <c r="A6920" s="1">
        <v>728.41201572358204</v>
      </c>
      <c r="B6920">
        <v>3.6456408399014499</v>
      </c>
      <c r="C6920">
        <v>0</v>
      </c>
      <c r="D6920">
        <v>1.0222830580871001</v>
      </c>
      <c r="E6920">
        <v>3.14159265358979</v>
      </c>
    </row>
    <row r="6921" spans="1:5" x14ac:dyDescent="0.2">
      <c r="A6921" s="1">
        <v>728.41838255798905</v>
      </c>
      <c r="B6921">
        <v>3.6512245199962798</v>
      </c>
      <c r="C6921">
        <v>0</v>
      </c>
      <c r="D6921">
        <v>1.0240443250926801</v>
      </c>
      <c r="E6921">
        <v>3.14159265358979</v>
      </c>
    </row>
    <row r="6922" spans="1:5" x14ac:dyDescent="0.2">
      <c r="A6922" s="1">
        <v>728.42474939239605</v>
      </c>
      <c r="B6922">
        <v>3.6568511783993198</v>
      </c>
      <c r="C6922">
        <v>0</v>
      </c>
      <c r="D6922">
        <v>1.0258070905683501</v>
      </c>
      <c r="E6922">
        <v>3.14159265358979</v>
      </c>
    </row>
    <row r="6923" spans="1:5" x14ac:dyDescent="0.2">
      <c r="A6923" s="1">
        <v>728.43111622680306</v>
      </c>
      <c r="B6923">
        <v>3.66252142225806</v>
      </c>
      <c r="C6923">
        <v>0</v>
      </c>
      <c r="D6923">
        <v>1.0275713703895699</v>
      </c>
      <c r="E6923">
        <v>3.14159265358979</v>
      </c>
    </row>
    <row r="6924" spans="1:5" x14ac:dyDescent="0.2">
      <c r="A6924" s="1">
        <v>728.43748306120995</v>
      </c>
      <c r="B6924">
        <v>3.6682358713683501</v>
      </c>
      <c r="C6924">
        <v>0</v>
      </c>
      <c r="D6924">
        <v>1.02933718050501</v>
      </c>
      <c r="E6924">
        <v>3.14159265358979</v>
      </c>
    </row>
    <row r="6925" spans="1:5" x14ac:dyDescent="0.2">
      <c r="A6925" s="1">
        <v>728.44384989561695</v>
      </c>
      <c r="B6925">
        <v>3.6739951585261301</v>
      </c>
      <c r="C6925">
        <v>0</v>
      </c>
      <c r="D6925">
        <v>1.0311045369379299</v>
      </c>
      <c r="E6925">
        <v>3.14159265358979</v>
      </c>
    </row>
    <row r="6926" spans="1:5" x14ac:dyDescent="0.2">
      <c r="A6926" s="1">
        <v>728.45021673002395</v>
      </c>
      <c r="B6926">
        <v>3.67979992989045</v>
      </c>
      <c r="C6926">
        <v>0</v>
      </c>
      <c r="D6926">
        <v>1.03287345578734</v>
      </c>
      <c r="E6926">
        <v>3.14159265358979</v>
      </c>
    </row>
    <row r="6927" spans="1:5" x14ac:dyDescent="0.2">
      <c r="A6927" s="1">
        <v>728.45658356443096</v>
      </c>
      <c r="B6927">
        <v>3.6856508453587402</v>
      </c>
      <c r="C6927">
        <v>0</v>
      </c>
      <c r="D6927">
        <v>1.0346439532290299</v>
      </c>
      <c r="E6927">
        <v>3.14159265358979</v>
      </c>
    </row>
    <row r="6928" spans="1:5" x14ac:dyDescent="0.2">
      <c r="A6928" s="1">
        <v>728.46295039883898</v>
      </c>
      <c r="B6928">
        <v>3.6915485789572702</v>
      </c>
      <c r="C6928">
        <v>0</v>
      </c>
      <c r="D6928">
        <v>1.0364160455170699</v>
      </c>
      <c r="E6928">
        <v>3.14159265358979</v>
      </c>
    </row>
    <row r="6929" spans="1:5" x14ac:dyDescent="0.2">
      <c r="A6929" s="1">
        <v>728.46931723324599</v>
      </c>
      <c r="B6929">
        <v>3.69749381924305</v>
      </c>
      <c r="C6929">
        <v>0</v>
      </c>
      <c r="D6929">
        <v>1.03818974898479</v>
      </c>
      <c r="E6929">
        <v>3.14159265358979</v>
      </c>
    </row>
    <row r="6930" spans="1:5" x14ac:dyDescent="0.2">
      <c r="A6930" s="1">
        <v>728.47568406765299</v>
      </c>
      <c r="B6930">
        <v>3.7034872697223902</v>
      </c>
      <c r="C6930">
        <v>0</v>
      </c>
      <c r="D6930">
        <v>1.0399650800462801</v>
      </c>
      <c r="E6930">
        <v>3.14159265358979</v>
      </c>
    </row>
    <row r="6931" spans="1:5" x14ac:dyDescent="0.2">
      <c r="A6931" s="1">
        <v>728.48205090206</v>
      </c>
      <c r="B6931">
        <v>3.70952964928289</v>
      </c>
      <c r="C6931">
        <v>0</v>
      </c>
      <c r="D6931">
        <v>1.0417420551974801</v>
      </c>
      <c r="E6931">
        <v>3.14159265358979</v>
      </c>
    </row>
    <row r="6932" spans="1:5" x14ac:dyDescent="0.2">
      <c r="A6932" s="1">
        <v>728.488417736467</v>
      </c>
      <c r="B6932">
        <v>3.7156216926416699</v>
      </c>
      <c r="C6932">
        <v>0</v>
      </c>
      <c r="D6932">
        <v>1.0435206910174399</v>
      </c>
      <c r="E6932">
        <v>3.14159265358979</v>
      </c>
    </row>
    <row r="6933" spans="1:5" x14ac:dyDescent="0.2">
      <c r="A6933" s="1">
        <v>728.494784570874</v>
      </c>
      <c r="B6933">
        <v>3.7217641508108201</v>
      </c>
      <c r="C6933">
        <v>0</v>
      </c>
      <c r="D6933">
        <v>1.0453010041698301</v>
      </c>
      <c r="E6933">
        <v>3.14159265358979</v>
      </c>
    </row>
    <row r="6934" spans="1:5" x14ac:dyDescent="0.2">
      <c r="A6934" s="1">
        <v>728.50115140528101</v>
      </c>
      <c r="B6934">
        <v>3.7279577915782398</v>
      </c>
      <c r="C6934">
        <v>0</v>
      </c>
      <c r="D6934">
        <v>1.04708301140391</v>
      </c>
      <c r="E6934">
        <v>3.14159265358979</v>
      </c>
    </row>
    <row r="6935" spans="1:5" x14ac:dyDescent="0.2">
      <c r="A6935" s="1">
        <v>728.50751823968801</v>
      </c>
      <c r="B6935">
        <v>3.7342034000084499</v>
      </c>
      <c r="C6935">
        <v>0</v>
      </c>
      <c r="D6935">
        <v>1.04886672955621</v>
      </c>
      <c r="E6935">
        <v>3.14159265358979</v>
      </c>
    </row>
    <row r="6936" spans="1:5" x14ac:dyDescent="0.2">
      <c r="A6936" s="1">
        <v>728.51388507409604</v>
      </c>
      <c r="B6936">
        <v>3.7405017789603399</v>
      </c>
      <c r="C6936">
        <v>0</v>
      </c>
      <c r="D6936">
        <v>1.0506521755516001</v>
      </c>
      <c r="E6936">
        <v>3.14159265358979</v>
      </c>
    </row>
    <row r="6937" spans="1:5" x14ac:dyDescent="0.2">
      <c r="A6937" s="1">
        <v>728.52025190850304</v>
      </c>
      <c r="B6937">
        <v>3.74685374962512</v>
      </c>
      <c r="C6937">
        <v>0</v>
      </c>
      <c r="D6937">
        <v>1.0524393664046601</v>
      </c>
      <c r="E6937">
        <v>3.14159265358979</v>
      </c>
    </row>
    <row r="6938" spans="1:5" x14ac:dyDescent="0.2">
      <c r="A6938" s="1">
        <v>728.52661874291005</v>
      </c>
      <c r="B6938">
        <v>3.7532601520857898</v>
      </c>
      <c r="C6938">
        <v>0</v>
      </c>
      <c r="D6938">
        <v>1.05422831922133</v>
      </c>
      <c r="E6938">
        <v>3.14159265358979</v>
      </c>
    </row>
    <row r="6939" spans="1:5" x14ac:dyDescent="0.2">
      <c r="A6939" s="1">
        <v>728.53298557731705</v>
      </c>
      <c r="B6939">
        <v>3.7597218458953399</v>
      </c>
      <c r="C6939">
        <v>0</v>
      </c>
      <c r="D6939">
        <v>1.05601905119979</v>
      </c>
      <c r="E6939">
        <v>3.14159265358979</v>
      </c>
    </row>
    <row r="6940" spans="1:5" x14ac:dyDescent="0.2">
      <c r="A6940" s="1">
        <v>728.53935241172405</v>
      </c>
      <c r="B6940">
        <v>3.7662397106805101</v>
      </c>
      <c r="C6940">
        <v>0</v>
      </c>
      <c r="D6940">
        <v>1.0578115796323699</v>
      </c>
      <c r="E6940">
        <v>3.14159265358979</v>
      </c>
    </row>
    <row r="6941" spans="1:5" x14ac:dyDescent="0.2">
      <c r="A6941" s="1">
        <v>728.54571924613094</v>
      </c>
      <c r="B6941">
        <v>3.77281464676657</v>
      </c>
      <c r="C6941">
        <v>0</v>
      </c>
      <c r="D6941">
        <v>1.05960592190665</v>
      </c>
      <c r="E6941">
        <v>3.14159265358979</v>
      </c>
    </row>
    <row r="6942" spans="1:5" x14ac:dyDescent="0.2">
      <c r="A6942" s="1">
        <v>728.55208608053795</v>
      </c>
      <c r="B6942">
        <v>3.77944757582733</v>
      </c>
      <c r="C6942">
        <v>0</v>
      </c>
      <c r="D6942">
        <v>1.0614020955069401</v>
      </c>
      <c r="E6942">
        <v>3.14159265358979</v>
      </c>
    </row>
    <row r="6943" spans="1:5" x14ac:dyDescent="0.2">
      <c r="A6943" s="1">
        <v>728.55845291494495</v>
      </c>
      <c r="B6943">
        <v>3.7861394415615299</v>
      </c>
      <c r="C6943">
        <v>0</v>
      </c>
      <c r="D6943">
        <v>1.0632001180158099</v>
      </c>
      <c r="E6943">
        <v>3.14159265358979</v>
      </c>
    </row>
    <row r="6944" spans="1:5" x14ac:dyDescent="0.2">
      <c r="A6944" s="1">
        <v>728.56481974935195</v>
      </c>
      <c r="B6944">
        <v>3.7928912103947399</v>
      </c>
      <c r="C6944">
        <v>0</v>
      </c>
      <c r="D6944">
        <v>1.0650000071154599</v>
      </c>
      <c r="E6944">
        <v>3.14159265358979</v>
      </c>
    </row>
    <row r="6945" spans="1:5" x14ac:dyDescent="0.2">
      <c r="A6945" s="1">
        <v>728.57118658375998</v>
      </c>
      <c r="B6945">
        <v>3.79970387221088</v>
      </c>
      <c r="C6945">
        <v>0</v>
      </c>
      <c r="D6945">
        <v>1.06680178058926</v>
      </c>
      <c r="E6945">
        <v>3.14159265358979</v>
      </c>
    </row>
    <row r="6946" spans="1:5" x14ac:dyDescent="0.2">
      <c r="A6946" s="1">
        <v>728.57755341816699</v>
      </c>
      <c r="B6946">
        <v>3.8065784411124302</v>
      </c>
      <c r="C6946">
        <v>0</v>
      </c>
      <c r="D6946">
        <v>1.0686054563232701</v>
      </c>
      <c r="E6946">
        <v>3.14159265358979</v>
      </c>
    </row>
    <row r="6947" spans="1:5" x14ac:dyDescent="0.2">
      <c r="A6947" s="1">
        <v>728.58392025257399</v>
      </c>
      <c r="B6947">
        <v>3.8135159562113099</v>
      </c>
      <c r="C6947">
        <v>0</v>
      </c>
      <c r="D6947">
        <v>1.07041105230763</v>
      </c>
      <c r="E6947">
        <v>3.14159265358979</v>
      </c>
    </row>
    <row r="6948" spans="1:5" x14ac:dyDescent="0.2">
      <c r="A6948" s="1">
        <v>728.59028708698099</v>
      </c>
      <c r="B6948">
        <v>3.8205174824536701</v>
      </c>
      <c r="C6948">
        <v>0</v>
      </c>
      <c r="D6948">
        <v>1.0722185866382701</v>
      </c>
      <c r="E6948">
        <v>3.14159265358979</v>
      </c>
    </row>
    <row r="6949" spans="1:5" x14ac:dyDescent="0.2">
      <c r="A6949" s="1">
        <v>728.596653921388</v>
      </c>
      <c r="B6949">
        <v>3.8275841114770102</v>
      </c>
      <c r="C6949">
        <v>0</v>
      </c>
      <c r="D6949">
        <v>1.07402807751826</v>
      </c>
      <c r="E6949">
        <v>3.14159265358979</v>
      </c>
    </row>
    <row r="6950" spans="1:5" x14ac:dyDescent="0.2">
      <c r="A6950" s="1">
        <v>728.603020755795</v>
      </c>
      <c r="B6950">
        <v>3.8347169625050199</v>
      </c>
      <c r="C6950">
        <v>0</v>
      </c>
      <c r="D6950">
        <v>1.0758395432596299</v>
      </c>
      <c r="E6950">
        <v>3.14159265358979</v>
      </c>
    </row>
    <row r="6951" spans="1:5" x14ac:dyDescent="0.2">
      <c r="A6951" s="1">
        <v>728.609387590202</v>
      </c>
      <c r="B6951">
        <v>3.8419171832786398</v>
      </c>
      <c r="C6951">
        <v>0</v>
      </c>
      <c r="D6951">
        <v>1.0776530022848101</v>
      </c>
      <c r="E6951">
        <v>3.14159265358979</v>
      </c>
    </row>
    <row r="6952" spans="1:5" x14ac:dyDescent="0.2">
      <c r="A6952" s="1">
        <v>728.61575442460901</v>
      </c>
      <c r="B6952">
        <v>3.8491859510266799</v>
      </c>
      <c r="C6952">
        <v>0</v>
      </c>
      <c r="D6952">
        <v>1.0794684731281301</v>
      </c>
      <c r="E6952">
        <v>3.14159265358979</v>
      </c>
    </row>
    <row r="6953" spans="1:5" x14ac:dyDescent="0.2">
      <c r="A6953" s="1">
        <v>728.62212125901704</v>
      </c>
      <c r="B6953">
        <v>3.8565244734800999</v>
      </c>
      <c r="C6953">
        <v>0</v>
      </c>
      <c r="D6953">
        <v>1.08128597443783</v>
      </c>
      <c r="E6953">
        <v>3.14159265358979</v>
      </c>
    </row>
    <row r="6954" spans="1:5" x14ac:dyDescent="0.2">
      <c r="A6954" s="1">
        <v>728.62848809342404</v>
      </c>
      <c r="B6954">
        <v>3.86393398992641</v>
      </c>
      <c r="C6954">
        <v>0</v>
      </c>
      <c r="D6954">
        <v>1.0831055249771799</v>
      </c>
      <c r="E6954">
        <v>3.14159265358979</v>
      </c>
    </row>
    <row r="6955" spans="1:5" x14ac:dyDescent="0.2">
      <c r="A6955" s="1">
        <v>728.63485492783104</v>
      </c>
      <c r="B6955">
        <v>3.8714157723143399</v>
      </c>
      <c r="C6955">
        <v>0</v>
      </c>
      <c r="D6955">
        <v>1.0849271436267101</v>
      </c>
      <c r="E6955">
        <v>3.14159265358979</v>
      </c>
    </row>
    <row r="6956" spans="1:5" x14ac:dyDescent="0.2">
      <c r="A6956" s="1">
        <v>728.64122176223805</v>
      </c>
      <c r="B6956">
        <v>3.87897112640385</v>
      </c>
      <c r="C6956">
        <v>0</v>
      </c>
      <c r="D6956">
        <v>1.08675084938559</v>
      </c>
      <c r="E6956">
        <v>3.14159265358979</v>
      </c>
    </row>
    <row r="6957" spans="1:5" x14ac:dyDescent="0.2">
      <c r="A6957" s="1">
        <v>728.64758859664505</v>
      </c>
      <c r="B6957">
        <v>3.8866013929676999</v>
      </c>
      <c r="C6957">
        <v>0</v>
      </c>
      <c r="D6957">
        <v>1.0885766613732599</v>
      </c>
      <c r="E6957">
        <v>3.14159265358979</v>
      </c>
    </row>
    <row r="6958" spans="1:5" x14ac:dyDescent="0.2">
      <c r="A6958" s="1">
        <v>728.65395543105205</v>
      </c>
      <c r="B6958">
        <v>3.8943079490490198</v>
      </c>
      <c r="C6958">
        <v>0</v>
      </c>
      <c r="D6958">
        <v>1.09040459883156</v>
      </c>
      <c r="E6958">
        <v>3.14159265358979</v>
      </c>
    </row>
    <row r="6959" spans="1:5" x14ac:dyDescent="0.2">
      <c r="A6959" s="1">
        <v>728.66032226545894</v>
      </c>
      <c r="B6959">
        <v>3.9020922092721499</v>
      </c>
      <c r="C6959">
        <v>0</v>
      </c>
      <c r="D6959">
        <v>1.0922346811260299</v>
      </c>
      <c r="E6959">
        <v>3.14159265358979</v>
      </c>
    </row>
    <row r="6960" spans="1:5" x14ac:dyDescent="0.2">
      <c r="A6960" s="1">
        <v>728.66668909986595</v>
      </c>
      <c r="B6960">
        <v>3.9099556272164402</v>
      </c>
      <c r="C6960">
        <v>0</v>
      </c>
      <c r="D6960">
        <v>1.0940669277480599</v>
      </c>
      <c r="E6960">
        <v>3.14159265358979</v>
      </c>
    </row>
    <row r="6961" spans="1:5" x14ac:dyDescent="0.2">
      <c r="A6961" s="1">
        <v>728.67305593427295</v>
      </c>
      <c r="B6961">
        <v>3.9178996968517499</v>
      </c>
      <c r="C6961">
        <v>0</v>
      </c>
      <c r="D6961">
        <v>1.0959013583166399</v>
      </c>
      <c r="E6961">
        <v>3.14159265358979</v>
      </c>
    </row>
    <row r="6962" spans="1:5" x14ac:dyDescent="0.2">
      <c r="A6962" s="1">
        <v>728.67942276868098</v>
      </c>
      <c r="B6962">
        <v>3.9259259540395099</v>
      </c>
      <c r="C6962">
        <v>0</v>
      </c>
      <c r="D6962">
        <v>1.09773799257993</v>
      </c>
      <c r="E6962">
        <v>3.14159265358979</v>
      </c>
    </row>
    <row r="6963" spans="1:5" x14ac:dyDescent="0.2">
      <c r="A6963" s="1">
        <v>728.68578960308798</v>
      </c>
      <c r="B6963">
        <v>3.9340359781070302</v>
      </c>
      <c r="C6963">
        <v>0</v>
      </c>
      <c r="D6963">
        <v>1.0995768504175301</v>
      </c>
      <c r="E6963">
        <v>3.14159265358979</v>
      </c>
    </row>
    <row r="6964" spans="1:5" x14ac:dyDescent="0.2">
      <c r="A6964" s="1">
        <v>728.69215643749499</v>
      </c>
      <c r="B6964">
        <v>3.9422313934929498</v>
      </c>
      <c r="C6964">
        <v>0</v>
      </c>
      <c r="D6964">
        <v>1.10141795184202</v>
      </c>
      <c r="E6964">
        <v>3.14159265358979</v>
      </c>
    </row>
    <row r="6965" spans="1:5" x14ac:dyDescent="0.2">
      <c r="A6965" s="1">
        <v>728.69852327190199</v>
      </c>
      <c r="B6965">
        <v>3.9505138714738801</v>
      </c>
      <c r="C6965">
        <v>0</v>
      </c>
      <c r="D6965">
        <v>1.1032613170010701</v>
      </c>
      <c r="E6965">
        <v>3.14159265358979</v>
      </c>
    </row>
    <row r="6966" spans="1:5" x14ac:dyDescent="0.2">
      <c r="A6966" s="1">
        <v>728.70489010630899</v>
      </c>
      <c r="B6966">
        <v>3.9588851319732701</v>
      </c>
      <c r="C6966">
        <v>0</v>
      </c>
      <c r="D6966">
        <v>1.1051069661794199</v>
      </c>
      <c r="E6966">
        <v>3.14159265358979</v>
      </c>
    </row>
    <row r="6967" spans="1:5" x14ac:dyDescent="0.2">
      <c r="A6967" s="1">
        <v>728.711256940716</v>
      </c>
      <c r="B6967">
        <v>3.9673469454569399</v>
      </c>
      <c r="C6967">
        <v>0</v>
      </c>
      <c r="D6967">
        <v>1.1069549198005599</v>
      </c>
      <c r="E6967">
        <v>3.14159265358979</v>
      </c>
    </row>
    <row r="6968" spans="1:5" x14ac:dyDescent="0.2">
      <c r="A6968" s="1">
        <v>728.717623775123</v>
      </c>
      <c r="B6968">
        <v>3.9759011349251598</v>
      </c>
      <c r="C6968">
        <v>0</v>
      </c>
      <c r="D6968">
        <v>1.10880519842918</v>
      </c>
      <c r="E6968">
        <v>3.14159265358979</v>
      </c>
    </row>
    <row r="6969" spans="1:5" x14ac:dyDescent="0.2">
      <c r="A6969" s="1">
        <v>728.72399060953001</v>
      </c>
      <c r="B6969">
        <v>3.9845495779992799</v>
      </c>
      <c r="C6969">
        <v>0</v>
      </c>
      <c r="D6969">
        <v>1.11065782277267</v>
      </c>
      <c r="E6969">
        <v>3.14159265358979</v>
      </c>
    </row>
    <row r="6970" spans="1:5" x14ac:dyDescent="0.2">
      <c r="A6970" s="1">
        <v>728.73035744393701</v>
      </c>
      <c r="B6970">
        <v>3.9932942091173298</v>
      </c>
      <c r="C6970">
        <v>0</v>
      </c>
      <c r="D6970">
        <v>1.1125128136836799</v>
      </c>
      <c r="E6970">
        <v>3.14159265358979</v>
      </c>
    </row>
    <row r="6971" spans="1:5" x14ac:dyDescent="0.2">
      <c r="A6971" s="1">
        <v>728.73672427834504</v>
      </c>
      <c r="B6971">
        <v>4.0021370218373002</v>
      </c>
      <c r="C6971">
        <v>0</v>
      </c>
      <c r="D6971">
        <v>1.1143701921618701</v>
      </c>
      <c r="E6971">
        <v>3.14159265358979</v>
      </c>
    </row>
    <row r="6972" spans="1:5" x14ac:dyDescent="0.2">
      <c r="A6972" s="1">
        <v>728.74309111275204</v>
      </c>
      <c r="B6972">
        <v>4.0110800712597197</v>
      </c>
      <c r="C6972">
        <v>0</v>
      </c>
      <c r="D6972">
        <v>1.11622997935605</v>
      </c>
      <c r="E6972">
        <v>3.14159265358979</v>
      </c>
    </row>
    <row r="6973" spans="1:5" x14ac:dyDescent="0.2">
      <c r="A6973" s="1">
        <v>728.74945794715904</v>
      </c>
      <c r="B6973">
        <v>4.0201254765763901</v>
      </c>
      <c r="C6973">
        <v>0</v>
      </c>
      <c r="D6973">
        <v>1.11809219656655</v>
      </c>
      <c r="E6973">
        <v>3.14159265358979</v>
      </c>
    </row>
    <row r="6974" spans="1:5" x14ac:dyDescent="0.2">
      <c r="A6974" s="1">
        <v>728.75582478156605</v>
      </c>
      <c r="B6974">
        <v>4.0292754237496702</v>
      </c>
      <c r="C6974">
        <v>0</v>
      </c>
      <c r="D6974">
        <v>1.1199568652470799</v>
      </c>
      <c r="E6974">
        <v>3.14159265358979</v>
      </c>
    </row>
    <row r="6975" spans="1:5" x14ac:dyDescent="0.2">
      <c r="A6975" s="1">
        <v>728.76219161597305</v>
      </c>
      <c r="B6975">
        <v>4.0385321683358004</v>
      </c>
      <c r="C6975">
        <v>0</v>
      </c>
      <c r="D6975">
        <v>1.1218240070072001</v>
      </c>
      <c r="E6975">
        <v>3.14159265358979</v>
      </c>
    </row>
    <row r="6976" spans="1:5" x14ac:dyDescent="0.2">
      <c r="A6976" s="1">
        <v>728.76855845038006</v>
      </c>
      <c r="B6976">
        <v>4.0478980384573902</v>
      </c>
      <c r="C6976">
        <v>0</v>
      </c>
      <c r="D6976">
        <v>1.12369364361446</v>
      </c>
      <c r="E6976">
        <v>3.14159265358979</v>
      </c>
    </row>
    <row r="6977" spans="1:5" x14ac:dyDescent="0.2">
      <c r="A6977" s="1">
        <v>728.77492528478695</v>
      </c>
      <c r="B6977">
        <v>4.0573754379355202</v>
      </c>
      <c r="C6977">
        <v>0</v>
      </c>
      <c r="D6977">
        <v>1.12556579699654</v>
      </c>
      <c r="E6977">
        <v>3.14159265358979</v>
      </c>
    </row>
    <row r="6978" spans="1:5" x14ac:dyDescent="0.2">
      <c r="A6978" s="1">
        <v>728.78129211919395</v>
      </c>
      <c r="B6978">
        <v>4.0669668495948796</v>
      </c>
      <c r="C6978">
        <v>0</v>
      </c>
      <c r="D6978">
        <v>1.1274404892438501</v>
      </c>
      <c r="E6978">
        <v>3.14159265358979</v>
      </c>
    </row>
    <row r="6979" spans="1:5" x14ac:dyDescent="0.2">
      <c r="A6979" s="1">
        <v>728.78765895360198</v>
      </c>
      <c r="B6979">
        <v>4.0766748387476701</v>
      </c>
      <c r="C6979">
        <v>0</v>
      </c>
      <c r="D6979">
        <v>1.12931774261151</v>
      </c>
      <c r="E6979">
        <v>3.14159265358979</v>
      </c>
    </row>
    <row r="6980" spans="1:5" x14ac:dyDescent="0.2">
      <c r="A6980" s="1">
        <v>728.79402578800898</v>
      </c>
      <c r="B6980">
        <v>4.0865020568753199</v>
      </c>
      <c r="C6980">
        <v>0</v>
      </c>
      <c r="D6980">
        <v>1.1311975795221101</v>
      </c>
      <c r="E6980">
        <v>3.14159265358979</v>
      </c>
    </row>
    <row r="6981" spans="1:5" x14ac:dyDescent="0.2">
      <c r="A6981" s="1">
        <v>728.80039262241598</v>
      </c>
      <c r="B6981">
        <v>4.0964512455141699</v>
      </c>
      <c r="C6981">
        <v>0</v>
      </c>
      <c r="D6981">
        <v>1.1330800225678299</v>
      </c>
      <c r="E6981">
        <v>3.14159265358979</v>
      </c>
    </row>
    <row r="6982" spans="1:5" x14ac:dyDescent="0.2">
      <c r="A6982" s="1">
        <v>728.80675945682299</v>
      </c>
      <c r="B6982">
        <v>4.1065252403641797</v>
      </c>
      <c r="C6982">
        <v>0</v>
      </c>
      <c r="D6982">
        <v>1.1349650945129499</v>
      </c>
      <c r="E6982">
        <v>3.14159265358979</v>
      </c>
    </row>
    <row r="6983" spans="1:5" x14ac:dyDescent="0.2">
      <c r="A6983" s="1">
        <v>728.81312629122999</v>
      </c>
      <c r="B6983">
        <v>4.1167269756350304</v>
      </c>
      <c r="C6983">
        <v>0</v>
      </c>
      <c r="D6983">
        <v>1.1368528182964599</v>
      </c>
      <c r="E6983">
        <v>3.14159265358979</v>
      </c>
    </row>
    <row r="6984" spans="1:5" x14ac:dyDescent="0.2">
      <c r="A6984" s="1">
        <v>728.819493125637</v>
      </c>
      <c r="B6984">
        <v>4.1270594886435203</v>
      </c>
      <c r="C6984">
        <v>0</v>
      </c>
      <c r="D6984">
        <v>1.1387432170343501</v>
      </c>
      <c r="E6984">
        <v>3.14159265358979</v>
      </c>
    </row>
    <row r="6985" spans="1:5" x14ac:dyDescent="0.2">
      <c r="A6985" s="1">
        <v>728.825859960044</v>
      </c>
      <c r="B6985">
        <v>4.1375259246848302</v>
      </c>
      <c r="C6985">
        <v>0</v>
      </c>
      <c r="D6985">
        <v>1.14063631402251</v>
      </c>
      <c r="E6985">
        <v>3.14159265358979</v>
      </c>
    </row>
    <row r="6986" spans="1:5" x14ac:dyDescent="0.2">
      <c r="A6986" s="1">
        <v>728.832226794451</v>
      </c>
      <c r="B6986">
        <v>4.1481295421918896</v>
      </c>
      <c r="C6986">
        <v>0</v>
      </c>
      <c r="D6986">
        <v>1.1425321327390101</v>
      </c>
      <c r="E6986">
        <v>3.14159265358979</v>
      </c>
    </row>
    <row r="6987" spans="1:5" x14ac:dyDescent="0.2">
      <c r="A6987" s="1">
        <v>728.83859362885801</v>
      </c>
      <c r="B6987">
        <v>4.1588737182075102</v>
      </c>
      <c r="C6987">
        <v>0</v>
      </c>
      <c r="D6987">
        <v>1.1444306968468301</v>
      </c>
      <c r="E6987">
        <v>3.14159265358979</v>
      </c>
    </row>
    <row r="6988" spans="1:5" x14ac:dyDescent="0.2">
      <c r="A6988" s="1">
        <v>728.84496046326603</v>
      </c>
      <c r="B6988">
        <v>4.1697619541924302</v>
      </c>
      <c r="C6988">
        <v>0</v>
      </c>
      <c r="D6988">
        <v>1.1463320301967299</v>
      </c>
      <c r="E6988">
        <v>3.14159265358979</v>
      </c>
    </row>
    <row r="6989" spans="1:5" x14ac:dyDescent="0.2">
      <c r="A6989" s="1">
        <v>728.85132729767304</v>
      </c>
      <c r="B6989">
        <v>4.1807978821901299</v>
      </c>
      <c r="C6989">
        <v>0</v>
      </c>
      <c r="D6989">
        <v>1.1482361568296899</v>
      </c>
      <c r="E6989">
        <v>3.14159265358979</v>
      </c>
    </row>
    <row r="6990" spans="1:5" x14ac:dyDescent="0.2">
      <c r="A6990" s="1">
        <v>728.85769413208004</v>
      </c>
      <c r="B6990">
        <v>4.1919852713803296</v>
      </c>
      <c r="C6990">
        <v>0</v>
      </c>
      <c r="D6990">
        <v>1.1501431009798999</v>
      </c>
      <c r="E6990">
        <v>3.14159265358979</v>
      </c>
    </row>
    <row r="6991" spans="1:5" x14ac:dyDescent="0.2">
      <c r="A6991" s="1">
        <v>728.86406096648705</v>
      </c>
      <c r="B6991">
        <v>4.2033280350475497</v>
      </c>
      <c r="C6991">
        <v>0</v>
      </c>
      <c r="D6991">
        <v>1.15205288707749</v>
      </c>
      <c r="E6991">
        <v>3.14159265358979</v>
      </c>
    </row>
    <row r="6992" spans="1:5" x14ac:dyDescent="0.2">
      <c r="A6992" s="1">
        <v>728.87042780089405</v>
      </c>
      <c r="B6992">
        <v>4.2148302379969396</v>
      </c>
      <c r="C6992">
        <v>0</v>
      </c>
      <c r="D6992">
        <v>1.15396553975134</v>
      </c>
      <c r="E6992">
        <v>3.14159265358979</v>
      </c>
    </row>
    <row r="6993" spans="1:5" x14ac:dyDescent="0.2">
      <c r="A6993" s="1">
        <v>728.87679463530105</v>
      </c>
      <c r="B6993">
        <v>4.2264961044550304</v>
      </c>
      <c r="C6993">
        <v>0</v>
      </c>
      <c r="D6993">
        <v>1.1558810838321301</v>
      </c>
      <c r="E6993">
        <v>3.14159265358979</v>
      </c>
    </row>
    <row r="6994" spans="1:5" x14ac:dyDescent="0.2">
      <c r="A6994" s="1">
        <v>728.88316146970806</v>
      </c>
      <c r="B6994">
        <v>4.2383300264887396</v>
      </c>
      <c r="C6994">
        <v>0</v>
      </c>
      <c r="D6994">
        <v>1.1577995443550599</v>
      </c>
      <c r="E6994">
        <v>3.14159265358979</v>
      </c>
    </row>
    <row r="6995" spans="1:5" x14ac:dyDescent="0.2">
      <c r="A6995" s="1">
        <v>728.88952830411495</v>
      </c>
      <c r="B6995">
        <v>4.2503365729906202</v>
      </c>
      <c r="C6995">
        <v>0</v>
      </c>
      <c r="D6995">
        <v>1.15972094656309</v>
      </c>
      <c r="E6995">
        <v>3.14159265358979</v>
      </c>
    </row>
    <row r="6996" spans="1:5" x14ac:dyDescent="0.2">
      <c r="A6996" s="1">
        <v>728.89589513852297</v>
      </c>
      <c r="B6996">
        <v>4.26252049927127</v>
      </c>
      <c r="C6996">
        <v>0</v>
      </c>
      <c r="D6996">
        <v>1.16164531590997</v>
      </c>
      <c r="E6996">
        <v>3.14159265358979</v>
      </c>
    </row>
    <row r="6997" spans="1:5" x14ac:dyDescent="0.2">
      <c r="A6997" s="1">
        <v>728.90226197292998</v>
      </c>
      <c r="B6997">
        <v>4.2748867573086402</v>
      </c>
      <c r="C6997">
        <v>0</v>
      </c>
      <c r="D6997">
        <v>1.16357267806303</v>
      </c>
      <c r="E6997">
        <v>3.14159265358979</v>
      </c>
    </row>
    <row r="6998" spans="1:5" x14ac:dyDescent="0.2">
      <c r="A6998" s="1">
        <v>728.90862880733698</v>
      </c>
      <c r="B6998">
        <v>4.2874405067165604</v>
      </c>
      <c r="C6998">
        <v>0</v>
      </c>
      <c r="D6998">
        <v>1.1655030589067701</v>
      </c>
      <c r="E6998">
        <v>3.14159265358979</v>
      </c>
    </row>
    <row r="6999" spans="1:5" x14ac:dyDescent="0.2">
      <c r="A6999" s="1">
        <v>728.91499564174399</v>
      </c>
      <c r="B6999">
        <v>4.3001871264820002</v>
      </c>
      <c r="C6999">
        <v>0</v>
      </c>
      <c r="D6999">
        <v>1.1674364845457199</v>
      </c>
      <c r="E6999">
        <v>3.14159265358979</v>
      </c>
    </row>
    <row r="7000" spans="1:5" x14ac:dyDescent="0.2">
      <c r="A7000" s="1">
        <v>728.92136247615099</v>
      </c>
      <c r="B7000">
        <v>4.3131322275478299</v>
      </c>
      <c r="C7000">
        <v>0</v>
      </c>
      <c r="D7000">
        <v>1.1693729813078699</v>
      </c>
      <c r="E7000">
        <v>3.14159265358979</v>
      </c>
    </row>
    <row r="7001" spans="1:5" x14ac:dyDescent="0.2">
      <c r="A7001" s="1">
        <v>728.92772931055799</v>
      </c>
      <c r="B7001">
        <v>4.3262816663080397</v>
      </c>
      <c r="C7001">
        <v>0</v>
      </c>
      <c r="D7001">
        <v>1.1713125757479901</v>
      </c>
      <c r="E7001">
        <v>3.14159265358979</v>
      </c>
    </row>
    <row r="7002" spans="1:5" x14ac:dyDescent="0.2">
      <c r="A7002" s="1">
        <v>728.934096144965</v>
      </c>
      <c r="B7002">
        <v>4.3396415590973296</v>
      </c>
      <c r="C7002">
        <v>0</v>
      </c>
      <c r="D7002">
        <v>1.1732552946507999</v>
      </c>
      <c r="E7002">
        <v>3.14159265358979</v>
      </c>
    </row>
    <row r="7003" spans="1:5" x14ac:dyDescent="0.2">
      <c r="A7003" s="1">
        <v>728.940462979372</v>
      </c>
      <c r="B7003">
        <v>4.3532182977694598</v>
      </c>
      <c r="C7003">
        <v>0</v>
      </c>
      <c r="D7003">
        <v>1.1752011650347201</v>
      </c>
      <c r="E7003">
        <v>3.14159265358979</v>
      </c>
    </row>
    <row r="7004" spans="1:5" x14ac:dyDescent="0.2">
      <c r="A7004" s="1">
        <v>728.946829813779</v>
      </c>
      <c r="B7004">
        <v>4.3670185664535399</v>
      </c>
      <c r="C7004">
        <v>0</v>
      </c>
      <c r="D7004">
        <v>1.1771502141549799</v>
      </c>
      <c r="E7004">
        <v>3.14159265358979</v>
      </c>
    </row>
    <row r="7005" spans="1:5" x14ac:dyDescent="0.2">
      <c r="A7005" s="1">
        <v>728.95319664818601</v>
      </c>
      <c r="B7005">
        <v>4.3810493596095004</v>
      </c>
      <c r="C7005">
        <v>0</v>
      </c>
      <c r="D7005">
        <v>1.1791024695074901</v>
      </c>
      <c r="E7005">
        <v>3.14159265358979</v>
      </c>
    </row>
    <row r="7006" spans="1:5" x14ac:dyDescent="0.2">
      <c r="A7006" s="1">
        <v>728.95956348259404</v>
      </c>
      <c r="B7006">
        <v>4.39531800149443</v>
      </c>
      <c r="C7006">
        <v>0</v>
      </c>
      <c r="D7006">
        <v>1.1810579588322501</v>
      </c>
      <c r="E7006">
        <v>3.14159265358979</v>
      </c>
    </row>
    <row r="7007" spans="1:5" x14ac:dyDescent="0.2">
      <c r="A7007" s="1">
        <v>728.96593031700104</v>
      </c>
      <c r="B7007">
        <v>4.4098321671800802</v>
      </c>
      <c r="C7007">
        <v>0</v>
      </c>
      <c r="D7007">
        <v>1.18301671011697</v>
      </c>
      <c r="E7007">
        <v>3.14159265358979</v>
      </c>
    </row>
    <row r="7008" spans="1:5" x14ac:dyDescent="0.2">
      <c r="A7008" s="1">
        <v>728.97229715140804</v>
      </c>
      <c r="B7008">
        <v>4.4245999052733298</v>
      </c>
      <c r="C7008">
        <v>0</v>
      </c>
      <c r="D7008">
        <v>1.1849787516011001</v>
      </c>
      <c r="E7008">
        <v>3.14159265358979</v>
      </c>
    </row>
    <row r="7009" spans="1:5" x14ac:dyDescent="0.2">
      <c r="A7009" s="1">
        <v>728.97866398581505</v>
      </c>
      <c r="B7009">
        <v>4.4396296625002796</v>
      </c>
      <c r="C7009">
        <v>0</v>
      </c>
      <c r="D7009">
        <v>1.1869441117791599</v>
      </c>
      <c r="E7009">
        <v>3.14159265358979</v>
      </c>
    </row>
    <row r="7010" spans="1:5" x14ac:dyDescent="0.2">
      <c r="A7010" s="1">
        <v>728.98503082022205</v>
      </c>
      <c r="B7010">
        <v>4.4549303103518696</v>
      </c>
      <c r="C7010">
        <v>0</v>
      </c>
      <c r="D7010">
        <v>1.1889128194049901</v>
      </c>
      <c r="E7010">
        <v>3.14159265358979</v>
      </c>
    </row>
    <row r="7011" spans="1:5" x14ac:dyDescent="0.2">
      <c r="A7011" s="1">
        <v>728.99139765462905</v>
      </c>
      <c r="B7011">
        <v>4.4705111739917296</v>
      </c>
      <c r="C7011">
        <v>0</v>
      </c>
      <c r="D7011">
        <v>1.19088490349557</v>
      </c>
      <c r="E7011">
        <v>3.14159265358979</v>
      </c>
    </row>
    <row r="7012" spans="1:5" x14ac:dyDescent="0.2">
      <c r="A7012" s="1">
        <v>728.99776448903594</v>
      </c>
      <c r="B7012">
        <v>4.4863820636645402</v>
      </c>
      <c r="C7012">
        <v>0</v>
      </c>
      <c r="D7012">
        <v>1.1928603933348201</v>
      </c>
      <c r="E7012">
        <v>3.14159265358979</v>
      </c>
    </row>
    <row r="7013" spans="1:5" x14ac:dyDescent="0.2">
      <c r="A7013" s="1">
        <v>729.00413132344397</v>
      </c>
      <c r="B7013">
        <v>4.5025533088733303</v>
      </c>
      <c r="C7013">
        <v>0</v>
      </c>
      <c r="D7013">
        <v>1.19483931847799</v>
      </c>
      <c r="E7013">
        <v>3.14159265358979</v>
      </c>
    </row>
    <row r="7014" spans="1:5" x14ac:dyDescent="0.2">
      <c r="A7014" s="1">
        <v>729.01049815785098</v>
      </c>
      <c r="B7014">
        <v>4.5190357956146201</v>
      </c>
      <c r="C7014">
        <v>0</v>
      </c>
      <c r="D7014">
        <v>1.19682170875553</v>
      </c>
      <c r="E7014">
        <v>3.14159265358979</v>
      </c>
    </row>
    <row r="7015" spans="1:5" x14ac:dyDescent="0.2">
      <c r="A7015" s="1">
        <v>729.01686499225798</v>
      </c>
      <c r="B7015">
        <v>4.5358410070147501</v>
      </c>
      <c r="C7015">
        <v>0</v>
      </c>
      <c r="D7015">
        <v>1.1988075942774099</v>
      </c>
      <c r="E7015">
        <v>3.14159265358979</v>
      </c>
    </row>
    <row r="7016" spans="1:5" x14ac:dyDescent="0.2">
      <c r="A7016" s="1">
        <v>729.02323182666498</v>
      </c>
      <c r="B7016">
        <v>4.5529810677420004</v>
      </c>
      <c r="C7016">
        <v>0</v>
      </c>
      <c r="D7016">
        <v>1.2007970054375099</v>
      </c>
      <c r="E7016">
        <v>3.14159265358979</v>
      </c>
    </row>
    <row r="7017" spans="1:5" x14ac:dyDescent="0.2">
      <c r="A7017" s="1">
        <v>729.02959866107199</v>
      </c>
      <c r="B7017">
        <v>4.5704687926224903</v>
      </c>
      <c r="C7017">
        <v>0</v>
      </c>
      <c r="D7017">
        <v>1.2027899729176501</v>
      </c>
      <c r="E7017">
        <v>3.14159265358979</v>
      </c>
    </row>
    <row r="7018" spans="1:5" x14ac:dyDescent="0.2">
      <c r="A7018" s="1">
        <v>729.03596549547899</v>
      </c>
      <c r="B7018">
        <v>4.5883177399547801</v>
      </c>
      <c r="C7018">
        <v>0</v>
      </c>
      <c r="D7018">
        <v>1.20478652769257</v>
      </c>
      <c r="E7018">
        <v>3.14159265358979</v>
      </c>
    </row>
    <row r="7019" spans="1:5" x14ac:dyDescent="0.2">
      <c r="A7019" s="1">
        <v>729.04233232988599</v>
      </c>
      <c r="B7019">
        <v>4.6065422700641196</v>
      </c>
      <c r="C7019">
        <v>0</v>
      </c>
      <c r="D7019">
        <v>1.20678670103385</v>
      </c>
      <c r="E7019">
        <v>3.14159265358979</v>
      </c>
    </row>
    <row r="7020" spans="1:5" x14ac:dyDescent="0.2">
      <c r="A7020" s="1">
        <v>729.048699164293</v>
      </c>
      <c r="B7020">
        <v>4.6251576097440799</v>
      </c>
      <c r="C7020">
        <v>0</v>
      </c>
      <c r="D7020">
        <v>1.2087905245149999</v>
      </c>
      <c r="E7020">
        <v>3.14159265358979</v>
      </c>
    </row>
    <row r="7021" spans="1:5" x14ac:dyDescent="0.2">
      <c r="A7021" s="1">
        <v>729.0550659987</v>
      </c>
      <c r="B7021">
        <v>4.6441799232964103</v>
      </c>
      <c r="C7021">
        <v>0</v>
      </c>
      <c r="D7021">
        <v>1.21079803001599</v>
      </c>
      <c r="E7021">
        <v>3.14159265358979</v>
      </c>
    </row>
    <row r="7022" spans="1:5" x14ac:dyDescent="0.2">
      <c r="A7022" s="1">
        <v>729.06143283310701</v>
      </c>
      <c r="B7022">
        <v>4.6636263910020004</v>
      </c>
      <c r="C7022">
        <v>0</v>
      </c>
      <c r="D7022">
        <v>1.21280924972787</v>
      </c>
      <c r="E7022">
        <v>3.14159265358979</v>
      </c>
    </row>
    <row r="7023" spans="1:5" x14ac:dyDescent="0.2">
      <c r="A7023" s="1">
        <v>729.06779966751503</v>
      </c>
      <c r="B7023">
        <v>4.6835152959799</v>
      </c>
      <c r="C7023">
        <v>0</v>
      </c>
      <c r="D7023">
        <v>1.2148242161579099</v>
      </c>
      <c r="E7023">
        <v>3.14159265358979</v>
      </c>
    </row>
    <row r="7024" spans="1:5" x14ac:dyDescent="0.2">
      <c r="A7024" s="1">
        <v>729.07416650192204</v>
      </c>
      <c r="B7024">
        <v>4.7038661205252899</v>
      </c>
      <c r="C7024">
        <v>0</v>
      </c>
      <c r="D7024">
        <v>1.2168429621343899</v>
      </c>
      <c r="E7024">
        <v>3.14159265358979</v>
      </c>
    </row>
    <row r="7025" spans="1:5" x14ac:dyDescent="0.2">
      <c r="A7025" s="1">
        <v>729.08053333632904</v>
      </c>
      <c r="B7025">
        <v>4.7246996532025802</v>
      </c>
      <c r="C7025">
        <v>0</v>
      </c>
      <c r="D7025">
        <v>1.2188655208116901</v>
      </c>
      <c r="E7025">
        <v>3.14159265358979</v>
      </c>
    </row>
    <row r="7026" spans="1:5" x14ac:dyDescent="0.2">
      <c r="A7026" s="1">
        <v>729.08690017073604</v>
      </c>
      <c r="B7026">
        <v>4.7460381081642096</v>
      </c>
      <c r="C7026">
        <v>0</v>
      </c>
      <c r="D7026">
        <v>1.22089192567553</v>
      </c>
      <c r="E7026">
        <v>3.14159265358979</v>
      </c>
    </row>
    <row r="7027" spans="1:5" x14ac:dyDescent="0.2">
      <c r="A7027" s="1">
        <v>729.09326700514305</v>
      </c>
      <c r="B7027">
        <v>4.7679052584071702</v>
      </c>
      <c r="C7027">
        <v>0</v>
      </c>
      <c r="D7027">
        <v>1.22292221054799</v>
      </c>
      <c r="E7027">
        <v>3.14159265358979</v>
      </c>
    </row>
    <row r="7028" spans="1:5" x14ac:dyDescent="0.2">
      <c r="A7028" s="1">
        <v>729.09963383955005</v>
      </c>
      <c r="B7028">
        <v>4.7903265849749399</v>
      </c>
      <c r="C7028">
        <v>0</v>
      </c>
      <c r="D7028">
        <v>1.22495640959311</v>
      </c>
      <c r="E7028">
        <v>3.14159265358979</v>
      </c>
    </row>
    <row r="7029" spans="1:5" x14ac:dyDescent="0.2">
      <c r="A7029" s="1">
        <v>729.10600067395706</v>
      </c>
      <c r="B7029">
        <v>4.8133294444416697</v>
      </c>
      <c r="C7029">
        <v>0</v>
      </c>
      <c r="D7029">
        <v>1.2269945573222301</v>
      </c>
      <c r="E7029">
        <v>3.14159265358979</v>
      </c>
    </row>
    <row r="7030" spans="1:5" x14ac:dyDescent="0.2">
      <c r="A7030" s="1">
        <v>729.11236750836395</v>
      </c>
      <c r="B7030">
        <v>4.8369432574408098</v>
      </c>
      <c r="C7030">
        <v>0</v>
      </c>
      <c r="D7030">
        <v>1.2290366885995501</v>
      </c>
      <c r="E7030">
        <v>3.14159265358979</v>
      </c>
    </row>
    <row r="7031" spans="1:5" x14ac:dyDescent="0.2">
      <c r="A7031" s="1">
        <v>729.11873434277197</v>
      </c>
      <c r="B7031">
        <v>4.8611997214890996</v>
      </c>
      <c r="C7031">
        <v>0</v>
      </c>
      <c r="D7031">
        <v>1.2310828386477599</v>
      </c>
      <c r="E7031">
        <v>3.14159265358979</v>
      </c>
    </row>
    <row r="7032" spans="1:5" x14ac:dyDescent="0.2">
      <c r="A7032" s="1">
        <v>729.12510117717898</v>
      </c>
      <c r="B7032">
        <v>4.8861330519660102</v>
      </c>
      <c r="C7032">
        <v>0</v>
      </c>
      <c r="D7032">
        <v>1.2331330430538101</v>
      </c>
      <c r="E7032">
        <v>3.14159265358979</v>
      </c>
    </row>
    <row r="7033" spans="1:5" x14ac:dyDescent="0.2">
      <c r="A7033" s="1">
        <v>729.13146801158598</v>
      </c>
      <c r="B7033">
        <v>4.9117802558407897</v>
      </c>
      <c r="C7033">
        <v>0</v>
      </c>
      <c r="D7033">
        <v>1.23518733777498</v>
      </c>
      <c r="E7033">
        <v>3.14159265358979</v>
      </c>
    </row>
    <row r="7034" spans="1:5" x14ac:dyDescent="0.2">
      <c r="A7034" s="1">
        <v>729.13783484599298</v>
      </c>
      <c r="B7034">
        <v>4.9381814436263101</v>
      </c>
      <c r="C7034">
        <v>0</v>
      </c>
      <c r="D7034">
        <v>1.2372457591445001</v>
      </c>
      <c r="E7034">
        <v>3.14159265358979</v>
      </c>
    </row>
    <row r="7035" spans="1:5" x14ac:dyDescent="0.2">
      <c r="A7035" s="1">
        <v>729.14420168039999</v>
      </c>
      <c r="B7035">
        <v>4.9653801861697602</v>
      </c>
      <c r="C7035">
        <v>0</v>
      </c>
      <c r="D7035">
        <v>1.2393083438780701</v>
      </c>
      <c r="E7035">
        <v>3.14159265358979</v>
      </c>
    </row>
    <row r="7036" spans="1:5" x14ac:dyDescent="0.2">
      <c r="A7036" s="1">
        <v>729.15056851480699</v>
      </c>
      <c r="B7036">
        <v>4.9934239242235501</v>
      </c>
      <c r="C7036">
        <v>0</v>
      </c>
      <c r="D7036">
        <v>1.24137512907991</v>
      </c>
      <c r="E7036">
        <v>3.14159265358979</v>
      </c>
    </row>
    <row r="7037" spans="1:5" x14ac:dyDescent="0.2">
      <c r="A7037" s="1">
        <v>729.156935349214</v>
      </c>
      <c r="B7037">
        <v>5.02236444045987</v>
      </c>
      <c r="C7037">
        <v>0</v>
      </c>
      <c r="D7037">
        <v>1.2434461522490201</v>
      </c>
      <c r="E7037">
        <v>3.14159265358979</v>
      </c>
    </row>
    <row r="7038" spans="1:5" x14ac:dyDescent="0.2">
      <c r="A7038" s="1">
        <v>729.163302183621</v>
      </c>
      <c r="B7038">
        <v>5.0522584057214601</v>
      </c>
      <c r="C7038">
        <v>0</v>
      </c>
      <c r="D7038">
        <v>1.2455214512859301</v>
      </c>
      <c r="E7038">
        <v>3.14159265358979</v>
      </c>
    </row>
    <row r="7039" spans="1:5" x14ac:dyDescent="0.2">
      <c r="A7039" s="1">
        <v>729.169669018028</v>
      </c>
      <c r="B7039">
        <v>5.0831680139556799</v>
      </c>
      <c r="C7039">
        <v>0</v>
      </c>
      <c r="D7039">
        <v>1.24760106449907</v>
      </c>
      <c r="E7039">
        <v>3.14159265358979</v>
      </c>
    </row>
    <row r="7040" spans="1:5" x14ac:dyDescent="0.2">
      <c r="A7040" s="1">
        <v>729.17603585243603</v>
      </c>
      <c r="B7040">
        <v>5.1151617237128502</v>
      </c>
      <c r="C7040">
        <v>0</v>
      </c>
      <c r="D7040">
        <v>1.24968503061164</v>
      </c>
      <c r="E7040">
        <v>3.14159265358979</v>
      </c>
    </row>
    <row r="7041" spans="1:5" x14ac:dyDescent="0.2">
      <c r="A7041" s="1">
        <v>729.18240268684303</v>
      </c>
      <c r="B7041">
        <v>5.1483151284028699</v>
      </c>
      <c r="C7041">
        <v>0</v>
      </c>
      <c r="D7041">
        <v>1.25177338876862</v>
      </c>
      <c r="E7041">
        <v>3.14159265358979</v>
      </c>
    </row>
    <row r="7042" spans="1:5" x14ac:dyDescent="0.2">
      <c r="A7042" s="1">
        <v>729.18876952125004</v>
      </c>
      <c r="B7042">
        <v>5.1827119831095203</v>
      </c>
      <c r="C7042">
        <v>0</v>
      </c>
      <c r="D7042">
        <v>1.2538661785434899</v>
      </c>
      <c r="E7042">
        <v>3.14159265358979</v>
      </c>
    </row>
    <row r="7043" spans="1:5" x14ac:dyDescent="0.2">
      <c r="A7043" s="1">
        <v>729.19513635565704</v>
      </c>
      <c r="B7043">
        <v>5.2184454230389301</v>
      </c>
      <c r="C7043">
        <v>0</v>
      </c>
      <c r="D7043">
        <v>1.25596343994575</v>
      </c>
      <c r="E7043">
        <v>3.14159265358979</v>
      </c>
    </row>
    <row r="7044" spans="1:5" x14ac:dyDescent="0.2">
      <c r="A7044" s="1">
        <v>729.20150319006405</v>
      </c>
      <c r="B7044">
        <v>5.2556194181662503</v>
      </c>
      <c r="C7044">
        <v>0</v>
      </c>
      <c r="D7044">
        <v>1.25806521342791</v>
      </c>
      <c r="E7044">
        <v>3.14159265358979</v>
      </c>
    </row>
    <row r="7045" spans="1:5" x14ac:dyDescent="0.2">
      <c r="A7045" s="1">
        <v>729.20787002447105</v>
      </c>
      <c r="B7045">
        <v>5.2943505212752404</v>
      </c>
      <c r="C7045">
        <v>0</v>
      </c>
      <c r="D7045">
        <v>1.26017153989326</v>
      </c>
      <c r="E7045">
        <v>3.14159265358979</v>
      </c>
    </row>
    <row r="7046" spans="1:5" x14ac:dyDescent="0.2">
      <c r="A7046" s="1">
        <v>729.21423685887805</v>
      </c>
      <c r="B7046">
        <v>5.3347699833737696</v>
      </c>
      <c r="C7046">
        <v>0</v>
      </c>
      <c r="D7046">
        <v>1.26228246070343</v>
      </c>
      <c r="E7046">
        <v>3.14159265358979</v>
      </c>
    </row>
    <row r="7047" spans="1:5" x14ac:dyDescent="0.2">
      <c r="A7047" s="1">
        <v>729.22060369328506</v>
      </c>
      <c r="B7047">
        <v>5.3770263332238404</v>
      </c>
      <c r="C7047">
        <v>0</v>
      </c>
      <c r="D7047">
        <v>1.26439801768589</v>
      </c>
      <c r="E7047">
        <v>3.14159265358979</v>
      </c>
    </row>
    <row r="7048" spans="1:5" x14ac:dyDescent="0.2">
      <c r="A7048" s="1">
        <v>729.22697052769297</v>
      </c>
      <c r="B7048">
        <v>5.4212885488256397</v>
      </c>
      <c r="C7048">
        <v>0</v>
      </c>
      <c r="D7048">
        <v>1.2665182531424199</v>
      </c>
      <c r="E7048">
        <v>3.14159265358979</v>
      </c>
    </row>
    <row r="7049" spans="1:5" x14ac:dyDescent="0.2">
      <c r="A7049" s="1">
        <v>729.23333736209997</v>
      </c>
      <c r="B7049">
        <v>5.4677499916964001</v>
      </c>
      <c r="C7049">
        <v>0</v>
      </c>
      <c r="D7049">
        <v>1.26864320985664</v>
      </c>
      <c r="E7049">
        <v>3.14159265358979</v>
      </c>
    </row>
    <row r="7050" spans="1:5" x14ac:dyDescent="0.2">
      <c r="A7050" s="1">
        <v>729.23970419650698</v>
      </c>
      <c r="B7050">
        <v>5.5166333353334602</v>
      </c>
      <c r="C7050">
        <v>0</v>
      </c>
      <c r="D7050">
        <v>1.2707729311028899</v>
      </c>
      <c r="E7050">
        <v>3.14159265358979</v>
      </c>
    </row>
    <row r="7051" spans="1:5" x14ac:dyDescent="0.2">
      <c r="A7051" s="1">
        <v>729.24607103091398</v>
      </c>
      <c r="B7051">
        <v>5.5681968053988298</v>
      </c>
      <c r="C7051">
        <v>0</v>
      </c>
      <c r="D7051">
        <v>1.27290746065431</v>
      </c>
      <c r="E7051">
        <v>3.14159265358979</v>
      </c>
    </row>
    <row r="7052" spans="1:5" x14ac:dyDescent="0.2">
      <c r="A7052" s="1">
        <v>729.25243786532099</v>
      </c>
      <c r="B7052">
        <v>5.6227421742727701</v>
      </c>
      <c r="C7052">
        <v>0</v>
      </c>
      <c r="D7052">
        <v>1.2750468427914099</v>
      </c>
      <c r="E7052">
        <v>3.14159265358979</v>
      </c>
    </row>
    <row r="7053" spans="1:5" x14ac:dyDescent="0.2">
      <c r="A7053" s="1">
        <v>729.25880469972799</v>
      </c>
      <c r="B7053">
        <v>5.6806251373007797</v>
      </c>
      <c r="C7053">
        <v>0</v>
      </c>
      <c r="D7053">
        <v>1.2771911223114201</v>
      </c>
      <c r="E7053">
        <v>3.14159265358979</v>
      </c>
    </row>
    <row r="7054" spans="1:5" x14ac:dyDescent="0.2">
      <c r="A7054" s="1">
        <v>729.26517153413499</v>
      </c>
      <c r="B7054">
        <v>5.7422689763728396</v>
      </c>
      <c r="C7054">
        <v>0</v>
      </c>
      <c r="D7054">
        <v>1.27934034453665</v>
      </c>
      <c r="E7054">
        <v>3.14159265358979</v>
      </c>
    </row>
    <row r="7055" spans="1:5" x14ac:dyDescent="0.2">
      <c r="A7055" s="1">
        <v>729.271538368542</v>
      </c>
      <c r="B7055">
        <v>5.8081828457281599</v>
      </c>
      <c r="C7055">
        <v>0</v>
      </c>
      <c r="D7055">
        <v>1.28149455532427</v>
      </c>
      <c r="E7055">
        <v>3.14159265358979</v>
      </c>
    </row>
    <row r="7056" spans="1:5" x14ac:dyDescent="0.2">
      <c r="A7056" s="1">
        <v>729.27790520295002</v>
      </c>
      <c r="B7056">
        <v>5.8789866933270201</v>
      </c>
      <c r="C7056">
        <v>0</v>
      </c>
      <c r="D7056">
        <v>1.2836538010754699</v>
      </c>
      <c r="E7056">
        <v>3.14159265358979</v>
      </c>
    </row>
    <row r="7057" spans="1:5" x14ac:dyDescent="0.2">
      <c r="A7057" s="1">
        <v>729.28427203735703</v>
      </c>
      <c r="B7057">
        <v>5.9554459350246596</v>
      </c>
      <c r="C7057">
        <v>0</v>
      </c>
      <c r="D7057">
        <v>1.2858181287449599</v>
      </c>
      <c r="E7057">
        <v>3.14159265358979</v>
      </c>
    </row>
    <row r="7058" spans="1:5" x14ac:dyDescent="0.2">
      <c r="A7058" s="1">
        <v>729.29063887176403</v>
      </c>
      <c r="B7058">
        <v>6.0385208534564203</v>
      </c>
      <c r="C7058">
        <v>0</v>
      </c>
      <c r="D7058">
        <v>1.28798758585118</v>
      </c>
      <c r="E7058">
        <v>3.14159265358979</v>
      </c>
    </row>
    <row r="7059" spans="1:5" x14ac:dyDescent="0.2">
      <c r="A7059" s="1">
        <v>729.29700570617103</v>
      </c>
      <c r="B7059">
        <v>6.1294389274263796</v>
      </c>
      <c r="C7059">
        <v>0</v>
      </c>
      <c r="D7059">
        <v>1.2901622204859899</v>
      </c>
      <c r="E7059">
        <v>3.14159265358979</v>
      </c>
    </row>
    <row r="7060" spans="1:5" x14ac:dyDescent="0.2">
      <c r="A7060" s="1">
        <v>729.30337254057804</v>
      </c>
      <c r="B7060">
        <v>6.2298041841364604</v>
      </c>
      <c r="C7060">
        <v>0</v>
      </c>
      <c r="D7060">
        <v>1.29234208132524</v>
      </c>
      <c r="E7060">
        <v>3.14159265358979</v>
      </c>
    </row>
    <row r="7061" spans="1:5" x14ac:dyDescent="0.2">
      <c r="A7061" s="1">
        <v>729.30973937498504</v>
      </c>
      <c r="B7061">
        <v>6.3417689355975799</v>
      </c>
      <c r="C7061">
        <v>0</v>
      </c>
      <c r="D7061">
        <v>1.29452721763917</v>
      </c>
      <c r="E7061">
        <v>3.14159265358979</v>
      </c>
    </row>
    <row r="7062" spans="1:5" x14ac:dyDescent="0.2">
      <c r="A7062" s="1">
        <v>729.31610620939205</v>
      </c>
      <c r="B7062">
        <v>6.4683161724729503</v>
      </c>
      <c r="C7062">
        <v>0</v>
      </c>
      <c r="D7062">
        <v>1.29671767930295</v>
      </c>
      <c r="E7062">
        <v>3.14159265358979</v>
      </c>
    </row>
    <row r="7063" spans="1:5" x14ac:dyDescent="0.2">
      <c r="A7063" s="1">
        <v>729.32247304379905</v>
      </c>
      <c r="B7063">
        <v>6.6137510099609402</v>
      </c>
      <c r="C7063">
        <v>0</v>
      </c>
      <c r="D7063">
        <v>1.29891351680815</v>
      </c>
      <c r="E7063">
        <v>3.14159265358979</v>
      </c>
    </row>
    <row r="7064" spans="1:5" x14ac:dyDescent="0.2">
      <c r="A7064" s="1">
        <v>729.32883987820605</v>
      </c>
      <c r="B7064">
        <v>6.7846197035611402</v>
      </c>
      <c r="C7064">
        <v>0</v>
      </c>
      <c r="D7064">
        <v>1.30111478127347</v>
      </c>
      <c r="E7064">
        <v>3.14159265358979</v>
      </c>
    </row>
    <row r="7065" spans="1:5" x14ac:dyDescent="0.2">
      <c r="A7065" s="1">
        <v>729.33520671261397</v>
      </c>
      <c r="B7065">
        <v>6.9915985996771797</v>
      </c>
      <c r="C7065">
        <v>0</v>
      </c>
      <c r="D7065">
        <v>1.3033215244565499</v>
      </c>
      <c r="E7065">
        <v>3.14159265358979</v>
      </c>
    </row>
    <row r="7066" spans="1:5" x14ac:dyDescent="0.2">
      <c r="A7066" s="1">
        <v>729.34157354702097</v>
      </c>
      <c r="B7066">
        <v>7.2539189746429402</v>
      </c>
      <c r="C7066">
        <v>0</v>
      </c>
      <c r="D7066">
        <v>1.30553379876581</v>
      </c>
      <c r="E7066">
        <v>3.14159265358979</v>
      </c>
    </row>
    <row r="7067" spans="1:5" x14ac:dyDescent="0.2">
      <c r="A7067" s="1">
        <v>729.34794038142797</v>
      </c>
      <c r="B7067">
        <v>7.6119713323477702</v>
      </c>
      <c r="C7067">
        <v>0</v>
      </c>
      <c r="D7067">
        <v>1.30775165727205</v>
      </c>
      <c r="E7067">
        <v>3.14159265358979</v>
      </c>
    </row>
    <row r="7068" spans="1:5" x14ac:dyDescent="0.2">
      <c r="A7068" s="1">
        <v>729.35430721583498</v>
      </c>
      <c r="B7068">
        <v>8.1776267782835106</v>
      </c>
      <c r="C7068">
        <v>0</v>
      </c>
      <c r="D7068">
        <v>1.3099751537212501</v>
      </c>
      <c r="E7068">
        <v>3.14159265358979</v>
      </c>
    </row>
    <row r="7069" spans="1:5" x14ac:dyDescent="0.2">
      <c r="A7069" s="1">
        <v>729.36067405024198</v>
      </c>
      <c r="B7069">
        <v>9.6182232064440303</v>
      </c>
      <c r="C7069">
        <v>0</v>
      </c>
      <c r="D7069">
        <v>1.31220434254701</v>
      </c>
      <c r="E7069">
        <v>3.14159265358979</v>
      </c>
    </row>
    <row r="7070" spans="1:5" x14ac:dyDescent="0.2">
      <c r="A7070" s="1">
        <v>729.36704088464899</v>
      </c>
      <c r="B7070">
        <v>1.3144392788830701</v>
      </c>
      <c r="C7070">
        <v>3.14159265358979</v>
      </c>
      <c r="D7070">
        <v>8.8142794632787904</v>
      </c>
      <c r="E7070">
        <v>3.14159265358979</v>
      </c>
    </row>
    <row r="7071" spans="1:5" x14ac:dyDescent="0.2">
      <c r="A7071" s="1">
        <v>729.37340771905599</v>
      </c>
      <c r="B7071">
        <v>1.3166800185772101</v>
      </c>
      <c r="C7071">
        <v>3.14159265358979</v>
      </c>
      <c r="D7071">
        <v>7.9171395146388699</v>
      </c>
      <c r="E7071">
        <v>3.14159265358979</v>
      </c>
    </row>
    <row r="7072" spans="1:5" x14ac:dyDescent="0.2">
      <c r="A7072" s="1">
        <v>729.37977455346299</v>
      </c>
      <c r="B7072">
        <v>1.3189266182042001</v>
      </c>
      <c r="C7072">
        <v>3.14159265358979</v>
      </c>
      <c r="D7072">
        <v>7.4506867122995803</v>
      </c>
      <c r="E7072">
        <v>3.14159265358979</v>
      </c>
    </row>
    <row r="7073" spans="1:5" x14ac:dyDescent="0.2">
      <c r="A7073" s="1">
        <v>729.38614138787102</v>
      </c>
      <c r="B7073">
        <v>1.32117913507999</v>
      </c>
      <c r="C7073">
        <v>3.14159265358979</v>
      </c>
      <c r="D7073">
        <v>7.1329013028569603</v>
      </c>
      <c r="E7073">
        <v>3.14159265358979</v>
      </c>
    </row>
    <row r="7074" spans="1:5" x14ac:dyDescent="0.2">
      <c r="A7074" s="1">
        <v>729.39250822227802</v>
      </c>
      <c r="B7074">
        <v>1.32343762727548</v>
      </c>
      <c r="C7074">
        <v>3.14159265358979</v>
      </c>
      <c r="D7074">
        <v>6.8913691772717804</v>
      </c>
      <c r="E7074">
        <v>3.14159265358979</v>
      </c>
    </row>
    <row r="7075" spans="1:5" x14ac:dyDescent="0.2">
      <c r="A7075" s="1">
        <v>729.39887505668503</v>
      </c>
      <c r="B7075">
        <v>1.3257021536314599</v>
      </c>
      <c r="C7075">
        <v>3.14159265358979</v>
      </c>
      <c r="D7075">
        <v>6.6963497580794797</v>
      </c>
      <c r="E7075">
        <v>3.14159265358979</v>
      </c>
    </row>
    <row r="7076" spans="1:5" x14ac:dyDescent="0.2">
      <c r="A7076" s="1">
        <v>729.40524189109203</v>
      </c>
      <c r="B7076">
        <v>1.3279727737732101</v>
      </c>
      <c r="C7076">
        <v>3.14159265358979</v>
      </c>
      <c r="D7076">
        <v>6.5326926541456602</v>
      </c>
      <c r="E7076">
        <v>3.14159265358979</v>
      </c>
    </row>
    <row r="7077" spans="1:5" x14ac:dyDescent="0.2">
      <c r="A7077" s="1">
        <v>729.41160872549904</v>
      </c>
      <c r="B7077">
        <v>1.33024954812569</v>
      </c>
      <c r="C7077">
        <v>3.14159265358979</v>
      </c>
      <c r="D7077">
        <v>6.3916224443063996</v>
      </c>
      <c r="E7077">
        <v>3.14159265358979</v>
      </c>
    </row>
    <row r="7078" spans="1:5" x14ac:dyDescent="0.2">
      <c r="A7078" s="1">
        <v>729.41797555990604</v>
      </c>
      <c r="B7078">
        <v>1.33253253792939</v>
      </c>
      <c r="C7078">
        <v>3.14159265358979</v>
      </c>
      <c r="D7078">
        <v>6.2675981641501401</v>
      </c>
      <c r="E7078">
        <v>3.14159265358979</v>
      </c>
    </row>
    <row r="7079" spans="1:5" x14ac:dyDescent="0.2">
      <c r="A7079" s="1">
        <v>729.42434239431304</v>
      </c>
      <c r="B7079">
        <v>1.3348218052560099</v>
      </c>
      <c r="C7079">
        <v>3.14159265358979</v>
      </c>
      <c r="D7079">
        <v>6.1568962901537301</v>
      </c>
      <c r="E7079">
        <v>3.14159265358979</v>
      </c>
    </row>
    <row r="7080" spans="1:5" x14ac:dyDescent="0.2">
      <c r="A7080" s="1">
        <v>729.43070922872005</v>
      </c>
      <c r="B7080">
        <v>1.3371174130249699</v>
      </c>
      <c r="C7080">
        <v>3.14159265358979</v>
      </c>
      <c r="D7080">
        <v>6.0568936682737</v>
      </c>
      <c r="E7080">
        <v>3.14159265358979</v>
      </c>
    </row>
    <row r="7081" spans="1:5" x14ac:dyDescent="0.2">
      <c r="A7081" s="1">
        <v>729.43707606312705</v>
      </c>
      <c r="B7081">
        <v>1.3394194250203</v>
      </c>
      <c r="C7081">
        <v>3.14159265358979</v>
      </c>
      <c r="D7081">
        <v>5.9656725533693002</v>
      </c>
      <c r="E7081">
        <v>3.14159265358979</v>
      </c>
    </row>
    <row r="7082" spans="1:5" x14ac:dyDescent="0.2">
      <c r="A7082" s="1">
        <v>729.44344289753496</v>
      </c>
      <c r="B7082">
        <v>1.34172790590751</v>
      </c>
      <c r="C7082">
        <v>3.14159265358979</v>
      </c>
      <c r="D7082">
        <v>5.8817883531079103</v>
      </c>
      <c r="E7082">
        <v>3.14159265358979</v>
      </c>
    </row>
    <row r="7083" spans="1:5" x14ac:dyDescent="0.2">
      <c r="A7083" s="1">
        <v>729.44980973194197</v>
      </c>
      <c r="B7083">
        <v>1.3440429212516301</v>
      </c>
      <c r="C7083">
        <v>3.14159265358979</v>
      </c>
      <c r="D7083">
        <v>5.8041257320031399</v>
      </c>
      <c r="E7083">
        <v>3.14159265358979</v>
      </c>
    </row>
    <row r="7084" spans="1:5" x14ac:dyDescent="0.2">
      <c r="A7084" s="1">
        <v>729.45617656634897</v>
      </c>
      <c r="B7084">
        <v>1.3463645375348601</v>
      </c>
      <c r="C7084">
        <v>3.14159265358979</v>
      </c>
      <c r="D7084">
        <v>5.7318055734459499</v>
      </c>
      <c r="E7084">
        <v>3.14159265358979</v>
      </c>
    </row>
    <row r="7085" spans="1:5" x14ac:dyDescent="0.2">
      <c r="A7085" s="1">
        <v>729.46254340075598</v>
      </c>
      <c r="B7085">
        <v>1.3486928221755401</v>
      </c>
      <c r="C7085">
        <v>3.14159265358979</v>
      </c>
      <c r="D7085">
        <v>5.6641226464906804</v>
      </c>
      <c r="E7085">
        <v>3.14159265358979</v>
      </c>
    </row>
    <row r="7086" spans="1:5" x14ac:dyDescent="0.2">
      <c r="A7086" s="1">
        <v>729.46891023516298</v>
      </c>
      <c r="B7086">
        <v>1.3510278435469001</v>
      </c>
      <c r="C7086">
        <v>3.14159265358979</v>
      </c>
      <c r="D7086">
        <v>5.6005025667855701</v>
      </c>
      <c r="E7086">
        <v>3.14159265358979</v>
      </c>
    </row>
    <row r="7087" spans="1:5" x14ac:dyDescent="0.2">
      <c r="A7087" s="1">
        <v>729.47527706956998</v>
      </c>
      <c r="B7087">
        <v>1.35336967099648</v>
      </c>
      <c r="C7087">
        <v>3.14159265358979</v>
      </c>
      <c r="D7087">
        <v>5.5404713009389601</v>
      </c>
      <c r="E7087">
        <v>3.14159265358979</v>
      </c>
    </row>
    <row r="7088" spans="1:5" x14ac:dyDescent="0.2">
      <c r="A7088" s="1">
        <v>729.48164390397699</v>
      </c>
      <c r="B7088">
        <v>1.3557183748664201</v>
      </c>
      <c r="C7088">
        <v>3.14159265358979</v>
      </c>
      <c r="D7088">
        <v>5.4836330680583796</v>
      </c>
      <c r="E7088">
        <v>3.14159265358979</v>
      </c>
    </row>
    <row r="7089" spans="1:5" x14ac:dyDescent="0.2">
      <c r="A7089" s="1">
        <v>729.48801073838399</v>
      </c>
      <c r="B7089">
        <v>1.3580740265136499</v>
      </c>
      <c r="C7089">
        <v>3.14159265358979</v>
      </c>
      <c r="D7089">
        <v>5.4296540080554898</v>
      </c>
      <c r="E7089">
        <v>3.14159265358979</v>
      </c>
    </row>
    <row r="7090" spans="1:5" x14ac:dyDescent="0.2">
      <c r="A7090" s="1">
        <v>729.494377572791</v>
      </c>
      <c r="B7090">
        <v>1.3604366983313001</v>
      </c>
      <c r="C7090">
        <v>3.14159265358979</v>
      </c>
      <c r="D7090">
        <v>5.37824990006047</v>
      </c>
      <c r="E7090">
        <v>3.14159265358979</v>
      </c>
    </row>
    <row r="7091" spans="1:5" x14ac:dyDescent="0.2">
      <c r="A7091" s="1">
        <v>729.50074440719902</v>
      </c>
      <c r="B7091">
        <v>1.36280646377012</v>
      </c>
      <c r="C7091">
        <v>3.14159265358979</v>
      </c>
      <c r="D7091">
        <v>5.3291767824369902</v>
      </c>
      <c r="E7091">
        <v>3.14159265358979</v>
      </c>
    </row>
    <row r="7092" spans="1:5" x14ac:dyDescent="0.2">
      <c r="A7092" s="1">
        <v>729.50711124160603</v>
      </c>
      <c r="B7092">
        <v>1.3651833973605101</v>
      </c>
      <c r="C7092">
        <v>3.14159265358979</v>
      </c>
      <c r="D7092">
        <v>5.28222368874696</v>
      </c>
      <c r="E7092">
        <v>3.14159265358979</v>
      </c>
    </row>
    <row r="7093" spans="1:5" x14ac:dyDescent="0.2">
      <c r="A7093" s="1">
        <v>729.51347807601303</v>
      </c>
      <c r="B7093">
        <v>1.3675675747357301</v>
      </c>
      <c r="C7093">
        <v>3.14159265358979</v>
      </c>
      <c r="D7093">
        <v>5.2372069515142998</v>
      </c>
      <c r="E7093">
        <v>3.14159265358979</v>
      </c>
    </row>
    <row r="7094" spans="1:5" x14ac:dyDescent="0.2">
      <c r="A7094" s="1">
        <v>729.51984491042003</v>
      </c>
      <c r="B7094">
        <v>1.3699590726548201</v>
      </c>
      <c r="C7094">
        <v>3.14159265358979</v>
      </c>
      <c r="D7094">
        <v>5.1939656844981199</v>
      </c>
      <c r="E7094">
        <v>3.14159265358979</v>
      </c>
    </row>
    <row r="7095" spans="1:5" x14ac:dyDescent="0.2">
      <c r="A7095" s="1">
        <v>729.52621174482704</v>
      </c>
      <c r="B7095">
        <v>1.37235796902699</v>
      </c>
      <c r="C7095">
        <v>3.14159265358979</v>
      </c>
      <c r="D7095">
        <v>5.1523581624537398</v>
      </c>
      <c r="E7095">
        <v>3.14159265358979</v>
      </c>
    </row>
    <row r="7096" spans="1:5" x14ac:dyDescent="0.2">
      <c r="A7096" s="1">
        <v>729.53257857923404</v>
      </c>
      <c r="B7096">
        <v>1.37476434293614</v>
      </c>
      <c r="C7096">
        <v>3.14159265358979</v>
      </c>
      <c r="D7096">
        <v>5.1122588925904404</v>
      </c>
      <c r="E7096">
        <v>3.14159265358979</v>
      </c>
    </row>
    <row r="7097" spans="1:5" x14ac:dyDescent="0.2">
      <c r="A7097" s="1">
        <v>729.53894541364104</v>
      </c>
      <c r="B7097">
        <v>1.3771782746660901</v>
      </c>
      <c r="C7097">
        <v>3.14159265358979</v>
      </c>
      <c r="D7097">
        <v>5.0735562249533004</v>
      </c>
      <c r="E7097">
        <v>3.14159265358979</v>
      </c>
    </row>
    <row r="7098" spans="1:5" x14ac:dyDescent="0.2">
      <c r="A7098" s="1">
        <v>729.54531224804805</v>
      </c>
      <c r="B7098">
        <v>1.37959984572679</v>
      </c>
      <c r="C7098">
        <v>3.14159265358979</v>
      </c>
      <c r="D7098">
        <v>5.0361503869227002</v>
      </c>
      <c r="E7098">
        <v>3.14159265358979</v>
      </c>
    </row>
    <row r="7099" spans="1:5" x14ac:dyDescent="0.2">
      <c r="A7099" s="1">
        <v>729.55167908245596</v>
      </c>
      <c r="B7099">
        <v>1.3820291388810599</v>
      </c>
      <c r="C7099">
        <v>3.14159265358979</v>
      </c>
      <c r="D7099">
        <v>4.9999518545980299</v>
      </c>
      <c r="E7099">
        <v>3.14159265358979</v>
      </c>
    </row>
    <row r="7100" spans="1:5" x14ac:dyDescent="0.2">
      <c r="A7100" s="1">
        <v>729.55804591686297</v>
      </c>
      <c r="B7100">
        <v>1.3844662381719901</v>
      </c>
      <c r="C7100">
        <v>3.14159265358979</v>
      </c>
      <c r="D7100">
        <v>4.9648799940610298</v>
      </c>
      <c r="E7100">
        <v>3.14159265358979</v>
      </c>
    </row>
    <row r="7101" spans="1:5" x14ac:dyDescent="0.2">
      <c r="A7101" s="1">
        <v>729.56441275126997</v>
      </c>
      <c r="B7101">
        <v>1.3869112289514001</v>
      </c>
      <c r="C7101">
        <v>3.14159265358979</v>
      </c>
      <c r="D7101">
        <v>4.9308619205680504</v>
      </c>
      <c r="E7101">
        <v>3.14159265358979</v>
      </c>
    </row>
    <row r="7102" spans="1:5" x14ac:dyDescent="0.2">
      <c r="A7102" s="1">
        <v>729.57077958567697</v>
      </c>
      <c r="B7102">
        <v>1.38936419790858</v>
      </c>
      <c r="C7102">
        <v>3.14159265358979</v>
      </c>
      <c r="D7102">
        <v>4.8978315350307797</v>
      </c>
      <c r="E7102">
        <v>3.14159265358979</v>
      </c>
    </row>
    <row r="7103" spans="1:5" x14ac:dyDescent="0.2">
      <c r="A7103" s="1">
        <v>729.57714642008398</v>
      </c>
      <c r="B7103">
        <v>1.3918252331005501</v>
      </c>
      <c r="C7103">
        <v>3.14159265358979</v>
      </c>
      <c r="D7103">
        <v>4.8657287057064798</v>
      </c>
      <c r="E7103">
        <v>3.14159265358979</v>
      </c>
    </row>
    <row r="7104" spans="1:5" x14ac:dyDescent="0.2">
      <c r="A7104" s="1">
        <v>729.58351325449098</v>
      </c>
      <c r="B7104">
        <v>1.3942944239824999</v>
      </c>
      <c r="C7104">
        <v>3.14159265358979</v>
      </c>
      <c r="D7104">
        <v>4.8344985696143903</v>
      </c>
      <c r="E7104">
        <v>3.14159265358979</v>
      </c>
    </row>
    <row r="7105" spans="1:5" x14ac:dyDescent="0.2">
      <c r="A7105" s="1">
        <v>729.58988008889798</v>
      </c>
      <c r="B7105">
        <v>1.3967718614396301</v>
      </c>
      <c r="C7105">
        <v>3.14159265358979</v>
      </c>
      <c r="D7105">
        <v>4.8040909332427004</v>
      </c>
      <c r="E7105">
        <v>3.14159265358979</v>
      </c>
    </row>
    <row r="7106" spans="1:5" x14ac:dyDescent="0.2">
      <c r="A7106" s="1">
        <v>729.59624692330499</v>
      </c>
      <c r="B7106">
        <v>1.39925763781961</v>
      </c>
      <c r="C7106">
        <v>3.14159265358979</v>
      </c>
      <c r="D7106">
        <v>4.77445975608462</v>
      </c>
      <c r="E7106">
        <v>3.14159265358979</v>
      </c>
    </row>
    <row r="7107" spans="1:5" x14ac:dyDescent="0.2">
      <c r="A7107" s="1">
        <v>729.60261375771199</v>
      </c>
      <c r="B7107">
        <v>1.4017518469658099</v>
      </c>
      <c r="C7107">
        <v>3.14159265358979</v>
      </c>
      <c r="D7107">
        <v>4.7455627036322303</v>
      </c>
      <c r="E7107">
        <v>3.14159265358979</v>
      </c>
    </row>
    <row r="7108" spans="1:5" x14ac:dyDescent="0.2">
      <c r="A7108" s="1">
        <v>729.60898059212002</v>
      </c>
      <c r="B7108">
        <v>1.40425458425226</v>
      </c>
      <c r="C7108">
        <v>3.14159265358979</v>
      </c>
      <c r="D7108">
        <v>4.7173607589025597</v>
      </c>
      <c r="E7108">
        <v>3.14159265358979</v>
      </c>
    </row>
    <row r="7109" spans="1:5" x14ac:dyDescent="0.2">
      <c r="A7109" s="1">
        <v>729.61534742652702</v>
      </c>
      <c r="B7109">
        <v>1.4067659466186</v>
      </c>
      <c r="C7109">
        <v>3.14159265358979</v>
      </c>
      <c r="D7109">
        <v>4.6898178835484199</v>
      </c>
      <c r="E7109">
        <v>3.14159265358979</v>
      </c>
    </row>
    <row r="7110" spans="1:5" x14ac:dyDescent="0.2">
      <c r="A7110" s="1">
        <v>729.62171426093403</v>
      </c>
      <c r="B7110">
        <v>1.4092860326069401</v>
      </c>
      <c r="C7110">
        <v>3.14159265358979</v>
      </c>
      <c r="D7110">
        <v>4.6629007211287901</v>
      </c>
      <c r="E7110">
        <v>3.14159265358979</v>
      </c>
    </row>
    <row r="7111" spans="1:5" x14ac:dyDescent="0.2">
      <c r="A7111" s="1">
        <v>729.62808109534103</v>
      </c>
      <c r="B7111">
        <v>1.41181494239932</v>
      </c>
      <c r="C7111">
        <v>3.14159265358979</v>
      </c>
      <c r="D7111">
        <v>4.6365783364097997</v>
      </c>
      <c r="E7111">
        <v>3.14159265358979</v>
      </c>
    </row>
    <row r="7112" spans="1:5" x14ac:dyDescent="0.2">
      <c r="A7112" s="1">
        <v>729.63444792974803</v>
      </c>
      <c r="B7112">
        <v>1.4143527778563301</v>
      </c>
      <c r="C7112">
        <v>3.14159265358979</v>
      </c>
      <c r="D7112">
        <v>4.6108219855640904</v>
      </c>
      <c r="E7112">
        <v>3.14159265358979</v>
      </c>
    </row>
    <row r="7113" spans="1:5" x14ac:dyDescent="0.2">
      <c r="A7113" s="1">
        <v>729.64081476415504</v>
      </c>
      <c r="B7113">
        <v>1.4168996425573499</v>
      </c>
      <c r="C7113">
        <v>3.14159265358979</v>
      </c>
      <c r="D7113">
        <v>4.5856049129712204</v>
      </c>
      <c r="E7113">
        <v>3.14159265358979</v>
      </c>
    </row>
    <row r="7114" spans="1:5" x14ac:dyDescent="0.2">
      <c r="A7114" s="1">
        <v>729.64718159856204</v>
      </c>
      <c r="B7114">
        <v>1.4194556418411699</v>
      </c>
      <c r="C7114">
        <v>3.14159265358979</v>
      </c>
      <c r="D7114">
        <v>4.5609021710173803</v>
      </c>
      <c r="E7114">
        <v>3.14159265358979</v>
      </c>
    </row>
    <row r="7115" spans="1:5" x14ac:dyDescent="0.2">
      <c r="A7115" s="1">
        <v>729.65354843296905</v>
      </c>
      <c r="B7115">
        <v>1.4220208828488601</v>
      </c>
      <c r="C7115">
        <v>3.14159265358979</v>
      </c>
      <c r="D7115">
        <v>4.5366904598239302</v>
      </c>
      <c r="E7115">
        <v>3.14159265358979</v>
      </c>
    </row>
    <row r="7116" spans="1:5" x14ac:dyDescent="0.2">
      <c r="A7116" s="1">
        <v>729.65991526737696</v>
      </c>
      <c r="B7116">
        <v>1.4245954745670499</v>
      </c>
      <c r="C7116">
        <v>3.14159265358979</v>
      </c>
      <c r="D7116">
        <v>4.5129479843304603</v>
      </c>
      <c r="E7116">
        <v>3.14159265358979</v>
      </c>
    </row>
    <row r="7117" spans="1:5" x14ac:dyDescent="0.2">
      <c r="A7117" s="1">
        <v>729.66628210178396</v>
      </c>
      <c r="B7117">
        <v>1.4271795278730699</v>
      </c>
      <c r="C7117">
        <v>3.14159265358979</v>
      </c>
      <c r="D7117">
        <v>4.4896543265142901</v>
      </c>
      <c r="E7117">
        <v>3.14159265358979</v>
      </c>
    </row>
    <row r="7118" spans="1:5" x14ac:dyDescent="0.2">
      <c r="A7118" s="1">
        <v>729.67264893619097</v>
      </c>
      <c r="B7118">
        <v>1.4297731555815401</v>
      </c>
      <c r="C7118">
        <v>3.14159265358979</v>
      </c>
      <c r="D7118">
        <v>4.4667903308641197</v>
      </c>
      <c r="E7118">
        <v>3.14159265358979</v>
      </c>
    </row>
    <row r="7119" spans="1:5" x14ac:dyDescent="0.2">
      <c r="A7119" s="1">
        <v>729.67901577059797</v>
      </c>
      <c r="B7119">
        <v>1.4323764724918699</v>
      </c>
      <c r="C7119">
        <v>3.14159265358979</v>
      </c>
      <c r="D7119">
        <v>4.4443380014958196</v>
      </c>
      <c r="E7119">
        <v>3.14159265358979</v>
      </c>
    </row>
    <row r="7120" spans="1:5" x14ac:dyDescent="0.2">
      <c r="A7120" s="1">
        <v>729.68538260500497</v>
      </c>
      <c r="B7120">
        <v>1.43498959543814</v>
      </c>
      <c r="C7120">
        <v>3.14159265358979</v>
      </c>
      <c r="D7120">
        <v>4.4222804095061097</v>
      </c>
      <c r="E7120">
        <v>3.14159265358979</v>
      </c>
    </row>
    <row r="7121" spans="1:5" x14ac:dyDescent="0.2">
      <c r="A7121" s="1">
        <v>729.69174943941198</v>
      </c>
      <c r="B7121">
        <v>1.4376126433396901</v>
      </c>
      <c r="C7121">
        <v>3.14159265358979</v>
      </c>
      <c r="D7121">
        <v>4.4006016093780698</v>
      </c>
      <c r="E7121">
        <v>3.14159265358979</v>
      </c>
    </row>
    <row r="7122" spans="1:5" x14ac:dyDescent="0.2">
      <c r="A7122" s="1">
        <v>729.69811627381898</v>
      </c>
      <c r="B7122">
        <v>1.4402457372538</v>
      </c>
      <c r="C7122">
        <v>3.14159265358979</v>
      </c>
      <c r="D7122">
        <v>4.3792865633868399</v>
      </c>
      <c r="E7122">
        <v>3.14159265358979</v>
      </c>
    </row>
    <row r="7123" spans="1:5" x14ac:dyDescent="0.2">
      <c r="A7123" s="1">
        <v>729.70448310822599</v>
      </c>
      <c r="B7123">
        <v>1.44288900043021</v>
      </c>
      <c r="C7123">
        <v>3.14159265358979</v>
      </c>
      <c r="D7123">
        <v>4.3583210731044701</v>
      </c>
      <c r="E7123">
        <v>3.14159265358979</v>
      </c>
    </row>
    <row r="7124" spans="1:5" x14ac:dyDescent="0.2">
      <c r="A7124" s="1">
        <v>729.71084994263299</v>
      </c>
      <c r="B7124">
        <v>1.44554255836678</v>
      </c>
      <c r="C7124">
        <v>3.14159265358979</v>
      </c>
      <c r="D7124">
        <v>4.3376917172238096</v>
      </c>
      <c r="E7124">
        <v>3.14159265358979</v>
      </c>
    </row>
    <row r="7125" spans="1:5" x14ac:dyDescent="0.2">
      <c r="A7125" s="1">
        <v>729.71721677703999</v>
      </c>
      <c r="B7125">
        <v>1.4482065388678</v>
      </c>
      <c r="C7125">
        <v>3.14159265358979</v>
      </c>
      <c r="D7125">
        <v>4.3173857950036796</v>
      </c>
      <c r="E7125">
        <v>3.14159265358979</v>
      </c>
    </row>
    <row r="7126" spans="1:5" x14ac:dyDescent="0.2">
      <c r="A7126" s="1">
        <v>729.72358361144802</v>
      </c>
      <c r="B7126">
        <v>1.4508810721037499</v>
      </c>
      <c r="C7126">
        <v>3.14159265358979</v>
      </c>
      <c r="D7126">
        <v>4.2973912747430596</v>
      </c>
      <c r="E7126">
        <v>3.14159265358979</v>
      </c>
    </row>
    <row r="7127" spans="1:5" x14ac:dyDescent="0.2">
      <c r="A7127" s="1">
        <v>729.72995044585502</v>
      </c>
      <c r="B7127">
        <v>1.4535662906726201</v>
      </c>
      <c r="C7127">
        <v>3.14159265358979</v>
      </c>
      <c r="D7127">
        <v>4.2776967467570204</v>
      </c>
      <c r="E7127">
        <v>3.14159265358979</v>
      </c>
    </row>
    <row r="7128" spans="1:5" x14ac:dyDescent="0.2">
      <c r="A7128" s="1">
        <v>729.73631728026203</v>
      </c>
      <c r="B7128">
        <v>1.45626232966461</v>
      </c>
      <c r="C7128">
        <v>3.14159265358979</v>
      </c>
      <c r="D7128">
        <v>4.2582913803770204</v>
      </c>
      <c r="E7128">
        <v>3.14159265358979</v>
      </c>
    </row>
    <row r="7129" spans="1:5" x14ac:dyDescent="0.2">
      <c r="A7129" s="1">
        <v>729.74268411466903</v>
      </c>
      <c r="B7129">
        <v>1.4589693267272299</v>
      </c>
      <c r="C7129">
        <v>3.14159265358979</v>
      </c>
      <c r="D7129">
        <v>4.2391648845885497</v>
      </c>
      <c r="E7129">
        <v>3.14159265358979</v>
      </c>
    </row>
    <row r="7130" spans="1:5" x14ac:dyDescent="0.2">
      <c r="A7130" s="1">
        <v>729.74905094907604</v>
      </c>
      <c r="B7130">
        <v>1.46168742213446</v>
      </c>
      <c r="C7130">
        <v>3.14159265358979</v>
      </c>
      <c r="D7130">
        <v>4.2203074719193197</v>
      </c>
      <c r="E7130">
        <v>3.14159265358979</v>
      </c>
    </row>
    <row r="7131" spans="1:5" x14ac:dyDescent="0.2">
      <c r="A7131" s="1">
        <v>729.75541778348304</v>
      </c>
      <c r="B7131">
        <v>1.4644167588566901</v>
      </c>
      <c r="C7131">
        <v>3.14159265358979</v>
      </c>
      <c r="D7131">
        <v>4.2017098252807301</v>
      </c>
      <c r="E7131">
        <v>3.14159265358979</v>
      </c>
    </row>
    <row r="7132" spans="1:5" x14ac:dyDescent="0.2">
      <c r="A7132" s="1">
        <v>729.76178461789004</v>
      </c>
      <c r="B7132">
        <v>1.46715748263396</v>
      </c>
      <c r="C7132">
        <v>3.14159265358979</v>
      </c>
      <c r="D7132">
        <v>4.1833630674618902</v>
      </c>
      <c r="E7132">
        <v>3.14159265358979</v>
      </c>
    </row>
    <row r="7133" spans="1:5" x14ac:dyDescent="0.2">
      <c r="A7133" s="1">
        <v>729.76815145229796</v>
      </c>
      <c r="B7133">
        <v>1.4699097420518401</v>
      </c>
      <c r="C7133">
        <v>3.14159265358979</v>
      </c>
      <c r="D7133">
        <v>4.1652587330292103</v>
      </c>
      <c r="E7133">
        <v>3.14159265358979</v>
      </c>
    </row>
    <row r="7134" spans="1:5" x14ac:dyDescent="0.2">
      <c r="A7134" s="1">
        <v>729.77451828670496</v>
      </c>
      <c r="B7134">
        <v>1.4726736886190299</v>
      </c>
      <c r="C7134">
        <v>3.14159265358979</v>
      </c>
      <c r="D7134">
        <v>4.1473887424117297</v>
      </c>
      <c r="E7134">
        <v>3.14159265358979</v>
      </c>
    </row>
    <row r="7135" spans="1:5" x14ac:dyDescent="0.2">
      <c r="A7135" s="1">
        <v>729.78088512111196</v>
      </c>
      <c r="B7135">
        <v>1.4754494768490201</v>
      </c>
      <c r="C7135">
        <v>3.14159265358979</v>
      </c>
      <c r="D7135">
        <v>4.1297453779579998</v>
      </c>
      <c r="E7135">
        <v>3.14159265358979</v>
      </c>
    </row>
    <row r="7136" spans="1:5" x14ac:dyDescent="0.2">
      <c r="A7136" s="1">
        <v>729.78725195551897</v>
      </c>
      <c r="B7136">
        <v>1.47823726434352</v>
      </c>
      <c r="C7136">
        <v>3.14159265358979</v>
      </c>
      <c r="D7136">
        <v>4.1123212617994698</v>
      </c>
      <c r="E7136">
        <v>3.14159265358979</v>
      </c>
    </row>
    <row r="7137" spans="1:5" x14ac:dyDescent="0.2">
      <c r="A7137" s="1">
        <v>729.79361878992597</v>
      </c>
      <c r="B7137">
        <v>1.48103721187936</v>
      </c>
      <c r="C7137">
        <v>3.14159265358979</v>
      </c>
      <c r="D7137">
        <v>4.0951093353492203</v>
      </c>
      <c r="E7137">
        <v>3.14159265358979</v>
      </c>
    </row>
    <row r="7138" spans="1:5" x14ac:dyDescent="0.2">
      <c r="A7138" s="1">
        <v>729.79998562433298</v>
      </c>
      <c r="B7138">
        <v>1.4838494834987199</v>
      </c>
      <c r="C7138">
        <v>3.14159265358979</v>
      </c>
      <c r="D7138">
        <v>4.0781028402934396</v>
      </c>
      <c r="E7138">
        <v>3.14159265358979</v>
      </c>
    </row>
    <row r="7139" spans="1:5" x14ac:dyDescent="0.2">
      <c r="A7139" s="1">
        <v>729.80635245873998</v>
      </c>
      <c r="B7139">
        <v>1.4866742466021099</v>
      </c>
      <c r="C7139">
        <v>3.14159265358979</v>
      </c>
      <c r="D7139">
        <v>4.0612953009503103</v>
      </c>
      <c r="E7139">
        <v>3.14159265358979</v>
      </c>
    </row>
    <row r="7140" spans="1:5" x14ac:dyDescent="0.2">
      <c r="A7140" s="1">
        <v>729.81271929314698</v>
      </c>
      <c r="B7140">
        <v>1.48951167204541</v>
      </c>
      <c r="C7140">
        <v>3.14159265358979</v>
      </c>
      <c r="D7140">
        <v>4.0446805078715302</v>
      </c>
      <c r="E7140">
        <v>3.14159265358979</v>
      </c>
    </row>
    <row r="7141" spans="1:5" x14ac:dyDescent="0.2">
      <c r="A7141" s="1">
        <v>729.81908612755399</v>
      </c>
      <c r="B7141">
        <v>1.4923619342399299</v>
      </c>
      <c r="C7141">
        <v>3.14159265358979</v>
      </c>
      <c r="D7141">
        <v>4.0282525025887397</v>
      </c>
      <c r="E7141">
        <v>3.14159265358979</v>
      </c>
    </row>
    <row r="7142" spans="1:5" x14ac:dyDescent="0.2">
      <c r="A7142" s="1">
        <v>729.82545296196099</v>
      </c>
      <c r="B7142">
        <v>1.49522521125637</v>
      </c>
      <c r="C7142">
        <v>3.14159265358979</v>
      </c>
      <c r="D7142">
        <v>4.0120055634048297</v>
      </c>
      <c r="E7142">
        <v>3.14159265358979</v>
      </c>
    </row>
    <row r="7143" spans="1:5" x14ac:dyDescent="0.2">
      <c r="A7143" s="1">
        <v>729.83181979636902</v>
      </c>
      <c r="B7143">
        <v>1.4981016849330799</v>
      </c>
      <c r="C7143">
        <v>3.14159265358979</v>
      </c>
      <c r="D7143">
        <v>3.9959341921429901</v>
      </c>
      <c r="E7143">
        <v>3.14159265358979</v>
      </c>
    </row>
    <row r="7144" spans="1:5" x14ac:dyDescent="0.2">
      <c r="A7144" s="1">
        <v>729.83818663077602</v>
      </c>
      <c r="B7144">
        <v>1.5009915409875501</v>
      </c>
      <c r="C7144">
        <v>3.14159265358979</v>
      </c>
      <c r="D7144">
        <v>3.9800331017820301</v>
      </c>
      <c r="E7144">
        <v>3.14159265358979</v>
      </c>
    </row>
    <row r="7145" spans="1:5" x14ac:dyDescent="0.2">
      <c r="A7145" s="1">
        <v>729.84455346518303</v>
      </c>
      <c r="B7145">
        <v>1.5038949691332899</v>
      </c>
      <c r="C7145">
        <v>3.14159265358979</v>
      </c>
      <c r="D7145">
        <v>3.9642972048963601</v>
      </c>
      <c r="E7145">
        <v>3.14159265358979</v>
      </c>
    </row>
    <row r="7146" spans="1:5" x14ac:dyDescent="0.2">
      <c r="A7146" s="1">
        <v>729.85092029959003</v>
      </c>
      <c r="B7146">
        <v>1.5068121632003899</v>
      </c>
      <c r="C7146">
        <v>3.14159265358979</v>
      </c>
      <c r="D7146">
        <v>3.9487216028469199</v>
      </c>
      <c r="E7146">
        <v>3.14159265358979</v>
      </c>
    </row>
    <row r="7147" spans="1:5" x14ac:dyDescent="0.2">
      <c r="A7147" s="1">
        <v>729.85728713399703</v>
      </c>
      <c r="B7147">
        <v>1.5097433212607101</v>
      </c>
      <c r="C7147">
        <v>3.14159265358979</v>
      </c>
      <c r="D7147">
        <v>3.9333015756601699</v>
      </c>
      <c r="E7147">
        <v>3.14159265358979</v>
      </c>
    </row>
    <row r="7148" spans="1:5" x14ac:dyDescent="0.2">
      <c r="A7148" s="1">
        <v>729.86365396840404</v>
      </c>
      <c r="B7148">
        <v>1.5126886457588899</v>
      </c>
      <c r="C7148">
        <v>3.14159265358979</v>
      </c>
      <c r="D7148">
        <v>3.9180325725365099</v>
      </c>
      <c r="E7148">
        <v>3.14159265358979</v>
      </c>
    </row>
    <row r="7149" spans="1:5" x14ac:dyDescent="0.2">
      <c r="A7149" s="1">
        <v>729.87002080281104</v>
      </c>
      <c r="B7149">
        <v>1.51564834364731</v>
      </c>
      <c r="C7149">
        <v>3.14159265358979</v>
      </c>
      <c r="D7149">
        <v>3.9029102029509501</v>
      </c>
      <c r="E7149">
        <v>3.14159265358979</v>
      </c>
    </row>
    <row r="7150" spans="1:5" x14ac:dyDescent="0.2">
      <c r="A7150" s="1">
        <v>729.87638763721804</v>
      </c>
      <c r="B7150">
        <v>1.51862262652748</v>
      </c>
      <c r="C7150">
        <v>3.14159265358979</v>
      </c>
      <c r="D7150">
        <v>3.8879302282896999</v>
      </c>
      <c r="E7150">
        <v>3.14159265358979</v>
      </c>
    </row>
    <row r="7151" spans="1:5" x14ac:dyDescent="0.2">
      <c r="A7151" s="1">
        <v>729.88275447162596</v>
      </c>
      <c r="B7151">
        <v>1.5216117107965299</v>
      </c>
      <c r="C7151">
        <v>3.14159265358979</v>
      </c>
      <c r="D7151">
        <v>3.8730885539906401</v>
      </c>
      <c r="E7151">
        <v>3.14159265358979</v>
      </c>
    </row>
    <row r="7152" spans="1:5" x14ac:dyDescent="0.2">
      <c r="A7152" s="1">
        <v>729.88912130603296</v>
      </c>
      <c r="B7152">
        <v>1.52461581779973</v>
      </c>
      <c r="C7152">
        <v>3.14159265358979</v>
      </c>
      <c r="D7152">
        <v>3.8583812221460101</v>
      </c>
      <c r="E7152">
        <v>3.14159265358979</v>
      </c>
    </row>
    <row r="7153" spans="1:5" x14ac:dyDescent="0.2">
      <c r="A7153" s="1">
        <v>729.89548814043997</v>
      </c>
      <c r="B7153">
        <v>1.5276351739895899</v>
      </c>
      <c r="C7153">
        <v>3.14159265358979</v>
      </c>
      <c r="D7153">
        <v>3.84380440453321</v>
      </c>
      <c r="E7153">
        <v>3.14159265358979</v>
      </c>
    </row>
    <row r="7154" spans="1:5" x14ac:dyDescent="0.2">
      <c r="A7154" s="1">
        <v>729.90185497484697</v>
      </c>
      <c r="B7154">
        <v>1.53067001109081</v>
      </c>
      <c r="C7154">
        <v>3.14159265358979</v>
      </c>
      <c r="D7154">
        <v>3.8293543960471799</v>
      </c>
      <c r="E7154">
        <v>3.14159265358979</v>
      </c>
    </row>
    <row r="7155" spans="1:5" x14ac:dyDescent="0.2">
      <c r="A7155" s="1">
        <v>729.90822180925397</v>
      </c>
      <c r="B7155">
        <v>1.5337205662732301</v>
      </c>
      <c r="C7155">
        <v>3.14159265358979</v>
      </c>
      <c r="D7155">
        <v>3.8150276084957202</v>
      </c>
      <c r="E7155">
        <v>3.14159265358979</v>
      </c>
    </row>
    <row r="7156" spans="1:5" x14ac:dyDescent="0.2">
      <c r="A7156" s="1">
        <v>729.91458864366098</v>
      </c>
      <c r="B7156">
        <v>1.53678708233095</v>
      </c>
      <c r="C7156">
        <v>3.14159265358979</v>
      </c>
      <c r="D7156">
        <v>3.80082056474334</v>
      </c>
      <c r="E7156">
        <v>3.14159265358979</v>
      </c>
    </row>
    <row r="7157" spans="1:5" x14ac:dyDescent="0.2">
      <c r="A7157" s="1">
        <v>729.92095547806798</v>
      </c>
      <c r="B7157">
        <v>1.53986980786943</v>
      </c>
      <c r="C7157">
        <v>3.14159265358979</v>
      </c>
      <c r="D7157">
        <v>3.7867298931709099</v>
      </c>
      <c r="E7157">
        <v>3.14159265358979</v>
      </c>
    </row>
    <row r="7158" spans="1:5" x14ac:dyDescent="0.2">
      <c r="A7158" s="1">
        <v>729.92732231247498</v>
      </c>
      <c r="B7158">
        <v>1.5429689975012899</v>
      </c>
      <c r="C7158">
        <v>3.14159265358979</v>
      </c>
      <c r="D7158">
        <v>3.77275232242798</v>
      </c>
      <c r="E7158">
        <v>3.14159265358979</v>
      </c>
    </row>
    <row r="7159" spans="1:5" x14ac:dyDescent="0.2">
      <c r="A7159" s="1">
        <v>729.93368914688199</v>
      </c>
      <c r="B7159">
        <v>1.5460849120492299</v>
      </c>
      <c r="C7159">
        <v>3.14159265358979</v>
      </c>
      <c r="D7159">
        <v>3.7588846764657702</v>
      </c>
      <c r="E7159">
        <v>3.14159265358979</v>
      </c>
    </row>
    <row r="7160" spans="1:5" x14ac:dyDescent="0.2">
      <c r="A7160" s="1">
        <v>729.94005598129002</v>
      </c>
      <c r="B7160">
        <v>1.54921781875923</v>
      </c>
      <c r="C7160">
        <v>3.14159265358979</v>
      </c>
      <c r="D7160">
        <v>3.7451238698193601</v>
      </c>
      <c r="E7160">
        <v>3.14159265358979</v>
      </c>
    </row>
    <row r="7161" spans="1:5" x14ac:dyDescent="0.2">
      <c r="A7161" s="1">
        <v>729.94642281569702</v>
      </c>
      <c r="B7161">
        <v>1.5523679915223101</v>
      </c>
      <c r="C7161">
        <v>3.14159265358979</v>
      </c>
      <c r="D7161">
        <v>3.7314669031310199</v>
      </c>
      <c r="E7161">
        <v>3.14159265358979</v>
      </c>
    </row>
    <row r="7162" spans="1:5" x14ac:dyDescent="0.2">
      <c r="A7162" s="1">
        <v>729.95278965010402</v>
      </c>
      <c r="B7162">
        <v>1.55553571110597</v>
      </c>
      <c r="C7162">
        <v>3.14159265358979</v>
      </c>
      <c r="D7162">
        <v>3.7179108588953</v>
      </c>
      <c r="E7162">
        <v>3.14159265358979</v>
      </c>
    </row>
    <row r="7163" spans="1:5" x14ac:dyDescent="0.2">
      <c r="A7163" s="1">
        <v>729.95915648451103</v>
      </c>
      <c r="B7163">
        <v>1.5587212653973099</v>
      </c>
      <c r="C7163">
        <v>3.14159265358979</v>
      </c>
      <c r="D7163">
        <v>3.70445289740436</v>
      </c>
      <c r="E7163">
        <v>3.14159265358979</v>
      </c>
    </row>
    <row r="7164" spans="1:5" x14ac:dyDescent="0.2">
      <c r="A7164" s="1">
        <v>729.96552331891803</v>
      </c>
      <c r="B7164">
        <v>1.56192494965535</v>
      </c>
      <c r="C7164">
        <v>3.14159265358979</v>
      </c>
      <c r="D7164">
        <v>3.6910902528922001</v>
      </c>
      <c r="E7164">
        <v>3.14159265358979</v>
      </c>
    </row>
    <row r="7165" spans="1:5" x14ac:dyDescent="0.2">
      <c r="A7165" s="1">
        <v>729.97189015332503</v>
      </c>
      <c r="B7165">
        <v>1.5651470667766301</v>
      </c>
      <c r="C7165">
        <v>3.14159265358979</v>
      </c>
      <c r="D7165">
        <v>3.6778202298495</v>
      </c>
      <c r="E7165">
        <v>3.14159265358979</v>
      </c>
    </row>
    <row r="7166" spans="1:5" x14ac:dyDescent="0.2">
      <c r="A7166" s="1">
        <v>729.97825698773204</v>
      </c>
      <c r="B7166">
        <v>1.5683879275722299</v>
      </c>
      <c r="C7166">
        <v>3.14159265358979</v>
      </c>
      <c r="D7166">
        <v>3.6646401995079301</v>
      </c>
      <c r="E7166">
        <v>3.14159265358979</v>
      </c>
    </row>
    <row r="7167" spans="1:5" x14ac:dyDescent="0.2">
      <c r="A7167" s="1">
        <v>729.98462382213904</v>
      </c>
      <c r="B7167">
        <v>1.57164785105755</v>
      </c>
      <c r="C7167">
        <v>3.14159265358979</v>
      </c>
      <c r="D7167">
        <v>3.6515475964783102</v>
      </c>
      <c r="E7167">
        <v>3.14159265358979</v>
      </c>
    </row>
    <row r="7168" spans="1:5" x14ac:dyDescent="0.2">
      <c r="A7168" s="1">
        <v>729.99099065654696</v>
      </c>
      <c r="B7168">
        <v>1.5749271647569301</v>
      </c>
      <c r="C7168">
        <v>3.14159265358979</v>
      </c>
      <c r="D7168">
        <v>3.6385399155277698</v>
      </c>
      <c r="E7168">
        <v>3.14159265358979</v>
      </c>
    </row>
    <row r="7169" spans="1:5" x14ac:dyDescent="0.2">
      <c r="A7169" s="1">
        <v>729.99735749095396</v>
      </c>
      <c r="B7169">
        <v>1.5782262050212601</v>
      </c>
      <c r="C7169">
        <v>3.14159265358979</v>
      </c>
      <c r="D7169">
        <v>3.6256147084950401</v>
      </c>
      <c r="E7169">
        <v>3.14159265358979</v>
      </c>
    </row>
    <row r="7170" spans="1:5" x14ac:dyDescent="0.2">
      <c r="A7170" s="1">
        <v>730.00372432536096</v>
      </c>
      <c r="B7170">
        <v>1.5815453173624201</v>
      </c>
      <c r="C7170">
        <v>3.14159265358979</v>
      </c>
      <c r="D7170">
        <v>3.6127695813229201</v>
      </c>
      <c r="E7170">
        <v>3.14159265358979</v>
      </c>
    </row>
    <row r="7171" spans="1:5" x14ac:dyDescent="0.2">
      <c r="A7171" s="1">
        <v>730.01009115976797</v>
      </c>
      <c r="B7171">
        <v>1.5848848568031699</v>
      </c>
      <c r="C7171">
        <v>3.14159265358979</v>
      </c>
      <c r="D7171">
        <v>3.6000021912082198</v>
      </c>
      <c r="E7171">
        <v>3.14159265358979</v>
      </c>
    </row>
    <row r="7172" spans="1:5" x14ac:dyDescent="0.2">
      <c r="A7172" s="1">
        <v>730.01645799417497</v>
      </c>
      <c r="B7172">
        <v>1.5882451882441899</v>
      </c>
      <c r="C7172">
        <v>3.14159265358979</v>
      </c>
      <c r="D7172">
        <v>3.5873102438566198</v>
      </c>
      <c r="E7172">
        <v>3.14159265358979</v>
      </c>
    </row>
    <row r="7173" spans="1:5" x14ac:dyDescent="0.2">
      <c r="A7173" s="1">
        <v>730.02282482858197</v>
      </c>
      <c r="B7173">
        <v>1.5916266868506601</v>
      </c>
      <c r="C7173">
        <v>3.14159265358979</v>
      </c>
      <c r="D7173">
        <v>3.5746914908304901</v>
      </c>
      <c r="E7173">
        <v>3.14159265358979</v>
      </c>
    </row>
    <row r="7174" spans="1:5" x14ac:dyDescent="0.2">
      <c r="A7174" s="1">
        <v>730.02919166298898</v>
      </c>
      <c r="B7174">
        <v>1.5950297384563401</v>
      </c>
      <c r="C7174">
        <v>3.14159265358979</v>
      </c>
      <c r="D7174">
        <v>3.5621437269927898</v>
      </c>
      <c r="E7174">
        <v>3.14159265358979</v>
      </c>
    </row>
    <row r="7175" spans="1:5" x14ac:dyDescent="0.2">
      <c r="A7175" s="1">
        <v>730.03555849739598</v>
      </c>
      <c r="B7175">
        <v>1.5984547399904001</v>
      </c>
      <c r="C7175">
        <v>3.14159265358979</v>
      </c>
      <c r="D7175">
        <v>3.5496647880252601</v>
      </c>
      <c r="E7175">
        <v>3.14159265358979</v>
      </c>
    </row>
    <row r="7176" spans="1:5" x14ac:dyDescent="0.2">
      <c r="A7176" s="1">
        <v>730.04192533180401</v>
      </c>
      <c r="B7176">
        <v>1.60190209992466</v>
      </c>
      <c r="C7176">
        <v>3.14159265358979</v>
      </c>
      <c r="D7176">
        <v>3.5372525480269901</v>
      </c>
      <c r="E7176">
        <v>3.14159265358979</v>
      </c>
    </row>
    <row r="7177" spans="1:5" x14ac:dyDescent="0.2">
      <c r="A7177" s="1">
        <v>730.04829216621101</v>
      </c>
      <c r="B7177">
        <v>1.60537223874475</v>
      </c>
      <c r="C7177">
        <v>3.14159265358979</v>
      </c>
      <c r="D7177">
        <v>3.5249049171786599</v>
      </c>
      <c r="E7177">
        <v>3.14159265358979</v>
      </c>
    </row>
    <row r="7178" spans="1:5" x14ac:dyDescent="0.2">
      <c r="A7178" s="1">
        <v>730.05465900061802</v>
      </c>
      <c r="B7178">
        <v>1.6088655894467501</v>
      </c>
      <c r="C7178">
        <v>3.14159265358979</v>
      </c>
      <c r="D7178">
        <v>3.5126198394661001</v>
      </c>
      <c r="E7178">
        <v>3.14159265358979</v>
      </c>
    </row>
    <row r="7179" spans="1:5" x14ac:dyDescent="0.2">
      <c r="A7179" s="1">
        <v>730.06102583502502</v>
      </c>
      <c r="B7179">
        <v>1.61238259805879</v>
      </c>
      <c r="C7179">
        <v>3.14159265358979</v>
      </c>
      <c r="D7179">
        <v>3.5003952904641</v>
      </c>
      <c r="E7179">
        <v>3.14159265358979</v>
      </c>
    </row>
    <row r="7180" spans="1:5" x14ac:dyDescent="0.2">
      <c r="A7180" s="1">
        <v>730.06739266943202</v>
      </c>
      <c r="B7180">
        <v>1.61592372419271</v>
      </c>
      <c r="C7180">
        <v>3.14159265358979</v>
      </c>
      <c r="D7180">
        <v>3.48822927516263</v>
      </c>
      <c r="E7180">
        <v>3.14159265358979</v>
      </c>
    </row>
    <row r="7181" spans="1:5" x14ac:dyDescent="0.2">
      <c r="A7181" s="1">
        <v>730.07375950383903</v>
      </c>
      <c r="B7181">
        <v>1.6194894416244801</v>
      </c>
      <c r="C7181">
        <v>3.14159265358979</v>
      </c>
      <c r="D7181">
        <v>3.4761198258403798</v>
      </c>
      <c r="E7181">
        <v>3.14159265358979</v>
      </c>
    </row>
    <row r="7182" spans="1:5" x14ac:dyDescent="0.2">
      <c r="A7182" s="1">
        <v>730.08012633824603</v>
      </c>
      <c r="B7182">
        <v>1.62308023890705</v>
      </c>
      <c r="C7182">
        <v>3.14159265358979</v>
      </c>
      <c r="D7182">
        <v>3.4640649999743802</v>
      </c>
      <c r="E7182">
        <v>3.14159265358979</v>
      </c>
    </row>
    <row r="7183" spans="1:5" x14ac:dyDescent="0.2">
      <c r="A7183" s="1">
        <v>730.08649317265304</v>
      </c>
      <c r="B7183">
        <v>1.6266966200183399</v>
      </c>
      <c r="C7183">
        <v>3.14159265358979</v>
      </c>
      <c r="D7183">
        <v>3.4520628781774301</v>
      </c>
      <c r="E7183">
        <v>3.14159265358979</v>
      </c>
    </row>
    <row r="7184" spans="1:5" x14ac:dyDescent="0.2">
      <c r="A7184" s="1">
        <v>730.09286000706004</v>
      </c>
      <c r="B7184">
        <v>1.6303391050445299</v>
      </c>
      <c r="C7184">
        <v>3.14159265358979</v>
      </c>
      <c r="D7184">
        <v>3.4401115621659701</v>
      </c>
      <c r="E7184">
        <v>3.14159265358979</v>
      </c>
    </row>
    <row r="7185" spans="1:5" x14ac:dyDescent="0.2">
      <c r="A7185" s="1">
        <v>730.09922684146795</v>
      </c>
      <c r="B7185">
        <v>1.634008230904</v>
      </c>
      <c r="C7185">
        <v>3.14159265358979</v>
      </c>
      <c r="D7185">
        <v>3.42820917274212</v>
      </c>
      <c r="E7185">
        <v>3.14159265358979</v>
      </c>
    </row>
    <row r="7186" spans="1:5" x14ac:dyDescent="0.2">
      <c r="A7186" s="1">
        <v>730.10559367587496</v>
      </c>
      <c r="B7186">
        <v>1.6377045521126701</v>
      </c>
      <c r="C7186">
        <v>3.14159265358979</v>
      </c>
      <c r="D7186">
        <v>3.41635384779222</v>
      </c>
      <c r="E7186">
        <v>3.14159265358979</v>
      </c>
    </row>
    <row r="7187" spans="1:5" x14ac:dyDescent="0.2">
      <c r="A7187" s="1">
        <v>730.11196051028196</v>
      </c>
      <c r="B7187">
        <v>1.6414286415939401</v>
      </c>
      <c r="C7187">
        <v>3.14159265358979</v>
      </c>
      <c r="D7187">
        <v>3.4045437402938199</v>
      </c>
      <c r="E7187">
        <v>3.14159265358979</v>
      </c>
    </row>
    <row r="7188" spans="1:5" x14ac:dyDescent="0.2">
      <c r="A7188" s="1">
        <v>730.11832734468896</v>
      </c>
      <c r="B7188">
        <v>1.6451810915384699</v>
      </c>
      <c r="C7188">
        <v>3.14159265358979</v>
      </c>
      <c r="D7188">
        <v>3.3927770163203301</v>
      </c>
      <c r="E7188">
        <v>3.14159265358979</v>
      </c>
    </row>
    <row r="7189" spans="1:5" x14ac:dyDescent="0.2">
      <c r="A7189" s="1">
        <v>730.12469417909597</v>
      </c>
      <c r="B7189">
        <v>1.64896251431409</v>
      </c>
      <c r="C7189">
        <v>3.14159265358979</v>
      </c>
      <c r="D7189">
        <v>3.3810518530465998</v>
      </c>
      <c r="E7189">
        <v>3.14159265358979</v>
      </c>
    </row>
    <row r="7190" spans="1:5" x14ac:dyDescent="0.2">
      <c r="A7190" s="1">
        <v>730.13106101350297</v>
      </c>
      <c r="B7190">
        <v>1.6527735434331401</v>
      </c>
      <c r="C7190">
        <v>3.14159265358979</v>
      </c>
      <c r="D7190">
        <v>3.3693664367390399</v>
      </c>
      <c r="E7190">
        <v>3.14159265358979</v>
      </c>
    </row>
    <row r="7191" spans="1:5" x14ac:dyDescent="0.2">
      <c r="A7191" s="1">
        <v>730.13742784790998</v>
      </c>
      <c r="B7191">
        <v>1.65661483457863</v>
      </c>
      <c r="C7191">
        <v>3.14159265358979</v>
      </c>
      <c r="D7191">
        <v>3.3577189607323401</v>
      </c>
      <c r="E7191">
        <v>3.14159265358979</v>
      </c>
    </row>
    <row r="7192" spans="1:5" x14ac:dyDescent="0.2">
      <c r="A7192" s="1">
        <v>730.14379468231698</v>
      </c>
      <c r="B7192">
        <v>1.66048706669562</v>
      </c>
      <c r="C7192">
        <v>3.14159265358979</v>
      </c>
      <c r="D7192">
        <v>3.3461076233804801</v>
      </c>
      <c r="E7192">
        <v>3.14159265358979</v>
      </c>
    </row>
    <row r="7193" spans="1:5" x14ac:dyDescent="0.2">
      <c r="A7193" s="1">
        <v>730.15016151672501</v>
      </c>
      <c r="B7193">
        <v>1.6643909431525299</v>
      </c>
      <c r="C7193">
        <v>3.14159265358979</v>
      </c>
      <c r="D7193">
        <v>3.3345306259765701</v>
      </c>
      <c r="E7193">
        <v>3.14159265358979</v>
      </c>
    </row>
    <row r="7194" spans="1:5" x14ac:dyDescent="0.2">
      <c r="A7194" s="1">
        <v>730.15652835113201</v>
      </c>
      <c r="B7194">
        <v>1.66832719297673</v>
      </c>
      <c r="C7194">
        <v>3.14159265358979</v>
      </c>
      <c r="D7194">
        <v>3.3229861706367498</v>
      </c>
      <c r="E7194">
        <v>3.14159265358979</v>
      </c>
    </row>
    <row r="7195" spans="1:5" x14ac:dyDescent="0.2">
      <c r="A7195" s="1">
        <v>730.16289518553901</v>
      </c>
      <c r="B7195">
        <v>1.67229657217234</v>
      </c>
      <c r="C7195">
        <v>3.14159265358979</v>
      </c>
      <c r="D7195">
        <v>3.3114724581353099</v>
      </c>
      <c r="E7195">
        <v>3.14159265358979</v>
      </c>
    </row>
    <row r="7196" spans="1:5" x14ac:dyDescent="0.2">
      <c r="A7196" s="1">
        <v>730.16926201994602</v>
      </c>
      <c r="B7196">
        <v>1.67629986512542</v>
      </c>
      <c r="C7196">
        <v>3.14159265358979</v>
      </c>
      <c r="D7196">
        <v>3.2999876856868098</v>
      </c>
      <c r="E7196">
        <v>3.14159265358979</v>
      </c>
    </row>
    <row r="7197" spans="1:5" x14ac:dyDescent="0.2">
      <c r="A7197" s="1">
        <v>730.17562885435302</v>
      </c>
      <c r="B7197">
        <v>1.6803378861036899</v>
      </c>
      <c r="C7197">
        <v>3.14159265358979</v>
      </c>
      <c r="D7197">
        <v>3.2885300446664099</v>
      </c>
      <c r="E7197">
        <v>3.14159265358979</v>
      </c>
    </row>
    <row r="7198" spans="1:5" x14ac:dyDescent="0.2">
      <c r="A7198" s="1">
        <v>730.18199568876003</v>
      </c>
      <c r="B7198">
        <v>1.68441148086023</v>
      </c>
      <c r="C7198">
        <v>3.14159265358979</v>
      </c>
      <c r="D7198">
        <v>3.2770977182549501</v>
      </c>
      <c r="E7198">
        <v>3.14159265358979</v>
      </c>
    </row>
    <row r="7199" spans="1:5" x14ac:dyDescent="0.2">
      <c r="A7199" s="1">
        <v>730.18836252316703</v>
      </c>
      <c r="B7199">
        <v>1.6885215283483399</v>
      </c>
      <c r="C7199">
        <v>3.14159265358979</v>
      </c>
      <c r="D7199">
        <v>3.26568887900312</v>
      </c>
      <c r="E7199">
        <v>3.14159265358979</v>
      </c>
    </row>
    <row r="7200" spans="1:5" x14ac:dyDescent="0.2">
      <c r="A7200" s="1">
        <v>730.19472935757403</v>
      </c>
      <c r="B7200">
        <v>1.6926689425574899</v>
      </c>
      <c r="C7200">
        <v>3.14159265358979</v>
      </c>
      <c r="D7200">
        <v>3.2543016863025001</v>
      </c>
      <c r="E7200">
        <v>3.14159265358979</v>
      </c>
    </row>
    <row r="7201" spans="1:5" x14ac:dyDescent="0.2">
      <c r="A7201" s="1">
        <v>730.20109619198104</v>
      </c>
      <c r="B7201">
        <v>1.69685467448246</v>
      </c>
      <c r="C7201">
        <v>3.14159265358979</v>
      </c>
      <c r="D7201">
        <v>3.2429342837480899</v>
      </c>
      <c r="E7201">
        <v>3.14159265358979</v>
      </c>
    </row>
    <row r="7202" spans="1:5" x14ac:dyDescent="0.2">
      <c r="A7202" s="1">
        <v>730.20746302638895</v>
      </c>
      <c r="B7202">
        <v>1.7010797142346601</v>
      </c>
      <c r="C7202">
        <v>3.14159265358979</v>
      </c>
      <c r="D7202">
        <v>3.2315847963867101</v>
      </c>
      <c r="E7202">
        <v>3.14159265358979</v>
      </c>
    </row>
    <row r="7203" spans="1:5" x14ac:dyDescent="0.2">
      <c r="A7203" s="1">
        <v>730.21382986079595</v>
      </c>
      <c r="B7203">
        <v>1.7053450933121399</v>
      </c>
      <c r="C7203">
        <v>3.14159265358979</v>
      </c>
      <c r="D7203">
        <v>3.2202513278274001</v>
      </c>
      <c r="E7203">
        <v>3.14159265358979</v>
      </c>
    </row>
    <row r="7204" spans="1:5" x14ac:dyDescent="0.2">
      <c r="A7204" s="1">
        <v>730.22019669520296</v>
      </c>
      <c r="B7204">
        <v>1.70965188703902</v>
      </c>
      <c r="C7204">
        <v>3.14159265358979</v>
      </c>
      <c r="D7204">
        <v>3.2089319572088599</v>
      </c>
      <c r="E7204">
        <v>3.14159265358979</v>
      </c>
    </row>
    <row r="7205" spans="1:5" x14ac:dyDescent="0.2">
      <c r="A7205" s="1">
        <v>730.22656352960996</v>
      </c>
      <c r="B7205">
        <v>1.7140012171938499</v>
      </c>
      <c r="C7205">
        <v>3.14159265358979</v>
      </c>
      <c r="D7205">
        <v>3.19762473599706</v>
      </c>
      <c r="E7205">
        <v>3.14159265358979</v>
      </c>
    </row>
    <row r="7206" spans="1:5" x14ac:dyDescent="0.2">
      <c r="A7206" s="1">
        <v>730.23293036401697</v>
      </c>
      <c r="B7206">
        <v>1.7183942548419699</v>
      </c>
      <c r="C7206">
        <v>3.14159265358979</v>
      </c>
      <c r="D7206">
        <v>3.1863276846017499</v>
      </c>
      <c r="E7206">
        <v>3.14159265358979</v>
      </c>
    </row>
    <row r="7207" spans="1:5" x14ac:dyDescent="0.2">
      <c r="A7207" s="1">
        <v>730.23929719842397</v>
      </c>
      <c r="B7207">
        <v>1.72283222339324</v>
      </c>
      <c r="C7207">
        <v>3.14159265358979</v>
      </c>
      <c r="D7207">
        <v>3.1750387887872602</v>
      </c>
      <c r="E7207">
        <v>3.14159265358979</v>
      </c>
    </row>
    <row r="7208" spans="1:5" x14ac:dyDescent="0.2">
      <c r="A7208" s="1">
        <v>730.24566403283097</v>
      </c>
      <c r="B7208">
        <v>1.7273164019073299</v>
      </c>
      <c r="C7208">
        <v>3.14159265358979</v>
      </c>
      <c r="D7208">
        <v>3.1637559958542001</v>
      </c>
      <c r="E7208">
        <v>3.14159265358979</v>
      </c>
    </row>
    <row r="7209" spans="1:5" x14ac:dyDescent="0.2">
      <c r="A7209" s="1">
        <v>730.25203086723798</v>
      </c>
      <c r="B7209">
        <v>1.73184812867056</v>
      </c>
      <c r="C7209">
        <v>3.14159265358979</v>
      </c>
      <c r="D7209">
        <v>3.1524772105690602</v>
      </c>
      <c r="E7209">
        <v>3.14159265358979</v>
      </c>
    </row>
    <row r="7210" spans="1:5" x14ac:dyDescent="0.2">
      <c r="A7210" s="1">
        <v>730.25839770164498</v>
      </c>
      <c r="B7210">
        <v>1.7364288050724499</v>
      </c>
      <c r="C7210">
        <v>3.14159265358979</v>
      </c>
      <c r="D7210">
        <v>3.1412002908114598</v>
      </c>
      <c r="E7210">
        <v>3.14159265358979</v>
      </c>
    </row>
    <row r="7211" spans="1:5" x14ac:dyDescent="0.2">
      <c r="A7211" s="1">
        <v>730.26476453605301</v>
      </c>
      <c r="B7211">
        <v>1.7410598998142599</v>
      </c>
      <c r="C7211">
        <v>3.14159265358979</v>
      </c>
      <c r="D7211">
        <v>3.1299230429053102</v>
      </c>
      <c r="E7211">
        <v>3.14159265358979</v>
      </c>
    </row>
    <row r="7212" spans="1:5" x14ac:dyDescent="0.2">
      <c r="A7212" s="1">
        <v>730.27113137046001</v>
      </c>
      <c r="B7212">
        <v>1.7457429534823199</v>
      </c>
      <c r="C7212">
        <v>3.14159265358979</v>
      </c>
      <c r="D7212">
        <v>3.1186432166032301</v>
      </c>
      <c r="E7212">
        <v>3.14159265358979</v>
      </c>
    </row>
    <row r="7213" spans="1:5" x14ac:dyDescent="0.2">
      <c r="A7213" s="1">
        <v>730.27749820486702</v>
      </c>
      <c r="B7213">
        <v>1.75047958352857</v>
      </c>
      <c r="C7213">
        <v>3.14159265358979</v>
      </c>
      <c r="D7213">
        <v>3.10735849967711</v>
      </c>
      <c r="E7213">
        <v>3.14159265358979</v>
      </c>
    </row>
    <row r="7214" spans="1:5" x14ac:dyDescent="0.2">
      <c r="A7214" s="1">
        <v>730.28386503927402</v>
      </c>
      <c r="B7214">
        <v>1.7552714897006301</v>
      </c>
      <c r="C7214">
        <v>3.14159265358979</v>
      </c>
      <c r="D7214">
        <v>3.0960665120759101</v>
      </c>
      <c r="E7214">
        <v>3.14159265358979</v>
      </c>
    </row>
    <row r="7215" spans="1:5" x14ac:dyDescent="0.2">
      <c r="A7215" s="1">
        <v>730.29023187368102</v>
      </c>
      <c r="B7215">
        <v>1.76012045997416</v>
      </c>
      <c r="C7215">
        <v>3.14159265358979</v>
      </c>
      <c r="D7215">
        <v>3.0847647995937799</v>
      </c>
      <c r="E7215">
        <v>3.14159265358979</v>
      </c>
    </row>
    <row r="7216" spans="1:5" x14ac:dyDescent="0.2">
      <c r="A7216" s="1">
        <v>730.29659870808803</v>
      </c>
      <c r="B7216">
        <v>1.76502837704379</v>
      </c>
      <c r="C7216">
        <v>3.14159265358979</v>
      </c>
      <c r="D7216">
        <v>3.07345082699422</v>
      </c>
      <c r="E7216">
        <v>3.14159265358979</v>
      </c>
    </row>
    <row r="7217" spans="1:5" x14ac:dyDescent="0.2">
      <c r="A7217" s="1">
        <v>730.30296554249503</v>
      </c>
      <c r="B7217">
        <v>1.7699972254383101</v>
      </c>
      <c r="C7217">
        <v>3.14159265358979</v>
      </c>
      <c r="D7217">
        <v>3.0621219705233398</v>
      </c>
      <c r="E7217">
        <v>3.14159265358979</v>
      </c>
    </row>
    <row r="7218" spans="1:5" x14ac:dyDescent="0.2">
      <c r="A7218" s="1">
        <v>730.30933237690203</v>
      </c>
      <c r="B7218">
        <v>1.77502909933687</v>
      </c>
      <c r="C7218">
        <v>3.14159265358979</v>
      </c>
      <c r="D7218">
        <v>3.05077550973304</v>
      </c>
      <c r="E7218">
        <v>3.14159265358979</v>
      </c>
    </row>
    <row r="7219" spans="1:5" x14ac:dyDescent="0.2">
      <c r="A7219" s="1">
        <v>730.31569921130904</v>
      </c>
      <c r="B7219">
        <v>1.7801262111690099</v>
      </c>
      <c r="C7219">
        <v>3.14159265358979</v>
      </c>
      <c r="D7219">
        <v>3.0394086185343898</v>
      </c>
      <c r="E7219">
        <v>3.14159265358979</v>
      </c>
    </row>
    <row r="7220" spans="1:5" x14ac:dyDescent="0.2">
      <c r="A7220" s="1">
        <v>730.32206604571695</v>
      </c>
      <c r="B7220">
        <v>1.78529090109911</v>
      </c>
      <c r="C7220">
        <v>3.14159265358979</v>
      </c>
      <c r="D7220">
        <v>3.0280183553773998</v>
      </c>
      <c r="E7220">
        <v>3.14159265358979</v>
      </c>
    </row>
    <row r="7221" spans="1:5" x14ac:dyDescent="0.2">
      <c r="A7221" s="1">
        <v>730.32843288012396</v>
      </c>
      <c r="B7221">
        <v>1.79052564750917</v>
      </c>
      <c r="C7221">
        <v>3.14159265358979</v>
      </c>
      <c r="D7221">
        <v>3.0166016524423598</v>
      </c>
      <c r="E7221">
        <v>3.14159265358979</v>
      </c>
    </row>
    <row r="7222" spans="1:5" x14ac:dyDescent="0.2">
      <c r="A7222" s="1">
        <v>730.33479971453096</v>
      </c>
      <c r="B7222">
        <v>1.7958330786076699</v>
      </c>
      <c r="C7222">
        <v>3.14159265358979</v>
      </c>
      <c r="D7222">
        <v>3.0051553037183298</v>
      </c>
      <c r="E7222">
        <v>3.14159265358979</v>
      </c>
    </row>
    <row r="7223" spans="1:5" x14ac:dyDescent="0.2">
      <c r="A7223" s="1">
        <v>730.34116654893796</v>
      </c>
      <c r="B7223">
        <v>1.8012159853210901</v>
      </c>
      <c r="C7223">
        <v>3.14159265358979</v>
      </c>
      <c r="D7223">
        <v>2.9936759518062201</v>
      </c>
      <c r="E7223">
        <v>3.14159265358979</v>
      </c>
    </row>
    <row r="7224" spans="1:5" x14ac:dyDescent="0.2">
      <c r="A7224" s="1">
        <v>730.34753338334497</v>
      </c>
      <c r="B7224">
        <v>1.8066773356393599</v>
      </c>
      <c r="C7224">
        <v>3.14159265358979</v>
      </c>
      <c r="D7224">
        <v>2.98216007328084</v>
      </c>
      <c r="E7224">
        <v>3.14159265358979</v>
      </c>
    </row>
    <row r="7225" spans="1:5" x14ac:dyDescent="0.2">
      <c r="A7225" s="1">
        <v>730.35390021775197</v>
      </c>
      <c r="B7225">
        <v>1.81222029062617</v>
      </c>
      <c r="C7225">
        <v>3.14159265358979</v>
      </c>
      <c r="D7225">
        <v>2.9706039623948399</v>
      </c>
      <c r="E7225">
        <v>3.14159265358979</v>
      </c>
    </row>
    <row r="7226" spans="1:5" x14ac:dyDescent="0.2">
      <c r="A7226" s="1">
        <v>730.36026705215897</v>
      </c>
      <c r="B7226">
        <v>1.81784822233176</v>
      </c>
      <c r="C7226">
        <v>3.14159265358979</v>
      </c>
      <c r="D7226">
        <v>2.9590037128909099</v>
      </c>
      <c r="E7226">
        <v>3.14159265358979</v>
      </c>
    </row>
    <row r="7227" spans="1:5" x14ac:dyDescent="0.2">
      <c r="A7227" s="1">
        <v>730.36663388656598</v>
      </c>
      <c r="B7227">
        <v>1.82356473389313</v>
      </c>
      <c r="C7227">
        <v>3.14159265358979</v>
      </c>
      <c r="D7227">
        <v>2.9473551976354102</v>
      </c>
      <c r="E7227">
        <v>3.14159265358979</v>
      </c>
    </row>
    <row r="7228" spans="1:5" x14ac:dyDescent="0.2">
      <c r="A7228" s="1">
        <v>730.37300072097298</v>
      </c>
      <c r="B7228">
        <v>1.8293736821581701</v>
      </c>
      <c r="C7228">
        <v>3.14159265358979</v>
      </c>
      <c r="D7228">
        <v>2.9356540457350602</v>
      </c>
      <c r="E7228">
        <v>3.14159265358979</v>
      </c>
    </row>
    <row r="7229" spans="1:5" x14ac:dyDescent="0.2">
      <c r="A7229" s="1">
        <v>730.37936755538101</v>
      </c>
      <c r="B7229">
        <v>1.8352792032284899</v>
      </c>
      <c r="C7229">
        <v>3.14159265358979</v>
      </c>
      <c r="D7229">
        <v>2.92389561674461</v>
      </c>
      <c r="E7229">
        <v>3.14159265358979</v>
      </c>
    </row>
    <row r="7230" spans="1:5" x14ac:dyDescent="0.2">
      <c r="A7230" s="1">
        <v>730.38573438978801</v>
      </c>
      <c r="B7230">
        <v>1.8412857413961501</v>
      </c>
      <c r="C7230">
        <v>3.14159265358979</v>
      </c>
      <c r="D7230">
        <v>2.91207497148784</v>
      </c>
      <c r="E7230">
        <v>3.14159265358979</v>
      </c>
    </row>
    <row r="7231" spans="1:5" x14ac:dyDescent="0.2">
      <c r="A7231" s="1">
        <v>730.39210122419502</v>
      </c>
      <c r="B7231">
        <v>1.8473980820414799</v>
      </c>
      <c r="C7231">
        <v>3.14159265358979</v>
      </c>
      <c r="D7231">
        <v>2.9001868389243399</v>
      </c>
      <c r="E7231">
        <v>3.14159265358979</v>
      </c>
    </row>
    <row r="7232" spans="1:5" x14ac:dyDescent="0.2">
      <c r="A7232" s="1">
        <v>730.39846805860202</v>
      </c>
      <c r="B7232">
        <v>1.85362138917217</v>
      </c>
      <c r="C7232">
        <v>3.14159265358979</v>
      </c>
      <c r="D7232">
        <v>2.8882255783837598</v>
      </c>
      <c r="E7232">
        <v>3.14159265358979</v>
      </c>
    </row>
    <row r="7233" spans="1:5" x14ac:dyDescent="0.2">
      <c r="A7233" s="1">
        <v>730.40483489300902</v>
      </c>
      <c r="B7233">
        <v>1.8599612484322801</v>
      </c>
      <c r="C7233">
        <v>3.14159265358979</v>
      </c>
      <c r="D7233">
        <v>2.87618513633522</v>
      </c>
      <c r="E7233">
        <v>3.14159265358979</v>
      </c>
    </row>
    <row r="7234" spans="1:5" x14ac:dyDescent="0.2">
      <c r="A7234" s="1">
        <v>730.41120172741603</v>
      </c>
      <c r="B7234">
        <v>1.8664237165822399</v>
      </c>
      <c r="C7234">
        <v>3.14159265358979</v>
      </c>
      <c r="D7234">
        <v>2.8640589966942498</v>
      </c>
      <c r="E7234">
        <v>3.14159265358979</v>
      </c>
    </row>
    <row r="7235" spans="1:5" x14ac:dyDescent="0.2">
      <c r="A7235" s="1">
        <v>730.41756856182303</v>
      </c>
      <c r="B7235">
        <v>1.87301537868325</v>
      </c>
      <c r="C7235">
        <v>3.14159265358979</v>
      </c>
      <c r="D7235">
        <v>2.85184012343045</v>
      </c>
      <c r="E7235">
        <v>3.14159265358979</v>
      </c>
    </row>
    <row r="7236" spans="1:5" x14ac:dyDescent="0.2">
      <c r="A7236" s="1">
        <v>730.42393539623004</v>
      </c>
      <c r="B7236">
        <v>1.87974341449976</v>
      </c>
      <c r="C7236">
        <v>3.14159265358979</v>
      </c>
      <c r="D7236">
        <v>2.83952089396402</v>
      </c>
      <c r="E7236">
        <v>3.14159265358979</v>
      </c>
    </row>
    <row r="7237" spans="1:5" x14ac:dyDescent="0.2">
      <c r="A7237" s="1">
        <v>730.43030223063795</v>
      </c>
      <c r="B7237">
        <v>1.8866156760021799</v>
      </c>
      <c r="C7237">
        <v>3.14159265358979</v>
      </c>
      <c r="D7237">
        <v>2.8270930214683401</v>
      </c>
      <c r="E7237">
        <v>3.14159265358979</v>
      </c>
    </row>
    <row r="7238" spans="1:5" x14ac:dyDescent="0.2">
      <c r="A7238" s="1">
        <v>730.43666906504495</v>
      </c>
      <c r="B7238">
        <v>1.8936407783245</v>
      </c>
      <c r="C7238">
        <v>3.14159265358979</v>
      </c>
      <c r="D7238">
        <v>2.8145474637221599</v>
      </c>
      <c r="E7238">
        <v>3.14159265358979</v>
      </c>
    </row>
    <row r="7239" spans="1:5" x14ac:dyDescent="0.2">
      <c r="A7239" s="1">
        <v>730.44303589945196</v>
      </c>
      <c r="B7239">
        <v>1.90082820713807</v>
      </c>
      <c r="C7239">
        <v>3.14159265358979</v>
      </c>
      <c r="D7239">
        <v>2.8018743155525798</v>
      </c>
      <c r="E7239">
        <v>3.14159265358979</v>
      </c>
    </row>
    <row r="7240" spans="1:5" x14ac:dyDescent="0.2">
      <c r="A7240" s="1">
        <v>730.44940273385896</v>
      </c>
      <c r="B7240">
        <v>1.90818844621313</v>
      </c>
      <c r="C7240">
        <v>3.14159265358979</v>
      </c>
      <c r="D7240">
        <v>2.7890626810954902</v>
      </c>
      <c r="E7240">
        <v>3.14159265358979</v>
      </c>
    </row>
    <row r="7241" spans="1:5" x14ac:dyDescent="0.2">
      <c r="A7241" s="1">
        <v>730.45576956826596</v>
      </c>
      <c r="B7241">
        <v>1.9157331300047999</v>
      </c>
      <c r="C7241">
        <v>3.14159265358979</v>
      </c>
      <c r="D7241">
        <v>2.7761005210355698</v>
      </c>
      <c r="E7241">
        <v>3.14159265358979</v>
      </c>
    </row>
    <row r="7242" spans="1:5" x14ac:dyDescent="0.2">
      <c r="A7242" s="1">
        <v>730.46213640267297</v>
      </c>
      <c r="B7242">
        <v>1.92347522752557</v>
      </c>
      <c r="C7242">
        <v>3.14159265358979</v>
      </c>
      <c r="D7242">
        <v>2.7629744685667599</v>
      </c>
      <c r="E7242">
        <v>3.14159265358979</v>
      </c>
    </row>
    <row r="7243" spans="1:5" x14ac:dyDescent="0.2">
      <c r="A7243" s="1">
        <v>730.46850323707997</v>
      </c>
      <c r="B7243">
        <v>1.9314292657182299</v>
      </c>
      <c r="C7243">
        <v>3.14159265358979</v>
      </c>
      <c r="D7243">
        <v>2.7496696058548298</v>
      </c>
      <c r="E7243">
        <v>3.14159265358979</v>
      </c>
    </row>
    <row r="7244" spans="1:5" x14ac:dyDescent="0.2">
      <c r="A7244" s="1">
        <v>730.47487007148698</v>
      </c>
      <c r="B7244">
        <v>1.93961160320184</v>
      </c>
      <c r="C7244">
        <v>3.14159265358979</v>
      </c>
      <c r="D7244">
        <v>2.73616919013419</v>
      </c>
      <c r="E7244">
        <v>3.14159265358979</v>
      </c>
    </row>
    <row r="7245" spans="1:5" x14ac:dyDescent="0.2">
      <c r="A7245" s="1">
        <v>730.48123690589398</v>
      </c>
      <c r="B7245">
        <v>1.94804076900373</v>
      </c>
      <c r="C7245">
        <v>3.14159265358979</v>
      </c>
      <c r="D7245">
        <v>2.7224543148207401</v>
      </c>
      <c r="E7245">
        <v>3.14159265358979</v>
      </c>
    </row>
    <row r="7246" spans="1:5" x14ac:dyDescent="0.2">
      <c r="A7246" s="1">
        <v>730.48760374030201</v>
      </c>
      <c r="B7246">
        <v>1.95673788615946</v>
      </c>
      <c r="C7246">
        <v>3.14159265358979</v>
      </c>
      <c r="D7246">
        <v>2.70850348576269</v>
      </c>
      <c r="E7246">
        <v>3.14159265358979</v>
      </c>
    </row>
    <row r="7247" spans="1:5" x14ac:dyDescent="0.2">
      <c r="A7247" s="1">
        <v>730.49397057470901</v>
      </c>
      <c r="B7247">
        <v>1.9657272076860099</v>
      </c>
      <c r="C7247">
        <v>3.14159265358979</v>
      </c>
      <c r="D7247">
        <v>2.6942920851223402</v>
      </c>
      <c r="E7247">
        <v>3.14159265358979</v>
      </c>
    </row>
    <row r="7248" spans="1:5" x14ac:dyDescent="0.2">
      <c r="A7248" s="1">
        <v>730.50033740911601</v>
      </c>
      <c r="B7248">
        <v>1.9750368036230801</v>
      </c>
      <c r="C7248">
        <v>3.14159265358979</v>
      </c>
      <c r="D7248">
        <v>2.67979168419247</v>
      </c>
      <c r="E7248">
        <v>3.14159265358979</v>
      </c>
    </row>
    <row r="7249" spans="1:5" x14ac:dyDescent="0.2">
      <c r="A7249" s="1">
        <v>730.50670424352302</v>
      </c>
      <c r="B7249">
        <v>1.9846994546271499</v>
      </c>
      <c r="C7249">
        <v>3.14159265358979</v>
      </c>
      <c r="D7249">
        <v>2.66496914966543</v>
      </c>
      <c r="E7249">
        <v>3.14159265358979</v>
      </c>
    </row>
    <row r="7250" spans="1:5" x14ac:dyDescent="0.2">
      <c r="A7250" s="1">
        <v>730.51307107793002</v>
      </c>
      <c r="B7250">
        <v>1.9947538334205399</v>
      </c>
      <c r="C7250">
        <v>3.14159265358979</v>
      </c>
      <c r="D7250">
        <v>2.6497854620509398</v>
      </c>
      <c r="E7250">
        <v>3.14159265358979</v>
      </c>
    </row>
    <row r="7251" spans="1:5" x14ac:dyDescent="0.2">
      <c r="A7251" s="1">
        <v>730.51943791233703</v>
      </c>
      <c r="B7251">
        <v>2.0052460961377698</v>
      </c>
      <c r="C7251">
        <v>3.14159265358979</v>
      </c>
      <c r="D7251">
        <v>2.6341941241984501</v>
      </c>
      <c r="E7251">
        <v>3.14159265358979</v>
      </c>
    </row>
    <row r="7252" spans="1:5" x14ac:dyDescent="0.2">
      <c r="A7252" s="1">
        <v>730.52580474674403</v>
      </c>
      <c r="B7252">
        <v>2.01623207186968</v>
      </c>
      <c r="C7252">
        <v>3.14159265358979</v>
      </c>
      <c r="D7252">
        <v>2.6181389716284</v>
      </c>
      <c r="E7252">
        <v>3.14159265358979</v>
      </c>
    </row>
    <row r="7253" spans="1:5" x14ac:dyDescent="0.2">
      <c r="A7253" s="1">
        <v>730.53217158115103</v>
      </c>
      <c r="B7253">
        <v>2.0277803503394698</v>
      </c>
      <c r="C7253">
        <v>3.14159265358979</v>
      </c>
      <c r="D7253">
        <v>2.6015510847316201</v>
      </c>
      <c r="E7253">
        <v>3.14159265358979</v>
      </c>
    </row>
    <row r="7254" spans="1:5" x14ac:dyDescent="0.2">
      <c r="A7254" s="1">
        <v>730.53853841555895</v>
      </c>
      <c r="B7254">
        <v>2.0399767632884598</v>
      </c>
      <c r="C7254">
        <v>3.14159265358979</v>
      </c>
      <c r="D7254">
        <v>2.58434430726536</v>
      </c>
      <c r="E7254">
        <v>3.14159265358979</v>
      </c>
    </row>
    <row r="7255" spans="1:5" x14ac:dyDescent="0.2">
      <c r="A7255" s="1">
        <v>730.54490524996595</v>
      </c>
      <c r="B7255">
        <v>2.0529311147661198</v>
      </c>
      <c r="C7255">
        <v>3.14159265358979</v>
      </c>
      <c r="D7255">
        <v>2.5664085159457701</v>
      </c>
      <c r="E7255">
        <v>3.14159265358979</v>
      </c>
    </row>
    <row r="7256" spans="1:5" x14ac:dyDescent="0.2">
      <c r="A7256" s="1">
        <v>730.55127208437295</v>
      </c>
      <c r="B7256">
        <v>2.0667877145044802</v>
      </c>
      <c r="C7256">
        <v>3.14159265358979</v>
      </c>
      <c r="D7256">
        <v>2.5475990869610801</v>
      </c>
      <c r="E7256">
        <v>3.14159265358979</v>
      </c>
    </row>
    <row r="7257" spans="1:5" x14ac:dyDescent="0.2">
      <c r="A7257" s="1">
        <v>730.55763891877996</v>
      </c>
      <c r="B7257">
        <v>2.0817427232965602</v>
      </c>
      <c r="C7257">
        <v>3.14159265358979</v>
      </c>
      <c r="D7257">
        <v>2.52771955048286</v>
      </c>
      <c r="E7257">
        <v>3.14159265358979</v>
      </c>
    </row>
    <row r="7258" spans="1:5" x14ac:dyDescent="0.2">
      <c r="A7258" s="1">
        <v>730.56400575318696</v>
      </c>
      <c r="B7258">
        <v>2.0980746150906802</v>
      </c>
      <c r="C7258">
        <v>3.14159265358979</v>
      </c>
      <c r="D7258">
        <v>2.5064911284642002</v>
      </c>
      <c r="E7258">
        <v>3.14159265358979</v>
      </c>
    </row>
    <row r="7259" spans="1:5" x14ac:dyDescent="0.2">
      <c r="A7259" s="1">
        <v>730.57037258759397</v>
      </c>
      <c r="B7259">
        <v>2.1162023889634902</v>
      </c>
      <c r="C7259">
        <v>3.14159265358979</v>
      </c>
      <c r="D7259">
        <v>2.4834945225621499</v>
      </c>
      <c r="E7259">
        <v>3.14159265358979</v>
      </c>
    </row>
    <row r="7260" spans="1:5" x14ac:dyDescent="0.2">
      <c r="A7260" s="1">
        <v>730.57673942200097</v>
      </c>
      <c r="B7260">
        <v>2.1368105427854398</v>
      </c>
      <c r="C7260">
        <v>3.14159265358979</v>
      </c>
      <c r="D7260">
        <v>2.4580449403711602</v>
      </c>
      <c r="E7260">
        <v>3.14159265358979</v>
      </c>
    </row>
    <row r="7261" spans="1:5" x14ac:dyDescent="0.2">
      <c r="A7261" s="1">
        <v>730.58310625640797</v>
      </c>
      <c r="B7261">
        <v>2.1611680684082</v>
      </c>
      <c r="C7261">
        <v>3.14159265358979</v>
      </c>
      <c r="D7261">
        <v>2.4288731001359198</v>
      </c>
      <c r="E7261">
        <v>3.14159265358979</v>
      </c>
    </row>
    <row r="7262" spans="1:5" x14ac:dyDescent="0.2">
      <c r="A7262" s="1">
        <v>730.58947309081498</v>
      </c>
      <c r="B7262">
        <v>2.1922217369743602</v>
      </c>
      <c r="C7262">
        <v>3.14159265358979</v>
      </c>
      <c r="D7262">
        <v>2.39303194534582</v>
      </c>
      <c r="E7262">
        <v>3.14159265358979</v>
      </c>
    </row>
    <row r="7263" spans="1:5" x14ac:dyDescent="0.2">
      <c r="A7263" s="1">
        <v>730.595839925223</v>
      </c>
      <c r="B7263">
        <v>2.2423774587717999</v>
      </c>
      <c r="C7263">
        <v>3.14159265358979</v>
      </c>
      <c r="D7263">
        <v>2.3381152847861602</v>
      </c>
      <c r="E7263">
        <v>3.14159265358979</v>
      </c>
    </row>
    <row r="7264" spans="1:5" x14ac:dyDescent="0.2">
      <c r="A7264" s="1">
        <v>730.60220675963001</v>
      </c>
      <c r="B7264">
        <v>2.2878790378403102</v>
      </c>
      <c r="C7264">
        <v>3.0677463920063102</v>
      </c>
      <c r="D7264">
        <v>2.2878790378403102</v>
      </c>
      <c r="E7264">
        <v>-3.0677463920063102</v>
      </c>
    </row>
    <row r="7265" spans="1:5" x14ac:dyDescent="0.2">
      <c r="A7265" s="1">
        <v>730.60857359403701</v>
      </c>
      <c r="B7265">
        <v>2.28552470318599</v>
      </c>
      <c r="C7265">
        <v>3.0269042659469299</v>
      </c>
      <c r="D7265">
        <v>2.28552470318599</v>
      </c>
      <c r="E7265">
        <v>-3.0269042659469299</v>
      </c>
    </row>
    <row r="7266" spans="1:5" x14ac:dyDescent="0.2">
      <c r="A7266" s="1">
        <v>730.61494042844402</v>
      </c>
      <c r="B7266">
        <v>2.2831832337447402</v>
      </c>
      <c r="C7266">
        <v>2.9973375726192599</v>
      </c>
      <c r="D7266">
        <v>2.2831832337447402</v>
      </c>
      <c r="E7266">
        <v>-2.9973375726192599</v>
      </c>
    </row>
    <row r="7267" spans="1:5" x14ac:dyDescent="0.2">
      <c r="A7267" s="1">
        <v>730.62130726285102</v>
      </c>
      <c r="B7267">
        <v>2.2808544974899898</v>
      </c>
      <c r="C7267">
        <v>2.9730042132511398</v>
      </c>
      <c r="D7267">
        <v>2.2808544974899898</v>
      </c>
      <c r="E7267">
        <v>-2.9730042132511398</v>
      </c>
    </row>
    <row r="7268" spans="1:5" x14ac:dyDescent="0.2">
      <c r="A7268" s="1">
        <v>730.62767409725802</v>
      </c>
      <c r="B7268">
        <v>2.2785383643982899</v>
      </c>
      <c r="C7268">
        <v>2.95187838050858</v>
      </c>
      <c r="D7268">
        <v>2.2785383643982899</v>
      </c>
      <c r="E7268">
        <v>-2.95187838050858</v>
      </c>
    </row>
    <row r="7269" spans="1:5" x14ac:dyDescent="0.2">
      <c r="A7269" s="1">
        <v>730.63404093166503</v>
      </c>
      <c r="B7269">
        <v>2.2762347064091202</v>
      </c>
      <c r="C7269">
        <v>2.9329821841303101</v>
      </c>
      <c r="D7269">
        <v>2.2762347064091202</v>
      </c>
      <c r="E7269">
        <v>-2.9329821841303101</v>
      </c>
    </row>
    <row r="7270" spans="1:5" x14ac:dyDescent="0.2">
      <c r="A7270" s="1">
        <v>730.64040776607203</v>
      </c>
      <c r="B7270">
        <v>2.2739433973859402</v>
      </c>
      <c r="C7270">
        <v>2.91575423262878</v>
      </c>
      <c r="D7270">
        <v>2.2739433973859402</v>
      </c>
      <c r="E7270">
        <v>-2.91575423262878</v>
      </c>
    </row>
    <row r="7271" spans="1:5" x14ac:dyDescent="0.2">
      <c r="A7271" s="1">
        <v>730.64677460047994</v>
      </c>
      <c r="B7271">
        <v>2.2716643130774199</v>
      </c>
      <c r="C7271">
        <v>2.8998366737210701</v>
      </c>
      <c r="D7271">
        <v>2.2716643130774199</v>
      </c>
      <c r="E7271">
        <v>-2.8998366737210701</v>
      </c>
    </row>
    <row r="7272" spans="1:5" x14ac:dyDescent="0.2">
      <c r="A7272" s="1">
        <v>730.65314143488695</v>
      </c>
      <c r="B7272">
        <v>2.2693973310806799</v>
      </c>
      <c r="C7272">
        <v>2.8849846642679799</v>
      </c>
      <c r="D7272">
        <v>2.2693973310806799</v>
      </c>
      <c r="E7272">
        <v>-2.8849846642679799</v>
      </c>
    </row>
    <row r="7273" spans="1:5" x14ac:dyDescent="0.2">
      <c r="A7273" s="1">
        <v>730.65950826929395</v>
      </c>
      <c r="B7273">
        <v>2.2671423308043002</v>
      </c>
      <c r="C7273">
        <v>2.8710218635207498</v>
      </c>
      <c r="D7273">
        <v>2.2671423308043002</v>
      </c>
      <c r="E7273">
        <v>-2.8710218635207498</v>
      </c>
    </row>
    <row r="7274" spans="1:5" x14ac:dyDescent="0.2">
      <c r="A7274" s="1">
        <v>730.66587510370096</v>
      </c>
      <c r="B7274">
        <v>2.26489919343341</v>
      </c>
      <c r="C7274">
        <v>2.8578162194407</v>
      </c>
      <c r="D7274">
        <v>2.26489919343341</v>
      </c>
      <c r="E7274">
        <v>-2.8578162194407</v>
      </c>
    </row>
    <row r="7275" spans="1:5" x14ac:dyDescent="0.2">
      <c r="A7275" s="1">
        <v>730.67224193810796</v>
      </c>
      <c r="B7275">
        <v>2.2626678018945499</v>
      </c>
      <c r="C7275">
        <v>2.8452657667615502</v>
      </c>
      <c r="D7275">
        <v>2.2626678018945499</v>
      </c>
      <c r="E7275">
        <v>-2.8452657667615502</v>
      </c>
    </row>
    <row r="7276" spans="1:5" x14ac:dyDescent="0.2">
      <c r="A7276" s="1">
        <v>730.67860877251496</v>
      </c>
      <c r="B7276">
        <v>2.2604480408220402</v>
      </c>
      <c r="C7276">
        <v>2.83328979776562</v>
      </c>
      <c r="D7276">
        <v>2.2604480408220402</v>
      </c>
      <c r="E7276">
        <v>-2.83328979776562</v>
      </c>
    </row>
    <row r="7277" spans="1:5" x14ac:dyDescent="0.2">
      <c r="A7277" s="1">
        <v>730.68497560692197</v>
      </c>
      <c r="B7277">
        <v>2.2582397965251699</v>
      </c>
      <c r="C7277">
        <v>2.8218231117603798</v>
      </c>
      <c r="D7277">
        <v>2.2582397965251699</v>
      </c>
      <c r="E7277">
        <v>-2.8218231117603798</v>
      </c>
    </row>
    <row r="7278" spans="1:5" x14ac:dyDescent="0.2">
      <c r="A7278" s="1">
        <v>730.69134244132897</v>
      </c>
      <c r="B7278">
        <v>2.2560429569556701</v>
      </c>
      <c r="C7278">
        <v>2.8108121242844599</v>
      </c>
      <c r="D7278">
        <v>2.2560429569556701</v>
      </c>
      <c r="E7278">
        <v>-2.8108121242844599</v>
      </c>
    </row>
    <row r="7279" spans="1:5" x14ac:dyDescent="0.2">
      <c r="A7279" s="1">
        <v>730.69770927573597</v>
      </c>
      <c r="B7279">
        <v>2.2538574116765502</v>
      </c>
      <c r="C7279">
        <v>2.80021214956008</v>
      </c>
      <c r="D7279">
        <v>2.2538574116765502</v>
      </c>
      <c r="E7279">
        <v>-2.80021214956008</v>
      </c>
    </row>
    <row r="7280" spans="1:5" x14ac:dyDescent="0.2">
      <c r="A7280" s="1">
        <v>730.704076110144</v>
      </c>
      <c r="B7280">
        <v>2.2516830518313302</v>
      </c>
      <c r="C7280">
        <v>2.7899854505406099</v>
      </c>
      <c r="D7280">
        <v>2.2516830518313302</v>
      </c>
      <c r="E7280">
        <v>-2.7899854505406099</v>
      </c>
    </row>
    <row r="7281" spans="1:5" x14ac:dyDescent="0.2">
      <c r="A7281" s="1">
        <v>730.710442944551</v>
      </c>
      <c r="B7281">
        <v>2.2495197701139702</v>
      </c>
      <c r="C7281">
        <v>2.7800998069635701</v>
      </c>
      <c r="D7281">
        <v>2.2495197701139702</v>
      </c>
      <c r="E7281">
        <v>-2.7800998069635701</v>
      </c>
    </row>
    <row r="7282" spans="1:5" x14ac:dyDescent="0.2">
      <c r="A7282" s="1">
        <v>730.71680977895801</v>
      </c>
      <c r="B7282">
        <v>2.2473674607398899</v>
      </c>
      <c r="C7282">
        <v>2.7705274424387998</v>
      </c>
      <c r="D7282">
        <v>2.2473674607398899</v>
      </c>
      <c r="E7282">
        <v>-2.7705274424387998</v>
      </c>
    </row>
    <row r="7283" spans="1:5" x14ac:dyDescent="0.2">
      <c r="A7283" s="1">
        <v>730.72317661336501</v>
      </c>
      <c r="B7283">
        <v>2.2452260194170801</v>
      </c>
      <c r="C7283">
        <v>2.7612442062413201</v>
      </c>
      <c r="D7283">
        <v>2.2452260194170801</v>
      </c>
      <c r="E7283">
        <v>-2.7612442062413201</v>
      </c>
    </row>
    <row r="7284" spans="1:5" x14ac:dyDescent="0.2">
      <c r="A7284" s="1">
        <v>730.72954344777202</v>
      </c>
      <c r="B7284">
        <v>2.2430953433185699</v>
      </c>
      <c r="C7284">
        <v>2.7522289395399802</v>
      </c>
      <c r="D7284">
        <v>2.2430953433185699</v>
      </c>
      <c r="E7284">
        <v>-2.7522289395399802</v>
      </c>
    </row>
    <row r="7285" spans="1:5" x14ac:dyDescent="0.2">
      <c r="A7285" s="1">
        <v>730.73591028217902</v>
      </c>
      <c r="B7285">
        <v>2.2409753310547802</v>
      </c>
      <c r="C7285">
        <v>2.7434629776141199</v>
      </c>
      <c r="D7285">
        <v>2.2409753310547802</v>
      </c>
      <c r="E7285">
        <v>-2.7434629776141199</v>
      </c>
    </row>
    <row r="7286" spans="1:5" x14ac:dyDescent="0.2">
      <c r="A7286" s="1">
        <v>730.74227711658602</v>
      </c>
      <c r="B7286">
        <v>2.2388658826471701</v>
      </c>
      <c r="C7286">
        <v>2.7349297539843</v>
      </c>
      <c r="D7286">
        <v>2.2388658826471701</v>
      </c>
      <c r="E7286">
        <v>-2.7349297539843</v>
      </c>
    </row>
    <row r="7287" spans="1:5" x14ac:dyDescent="0.2">
      <c r="A7287" s="1">
        <v>730.74864395099303</v>
      </c>
      <c r="B7287">
        <v>2.23676689950234</v>
      </c>
      <c r="C7287">
        <v>2.7266144820331002</v>
      </c>
      <c r="D7287">
        <v>2.23676689950234</v>
      </c>
      <c r="E7287">
        <v>-2.7266144820331002</v>
      </c>
    </row>
    <row r="7288" spans="1:5" x14ac:dyDescent="0.2">
      <c r="A7288" s="1">
        <v>730.75501078540003</v>
      </c>
      <c r="B7288">
        <v>2.2346782843862698</v>
      </c>
      <c r="C7288">
        <v>2.7185038963264598</v>
      </c>
      <c r="D7288">
        <v>2.2346782843862698</v>
      </c>
      <c r="E7288">
        <v>-2.7185038963264598</v>
      </c>
    </row>
    <row r="7289" spans="1:5" x14ac:dyDescent="0.2">
      <c r="A7289" s="1">
        <v>730.76137761980794</v>
      </c>
      <c r="B7289">
        <v>2.23259994139966</v>
      </c>
      <c r="C7289">
        <v>2.7105860404864699</v>
      </c>
      <c r="D7289">
        <v>2.23259994139966</v>
      </c>
      <c r="E7289">
        <v>-2.7105860404864699</v>
      </c>
    </row>
    <row r="7290" spans="1:5" x14ac:dyDescent="0.2">
      <c r="A7290" s="1">
        <v>730.76774445421495</v>
      </c>
      <c r="B7290">
        <v>2.2305317759538998</v>
      </c>
      <c r="C7290">
        <v>2.7028500917558298</v>
      </c>
      <c r="D7290">
        <v>2.2305317759538998</v>
      </c>
      <c r="E7290">
        <v>-2.7028500917558298</v>
      </c>
    </row>
    <row r="7291" spans="1:5" x14ac:dyDescent="0.2">
      <c r="A7291" s="1">
        <v>730.77411128862195</v>
      </c>
      <c r="B7291">
        <v>2.2284736947468802</v>
      </c>
      <c r="C7291">
        <v>2.69528621477115</v>
      </c>
      <c r="D7291">
        <v>2.2284736947468802</v>
      </c>
      <c r="E7291">
        <v>-2.69528621477115</v>
      </c>
    </row>
    <row r="7292" spans="1:5" x14ac:dyDescent="0.2">
      <c r="A7292" s="1">
        <v>730.78047812302896</v>
      </c>
      <c r="B7292">
        <v>2.2264256057403302</v>
      </c>
      <c r="C7292">
        <v>2.6878854388097699</v>
      </c>
      <c r="D7292">
        <v>2.2264256057403302</v>
      </c>
      <c r="E7292">
        <v>-2.6878854388097699</v>
      </c>
    </row>
    <row r="7293" spans="1:5" x14ac:dyDescent="0.2">
      <c r="A7293" s="1">
        <v>730.78684495743596</v>
      </c>
      <c r="B7293">
        <v>2.2243874181366898</v>
      </c>
      <c r="C7293">
        <v>2.6806395540508401</v>
      </c>
      <c r="D7293">
        <v>2.2243874181366898</v>
      </c>
      <c r="E7293">
        <v>-2.6806395540508401</v>
      </c>
    </row>
    <row r="7294" spans="1:5" x14ac:dyDescent="0.2">
      <c r="A7294" s="1">
        <v>730.79321179184296</v>
      </c>
      <c r="B7294">
        <v>2.2223590423573398</v>
      </c>
      <c r="C7294">
        <v>2.6735410233699999</v>
      </c>
      <c r="D7294">
        <v>2.2223590423573398</v>
      </c>
      <c r="E7294">
        <v>-2.6735410233699999</v>
      </c>
    </row>
    <row r="7295" spans="1:5" x14ac:dyDescent="0.2">
      <c r="A7295" s="1">
        <v>730.79957862624997</v>
      </c>
      <c r="B7295">
        <v>2.2203403900205601</v>
      </c>
      <c r="C7295">
        <v>2.6665829069073101</v>
      </c>
      <c r="D7295">
        <v>2.2203403900205601</v>
      </c>
      <c r="E7295">
        <v>-2.6665829069073101</v>
      </c>
    </row>
    <row r="7296" spans="1:5" x14ac:dyDescent="0.2">
      <c r="A7296" s="1">
        <v>730.80594546065799</v>
      </c>
      <c r="B7296">
        <v>2.2183313739206501</v>
      </c>
      <c r="C7296">
        <v>2.6597587972182302</v>
      </c>
      <c r="D7296">
        <v>2.2183313739206501</v>
      </c>
      <c r="E7296">
        <v>-2.6597587972182302</v>
      </c>
    </row>
    <row r="7297" spans="1:5" x14ac:dyDescent="0.2">
      <c r="A7297" s="1">
        <v>730.812312295065</v>
      </c>
      <c r="B7297">
        <v>2.21633190800714</v>
      </c>
      <c r="C7297">
        <v>2.6530627632417398</v>
      </c>
      <c r="D7297">
        <v>2.21633190800714</v>
      </c>
      <c r="E7297">
        <v>-2.6530627632417398</v>
      </c>
    </row>
    <row r="7298" spans="1:5" x14ac:dyDescent="0.2">
      <c r="A7298" s="1">
        <v>730.818679129472</v>
      </c>
      <c r="B7298">
        <v>2.2143419073644401</v>
      </c>
      <c r="C7298">
        <v>2.64648930166131</v>
      </c>
      <c r="D7298">
        <v>2.2143419073644401</v>
      </c>
      <c r="E7298">
        <v>-2.64648930166131</v>
      </c>
    </row>
    <row r="7299" spans="1:5" x14ac:dyDescent="0.2">
      <c r="A7299" s="1">
        <v>730.82504596387901</v>
      </c>
      <c r="B7299">
        <v>2.2123612881920001</v>
      </c>
      <c r="C7299">
        <v>2.6400332944988198</v>
      </c>
      <c r="D7299">
        <v>2.2123612881920001</v>
      </c>
      <c r="E7299">
        <v>-2.6400332944988198</v>
      </c>
    </row>
    <row r="7300" spans="1:5" x14ac:dyDescent="0.2">
      <c r="A7300" s="1">
        <v>730.83141279828601</v>
      </c>
      <c r="B7300">
        <v>2.21038996778511</v>
      </c>
      <c r="C7300">
        <v>2.6336899719903299</v>
      </c>
      <c r="D7300">
        <v>2.21038996778511</v>
      </c>
      <c r="E7300">
        <v>-2.6336899719903299</v>
      </c>
    </row>
    <row r="7301" spans="1:5" x14ac:dyDescent="0.2">
      <c r="A7301" s="1">
        <v>730.83777963269301</v>
      </c>
      <c r="B7301">
        <v>2.2084278645156998</v>
      </c>
      <c r="C7301">
        <v>2.6274548799578801</v>
      </c>
      <c r="D7301">
        <v>2.2084278645156998</v>
      </c>
      <c r="E7301">
        <v>-2.6274548799578801</v>
      </c>
    </row>
    <row r="7302" spans="1:5" x14ac:dyDescent="0.2">
      <c r="A7302" s="1">
        <v>730.84414646710002</v>
      </c>
      <c r="B7302">
        <v>2.2064748978139499</v>
      </c>
      <c r="C7302">
        <v>2.6213238510304699</v>
      </c>
      <c r="D7302">
        <v>2.2064748978139499</v>
      </c>
      <c r="E7302">
        <v>-2.6213238510304699</v>
      </c>
    </row>
    <row r="7303" spans="1:5" x14ac:dyDescent="0.2">
      <c r="A7303" s="1">
        <v>730.85051330150702</v>
      </c>
      <c r="B7303">
        <v>2.2045309881499602</v>
      </c>
      <c r="C7303">
        <v>2.6152929791694102</v>
      </c>
      <c r="D7303">
        <v>2.2045309881499602</v>
      </c>
      <c r="E7303">
        <v>-2.6152929791694102</v>
      </c>
    </row>
    <row r="7304" spans="1:5" x14ac:dyDescent="0.2">
      <c r="A7304" s="1">
        <v>730.85688013591403</v>
      </c>
      <c r="B7304">
        <v>2.2025960570161902</v>
      </c>
      <c r="C7304">
        <v>2.6093585970474402</v>
      </c>
      <c r="D7304">
        <v>2.2025960570161902</v>
      </c>
      <c r="E7304">
        <v>-2.6093585970474402</v>
      </c>
    </row>
    <row r="7305" spans="1:5" x14ac:dyDescent="0.2">
      <c r="A7305" s="1">
        <v>730.86324697032103</v>
      </c>
      <c r="B7305">
        <v>2.2006700269097799</v>
      </c>
      <c r="C7305">
        <v>2.6035172558966502</v>
      </c>
      <c r="D7305">
        <v>2.2006700269097799</v>
      </c>
      <c r="E7305">
        <v>-2.6035172558966502</v>
      </c>
    </row>
    <row r="7306" spans="1:5" x14ac:dyDescent="0.2">
      <c r="A7306" s="1">
        <v>730.86961380472906</v>
      </c>
      <c r="B7306">
        <v>2.1987528213157099</v>
      </c>
      <c r="C7306">
        <v>2.5977657075053799</v>
      </c>
      <c r="D7306">
        <v>2.1987528213157099</v>
      </c>
      <c r="E7306">
        <v>-2.5977657075053799</v>
      </c>
    </row>
    <row r="7307" spans="1:5" x14ac:dyDescent="0.2">
      <c r="A7307" s="1">
        <v>730.87598063913595</v>
      </c>
      <c r="B7307">
        <v>2.1968443646901998</v>
      </c>
      <c r="C7307">
        <v>2.5921008880886198</v>
      </c>
      <c r="D7307">
        <v>2.1968443646901998</v>
      </c>
      <c r="E7307">
        <v>-2.5921008880886198</v>
      </c>
    </row>
    <row r="7308" spans="1:5" x14ac:dyDescent="0.2">
      <c r="A7308" s="1">
        <v>730.88234747354295</v>
      </c>
      <c r="B7308">
        <v>2.1949445824441498</v>
      </c>
      <c r="C7308">
        <v>2.5865199037974498</v>
      </c>
      <c r="D7308">
        <v>2.1949445824441498</v>
      </c>
      <c r="E7308">
        <v>-2.5865199037974498</v>
      </c>
    </row>
    <row r="7309" spans="1:5" x14ac:dyDescent="0.2">
      <c r="A7309" s="1">
        <v>730.88871430794995</v>
      </c>
      <c r="B7309">
        <v>2.1930534009272802</v>
      </c>
      <c r="C7309">
        <v>2.5810200176697502</v>
      </c>
      <c r="D7309">
        <v>2.1930534009272802</v>
      </c>
      <c r="E7309">
        <v>-2.5810200176697502</v>
      </c>
    </row>
    <row r="7310" spans="1:5" x14ac:dyDescent="0.2">
      <c r="A7310" s="1">
        <v>730.89508114235696</v>
      </c>
      <c r="B7310">
        <v>2.1911707474125701</v>
      </c>
      <c r="C7310">
        <v>2.57559863784947</v>
      </c>
      <c r="D7310">
        <v>2.1911707474125701</v>
      </c>
      <c r="E7310">
        <v>-2.57559863784947</v>
      </c>
    </row>
    <row r="7311" spans="1:5" x14ac:dyDescent="0.2">
      <c r="A7311" s="1">
        <v>730.90144797676396</v>
      </c>
      <c r="B7311">
        <v>2.18929655008077</v>
      </c>
      <c r="C7311">
        <v>2.5702533069254199</v>
      </c>
      <c r="D7311">
        <v>2.18929655008077</v>
      </c>
      <c r="E7311">
        <v>-2.5702533069254199</v>
      </c>
    </row>
    <row r="7312" spans="1:5" x14ac:dyDescent="0.2">
      <c r="A7312" s="1">
        <v>730.90781481117097</v>
      </c>
      <c r="B7312">
        <v>2.18743073800553</v>
      </c>
      <c r="C7312">
        <v>2.5649816922639399</v>
      </c>
      <c r="D7312">
        <v>2.18743073800553</v>
      </c>
      <c r="E7312">
        <v>-2.5649816922639399</v>
      </c>
    </row>
    <row r="7313" spans="1:5" x14ac:dyDescent="0.2">
      <c r="A7313" s="1">
        <v>730.91418164557899</v>
      </c>
      <c r="B7313">
        <v>2.1855732411386199</v>
      </c>
      <c r="C7313">
        <v>2.5597815772221</v>
      </c>
      <c r="D7313">
        <v>2.1855732411386199</v>
      </c>
      <c r="E7313">
        <v>-2.5597815772221</v>
      </c>
    </row>
    <row r="7314" spans="1:5" x14ac:dyDescent="0.2">
      <c r="A7314" s="1">
        <v>730.920548479986</v>
      </c>
      <c r="B7314">
        <v>2.1837239902955501</v>
      </c>
      <c r="C7314">
        <v>2.5546508531465002</v>
      </c>
      <c r="D7314">
        <v>2.1837239902955501</v>
      </c>
      <c r="E7314">
        <v>-2.5546508531465002</v>
      </c>
    </row>
    <row r="7315" spans="1:5" x14ac:dyDescent="0.2">
      <c r="A7315" s="1">
        <v>730.926915314393</v>
      </c>
      <c r="B7315">
        <v>2.1818829171414902</v>
      </c>
      <c r="C7315">
        <v>2.5495875120723901</v>
      </c>
      <c r="D7315">
        <v>2.1818829171414902</v>
      </c>
      <c r="E7315">
        <v>-2.5495875120723901</v>
      </c>
    </row>
    <row r="7316" spans="1:5" x14ac:dyDescent="0.2">
      <c r="A7316" s="1">
        <v>730.9332821488</v>
      </c>
      <c r="B7316">
        <v>2.1800499541773299</v>
      </c>
      <c r="C7316">
        <v>2.54458964004961</v>
      </c>
      <c r="D7316">
        <v>2.1800499541773299</v>
      </c>
      <c r="E7316">
        <v>-2.54458964004961</v>
      </c>
    </row>
    <row r="7317" spans="1:5" x14ac:dyDescent="0.2">
      <c r="A7317" s="1">
        <v>730.93964898320701</v>
      </c>
      <c r="B7317">
        <v>2.1782250347264598</v>
      </c>
      <c r="C7317">
        <v>2.53965541103141</v>
      </c>
      <c r="D7317">
        <v>2.1782250347264598</v>
      </c>
      <c r="E7317">
        <v>-2.53965541103141</v>
      </c>
    </row>
    <row r="7318" spans="1:5" x14ac:dyDescent="0.2">
      <c r="A7318" s="1">
        <v>730.94601581761401</v>
      </c>
      <c r="B7318">
        <v>2.1764080929210898</v>
      </c>
      <c r="C7318">
        <v>2.5347830812665699</v>
      </c>
      <c r="D7318">
        <v>2.1764080929210898</v>
      </c>
      <c r="E7318">
        <v>-2.5347830812665699</v>
      </c>
    </row>
    <row r="7319" spans="1:5" x14ac:dyDescent="0.2">
      <c r="A7319" s="1">
        <v>730.95238265202102</v>
      </c>
      <c r="B7319">
        <v>2.1745990636895201</v>
      </c>
      <c r="C7319">
        <v>2.52997098414806</v>
      </c>
      <c r="D7319">
        <v>2.1745990636895201</v>
      </c>
      <c r="E7319">
        <v>-2.52997098414806</v>
      </c>
    </row>
    <row r="7320" spans="1:5" x14ac:dyDescent="0.2">
      <c r="A7320" s="1">
        <v>730.95874948642802</v>
      </c>
      <c r="B7320">
        <v>2.17279788274339</v>
      </c>
      <c r="C7320">
        <v>2.52521752547137</v>
      </c>
      <c r="D7320">
        <v>2.17279788274339</v>
      </c>
      <c r="E7320">
        <v>-2.52521752547137</v>
      </c>
    </row>
    <row r="7321" spans="1:5" x14ac:dyDescent="0.2">
      <c r="A7321" s="1">
        <v>730.96511632083502</v>
      </c>
      <c r="B7321">
        <v>2.17100448656499</v>
      </c>
      <c r="C7321">
        <v>2.52052117906327</v>
      </c>
      <c r="D7321">
        <v>2.17100448656499</v>
      </c>
      <c r="E7321">
        <v>-2.52052117906327</v>
      </c>
    </row>
    <row r="7322" spans="1:5" x14ac:dyDescent="0.2">
      <c r="A7322" s="1">
        <v>730.97148315524203</v>
      </c>
      <c r="B7322">
        <v>2.1692188123953802</v>
      </c>
      <c r="C7322">
        <v>2.5158804827477201</v>
      </c>
      <c r="D7322">
        <v>2.1692188123953802</v>
      </c>
      <c r="E7322">
        <v>-2.5158804827477201</v>
      </c>
    </row>
    <row r="7323" spans="1:5" x14ac:dyDescent="0.2">
      <c r="A7323" s="1">
        <v>730.97784998965005</v>
      </c>
      <c r="B7323">
        <v>2.1674407982219601</v>
      </c>
      <c r="C7323">
        <v>2.51129403461491</v>
      </c>
      <c r="D7323">
        <v>2.1674407982219601</v>
      </c>
      <c r="E7323">
        <v>-2.51129403461491</v>
      </c>
    </row>
    <row r="7324" spans="1:5" x14ac:dyDescent="0.2">
      <c r="A7324" s="1">
        <v>730.98421682405694</v>
      </c>
      <c r="B7324">
        <v>2.1656703827670798</v>
      </c>
      <c r="C7324">
        <v>2.50676048956907</v>
      </c>
      <c r="D7324">
        <v>2.1656703827670798</v>
      </c>
      <c r="E7324">
        <v>-2.50676048956907</v>
      </c>
    </row>
    <row r="7325" spans="1:5" x14ac:dyDescent="0.2">
      <c r="A7325" s="1">
        <v>730.99058365846395</v>
      </c>
      <c r="B7325">
        <v>2.1639075054763399</v>
      </c>
      <c r="C7325">
        <v>2.5022785561271799</v>
      </c>
      <c r="D7325">
        <v>2.1639075054763399</v>
      </c>
      <c r="E7325">
        <v>-2.5022785561271799</v>
      </c>
    </row>
    <row r="7326" spans="1:5" x14ac:dyDescent="0.2">
      <c r="A7326" s="1">
        <v>730.99695049287095</v>
      </c>
      <c r="B7326">
        <v>2.16215210650721</v>
      </c>
      <c r="C7326">
        <v>2.4978469934478902</v>
      </c>
      <c r="D7326">
        <v>2.16215210650721</v>
      </c>
      <c r="E7326">
        <v>-2.4978469934478902</v>
      </c>
    </row>
    <row r="7327" spans="1:5" x14ac:dyDescent="0.2">
      <c r="A7327" s="1">
        <v>731.00331732727795</v>
      </c>
      <c r="B7327">
        <v>2.1604041267181899</v>
      </c>
      <c r="C7327">
        <v>2.4934646085710099</v>
      </c>
      <c r="D7327">
        <v>2.1604041267181899</v>
      </c>
      <c r="E7327">
        <v>-2.4934646085710099</v>
      </c>
    </row>
    <row r="7328" spans="1:5" x14ac:dyDescent="0.2">
      <c r="A7328" s="1">
        <v>731.00968416168496</v>
      </c>
      <c r="B7328">
        <v>2.1586635076576899</v>
      </c>
      <c r="C7328">
        <v>2.4891302538480899</v>
      </c>
      <c r="D7328">
        <v>2.1586635076576899</v>
      </c>
      <c r="E7328">
        <v>-2.4891302538480899</v>
      </c>
    </row>
    <row r="7329" spans="1:5" x14ac:dyDescent="0.2">
      <c r="A7329" s="1">
        <v>731.01605099609196</v>
      </c>
      <c r="B7329">
        <v>2.1569301915534802</v>
      </c>
      <c r="C7329">
        <v>2.48484282454949</v>
      </c>
      <c r="D7329">
        <v>2.1569301915534802</v>
      </c>
      <c r="E7329">
        <v>-2.48484282454949</v>
      </c>
    </row>
    <row r="7330" spans="1:5" x14ac:dyDescent="0.2">
      <c r="A7330" s="1">
        <v>731.02241783049897</v>
      </c>
      <c r="B7330">
        <v>2.1552041213023001</v>
      </c>
      <c r="C7330">
        <v>2.4806012566328501</v>
      </c>
      <c r="D7330">
        <v>2.1552041213023001</v>
      </c>
      <c r="E7330">
        <v>-2.4806012566328501</v>
      </c>
    </row>
    <row r="7331" spans="1:5" x14ac:dyDescent="0.2">
      <c r="A7331" s="1">
        <v>731.02878466490699</v>
      </c>
      <c r="B7331">
        <v>2.1534852404593998</v>
      </c>
      <c r="C7331">
        <v>2.4764045246591002</v>
      </c>
      <c r="D7331">
        <v>2.1534852404593998</v>
      </c>
      <c r="E7331">
        <v>-2.4764045246591002</v>
      </c>
    </row>
    <row r="7332" spans="1:5" x14ac:dyDescent="0.2">
      <c r="A7332" s="1">
        <v>731.035151499314</v>
      </c>
      <c r="B7332">
        <v>2.1517734932287902</v>
      </c>
      <c r="C7332">
        <v>2.4722516398456902</v>
      </c>
      <c r="D7332">
        <v>2.1517734932287902</v>
      </c>
      <c r="E7332">
        <v>-2.4722516398456902</v>
      </c>
    </row>
    <row r="7333" spans="1:5" x14ac:dyDescent="0.2">
      <c r="A7333" s="1">
        <v>731.041518333721</v>
      </c>
      <c r="B7333">
        <v>2.15006882445301</v>
      </c>
      <c r="C7333">
        <v>2.4681416482440999</v>
      </c>
      <c r="D7333">
        <v>2.15006882445301</v>
      </c>
      <c r="E7333">
        <v>-2.4681416482440999</v>
      </c>
    </row>
    <row r="7334" spans="1:5" x14ac:dyDescent="0.2">
      <c r="A7334" s="1">
        <v>731.047885168128</v>
      </c>
      <c r="B7334">
        <v>2.1483711796037999</v>
      </c>
      <c r="C7334">
        <v>2.4640736290343699</v>
      </c>
      <c r="D7334">
        <v>2.1483711796037999</v>
      </c>
      <c r="E7334">
        <v>-2.4640736290343699</v>
      </c>
    </row>
    <row r="7335" spans="1:5" x14ac:dyDescent="0.2">
      <c r="A7335" s="1">
        <v>731.05425200253501</v>
      </c>
      <c r="B7335">
        <v>2.1466805047723199</v>
      </c>
      <c r="C7335">
        <v>2.4600466929251898</v>
      </c>
      <c r="D7335">
        <v>2.1466805047723199</v>
      </c>
      <c r="E7335">
        <v>-2.4600466929251898</v>
      </c>
    </row>
    <row r="7336" spans="1:5" x14ac:dyDescent="0.2">
      <c r="A7336" s="1">
        <v>731.06061883694201</v>
      </c>
      <c r="B7336">
        <v>2.1449967466599098</v>
      </c>
      <c r="C7336">
        <v>2.4560599806533401</v>
      </c>
      <c r="D7336">
        <v>2.1449967466599098</v>
      </c>
      <c r="E7336">
        <v>-2.4560599806533401</v>
      </c>
    </row>
    <row r="7337" spans="1:5" x14ac:dyDescent="0.2">
      <c r="A7337" s="1">
        <v>731.06698567134902</v>
      </c>
      <c r="B7337">
        <v>2.1433198525691601</v>
      </c>
      <c r="C7337">
        <v>2.45211266157491</v>
      </c>
      <c r="D7337">
        <v>2.1433198525691601</v>
      </c>
      <c r="E7337">
        <v>-2.45211266157491</v>
      </c>
    </row>
    <row r="7338" spans="1:5" x14ac:dyDescent="0.2">
      <c r="A7338" s="1">
        <v>731.07335250575602</v>
      </c>
      <c r="B7338">
        <v>2.1416497703945598</v>
      </c>
      <c r="C7338">
        <v>2.4482039323396299</v>
      </c>
      <c r="D7338">
        <v>2.1416497703945598</v>
      </c>
      <c r="E7338">
        <v>-2.4482039323396299</v>
      </c>
    </row>
    <row r="7339" spans="1:5" x14ac:dyDescent="0.2">
      <c r="A7339" s="1">
        <v>731.07971934016302</v>
      </c>
      <c r="B7339">
        <v>2.1399864486139299</v>
      </c>
      <c r="C7339">
        <v>2.44433301564509</v>
      </c>
      <c r="D7339">
        <v>2.1399864486139299</v>
      </c>
      <c r="E7339">
        <v>-2.44433301564509</v>
      </c>
    </row>
    <row r="7340" spans="1:5" x14ac:dyDescent="0.2">
      <c r="A7340" s="1">
        <v>731.08608617457003</v>
      </c>
      <c r="B7340">
        <v>2.1383298362798402</v>
      </c>
      <c r="C7340">
        <v>2.4404991590633198</v>
      </c>
      <c r="D7340">
        <v>2.1383298362798402</v>
      </c>
      <c r="E7340">
        <v>-2.4404991590633198</v>
      </c>
    </row>
    <row r="7341" spans="1:5" x14ac:dyDescent="0.2">
      <c r="A7341" s="1">
        <v>731.09245300897805</v>
      </c>
      <c r="B7341">
        <v>2.13667988301082</v>
      </c>
      <c r="C7341">
        <v>2.43670163393428</v>
      </c>
      <c r="D7341">
        <v>2.13667988301082</v>
      </c>
      <c r="E7341">
        <v>-2.43670163393428</v>
      </c>
    </row>
    <row r="7342" spans="1:5" x14ac:dyDescent="0.2">
      <c r="A7342" s="1">
        <v>731.09881984338494</v>
      </c>
      <c r="B7342">
        <v>2.13503653898344</v>
      </c>
      <c r="C7342">
        <v>2.43293973432369</v>
      </c>
      <c r="D7342">
        <v>2.13503653898344</v>
      </c>
      <c r="E7342">
        <v>-2.43293973432369</v>
      </c>
    </row>
    <row r="7343" spans="1:5" x14ac:dyDescent="0.2">
      <c r="A7343" s="1">
        <v>731.10518667779195</v>
      </c>
      <c r="B7343">
        <v>2.1333997549236998</v>
      </c>
      <c r="C7343">
        <v>2.42921277603772</v>
      </c>
      <c r="D7343">
        <v>2.1333997549236998</v>
      </c>
      <c r="E7343">
        <v>-2.42921277603772</v>
      </c>
    </row>
    <row r="7344" spans="1:5" x14ac:dyDescent="0.2">
      <c r="A7344" s="1">
        <v>731.11155351219895</v>
      </c>
      <c r="B7344">
        <v>2.13176948209939</v>
      </c>
      <c r="C7344">
        <v>2.4255200956939098</v>
      </c>
      <c r="D7344">
        <v>2.13176948209939</v>
      </c>
      <c r="E7344">
        <v>-2.4255200956939098</v>
      </c>
    </row>
    <row r="7345" spans="1:5" x14ac:dyDescent="0.2">
      <c r="A7345" s="1">
        <v>731.11792034660596</v>
      </c>
      <c r="B7345">
        <v>2.1301456723119498</v>
      </c>
      <c r="C7345">
        <v>2.4218610498418101</v>
      </c>
      <c r="D7345">
        <v>2.1301456723119498</v>
      </c>
      <c r="E7345">
        <v>-2.4218610498418101</v>
      </c>
    </row>
    <row r="7346" spans="1:5" x14ac:dyDescent="0.2">
      <c r="A7346" s="1">
        <v>731.12428718101296</v>
      </c>
      <c r="B7346">
        <v>2.1285282778887602</v>
      </c>
      <c r="C7346">
        <v>2.4182350141314899</v>
      </c>
      <c r="D7346">
        <v>2.1285282778887602</v>
      </c>
      <c r="E7346">
        <v>-2.4182350141314899</v>
      </c>
    </row>
    <row r="7347" spans="1:5" x14ac:dyDescent="0.2">
      <c r="A7347" s="1">
        <v>731.13065401541996</v>
      </c>
      <c r="B7347">
        <v>2.1269172516757</v>
      </c>
      <c r="C7347">
        <v>2.4146413825269901</v>
      </c>
      <c r="D7347">
        <v>2.1269172516757</v>
      </c>
      <c r="E7347">
        <v>-2.4146413825269901</v>
      </c>
    </row>
    <row r="7348" spans="1:5" x14ac:dyDescent="0.2">
      <c r="A7348" s="1">
        <v>731.13702084982697</v>
      </c>
      <c r="B7348">
        <v>2.12531254702952</v>
      </c>
      <c r="C7348">
        <v>2.41107956656032</v>
      </c>
      <c r="D7348">
        <v>2.12531254702952</v>
      </c>
      <c r="E7348">
        <v>-2.41107956656032</v>
      </c>
    </row>
    <row r="7349" spans="1:5" x14ac:dyDescent="0.2">
      <c r="A7349" s="1">
        <v>731.14338768423499</v>
      </c>
      <c r="B7349">
        <v>2.1237141178105401</v>
      </c>
      <c r="C7349">
        <v>2.4075489946250599</v>
      </c>
      <c r="D7349">
        <v>2.1237141178105401</v>
      </c>
      <c r="E7349">
        <v>-2.4075489946250599</v>
      </c>
    </row>
    <row r="7350" spans="1:5" x14ac:dyDescent="0.2">
      <c r="A7350" s="1">
        <v>731.149754518642</v>
      </c>
      <c r="B7350">
        <v>2.1221219183755999</v>
      </c>
      <c r="C7350">
        <v>2.4040491113062501</v>
      </c>
      <c r="D7350">
        <v>2.1221219183755999</v>
      </c>
      <c r="E7350">
        <v>-2.4040491113062501</v>
      </c>
    </row>
    <row r="7351" spans="1:5" x14ac:dyDescent="0.2">
      <c r="A7351" s="1">
        <v>731.156121353049</v>
      </c>
      <c r="B7351">
        <v>2.1205359035706999</v>
      </c>
      <c r="C7351">
        <v>2.4005793767438601</v>
      </c>
      <c r="D7351">
        <v>2.1205359035706999</v>
      </c>
      <c r="E7351">
        <v>-2.4005793767438601</v>
      </c>
    </row>
    <row r="7352" spans="1:5" x14ac:dyDescent="0.2">
      <c r="A7352" s="1">
        <v>731.16248818745601</v>
      </c>
      <c r="B7352">
        <v>2.11895602872438</v>
      </c>
      <c r="C7352">
        <v>2.3971392660292099</v>
      </c>
      <c r="D7352">
        <v>2.11895602872438</v>
      </c>
      <c r="E7352">
        <v>-2.3971392660292099</v>
      </c>
    </row>
    <row r="7353" spans="1:5" x14ac:dyDescent="0.2">
      <c r="A7353" s="1">
        <v>731.16885502186301</v>
      </c>
      <c r="B7353">
        <v>2.1173822496406198</v>
      </c>
      <c r="C7353">
        <v>2.3937282686304302</v>
      </c>
      <c r="D7353">
        <v>2.1173822496406198</v>
      </c>
      <c r="E7353">
        <v>-2.3937282686304302</v>
      </c>
    </row>
    <row r="7354" spans="1:5" x14ac:dyDescent="0.2">
      <c r="A7354" s="1">
        <v>731.17522185627001</v>
      </c>
      <c r="B7354">
        <v>2.1158145225923701</v>
      </c>
      <c r="C7354">
        <v>2.3903458878471202</v>
      </c>
      <c r="D7354">
        <v>2.1158145225923701</v>
      </c>
      <c r="E7354">
        <v>-2.3903458878471202</v>
      </c>
    </row>
    <row r="7355" spans="1:5" x14ac:dyDescent="0.2">
      <c r="A7355" s="1">
        <v>731.18158869067702</v>
      </c>
      <c r="B7355">
        <v>2.1142528043147402</v>
      </c>
      <c r="C7355">
        <v>2.3869916402905198</v>
      </c>
      <c r="D7355">
        <v>2.1142528043147402</v>
      </c>
      <c r="E7355">
        <v>-2.3869916402905198</v>
      </c>
    </row>
    <row r="7356" spans="1:5" x14ac:dyDescent="0.2">
      <c r="A7356" s="1">
        <v>731.18795552508402</v>
      </c>
      <c r="B7356">
        <v>2.1126970519986901</v>
      </c>
      <c r="C7356">
        <v>2.3836650553896899</v>
      </c>
      <c r="D7356">
        <v>2.1126970519986901</v>
      </c>
      <c r="E7356">
        <v>-2.3836650553896899</v>
      </c>
    </row>
    <row r="7357" spans="1:5" x14ac:dyDescent="0.2">
      <c r="A7357" s="1">
        <v>731.19432235949205</v>
      </c>
      <c r="B7357">
        <v>2.1111472232846902</v>
      </c>
      <c r="C7357">
        <v>2.3803656749206401</v>
      </c>
      <c r="D7357">
        <v>2.1111472232846902</v>
      </c>
      <c r="E7357">
        <v>-2.3803656749206401</v>
      </c>
    </row>
    <row r="7358" spans="1:5" x14ac:dyDescent="0.2">
      <c r="A7358" s="1">
        <v>731.20068919389905</v>
      </c>
      <c r="B7358">
        <v>2.1096032762563199</v>
      </c>
      <c r="C7358">
        <v>2.3770930525574498</v>
      </c>
      <c r="D7358">
        <v>2.1096032762563199</v>
      </c>
      <c r="E7358">
        <v>-2.3770930525574498</v>
      </c>
    </row>
    <row r="7359" spans="1:5" x14ac:dyDescent="0.2">
      <c r="A7359" s="1">
        <v>731.20705602830606</v>
      </c>
      <c r="B7359">
        <v>2.1080651694341901</v>
      </c>
      <c r="C7359">
        <v>2.3738467534446301</v>
      </c>
      <c r="D7359">
        <v>2.1080651694341901</v>
      </c>
      <c r="E7359">
        <v>-2.3738467534446301</v>
      </c>
    </row>
    <row r="7360" spans="1:5" x14ac:dyDescent="0.2">
      <c r="A7360" s="1">
        <v>731.21342286271295</v>
      </c>
      <c r="B7360">
        <v>2.10653286177009</v>
      </c>
      <c r="C7360">
        <v>2.3706263537894801</v>
      </c>
      <c r="D7360">
        <v>2.10653286177009</v>
      </c>
      <c r="E7360">
        <v>-2.3706263537894801</v>
      </c>
    </row>
    <row r="7361" spans="1:5" x14ac:dyDescent="0.2">
      <c r="A7361" s="1">
        <v>731.21978969711995</v>
      </c>
      <c r="B7361">
        <v>2.1050063126407101</v>
      </c>
      <c r="C7361">
        <v>2.3674314404718801</v>
      </c>
      <c r="D7361">
        <v>2.1050063126407101</v>
      </c>
      <c r="E7361">
        <v>-2.3674314404718801</v>
      </c>
    </row>
    <row r="7362" spans="1:5" x14ac:dyDescent="0.2">
      <c r="A7362" s="1">
        <v>731.22615653152695</v>
      </c>
      <c r="B7362">
        <v>2.1034854818422</v>
      </c>
      <c r="C7362">
        <v>2.3642616106732501</v>
      </c>
      <c r="D7362">
        <v>2.1034854818422</v>
      </c>
      <c r="E7362">
        <v>-2.3642616106732501</v>
      </c>
    </row>
    <row r="7363" spans="1:5" x14ac:dyDescent="0.2">
      <c r="A7363" s="1">
        <v>731.23252336593396</v>
      </c>
      <c r="B7363">
        <v>2.1019703295841001</v>
      </c>
      <c r="C7363">
        <v>2.3611164715205701</v>
      </c>
      <c r="D7363">
        <v>2.1019703295841001</v>
      </c>
      <c r="E7363">
        <v>-2.3611164715205701</v>
      </c>
    </row>
    <row r="7364" spans="1:5" x14ac:dyDescent="0.2">
      <c r="A7364" s="1">
        <v>731.23889020034096</v>
      </c>
      <c r="B7364">
        <v>2.1004608164839502</v>
      </c>
      <c r="C7364">
        <v>2.3579956397473301</v>
      </c>
      <c r="D7364">
        <v>2.1004608164839502</v>
      </c>
      <c r="E7364">
        <v>-2.3579956397473301</v>
      </c>
    </row>
    <row r="7365" spans="1:5" x14ac:dyDescent="0.2">
      <c r="A7365" s="1">
        <v>731.24525703474797</v>
      </c>
      <c r="B7365">
        <v>2.0989569035616098</v>
      </c>
      <c r="C7365">
        <v>2.3548987413684799</v>
      </c>
      <c r="D7365">
        <v>2.0989569035616098</v>
      </c>
      <c r="E7365">
        <v>-2.3548987413684799</v>
      </c>
    </row>
    <row r="7366" spans="1:5" x14ac:dyDescent="0.2">
      <c r="A7366" s="1">
        <v>731.25162386915599</v>
      </c>
      <c r="B7366">
        <v>2.0974585522338698</v>
      </c>
      <c r="C7366">
        <v>2.3518254113698198</v>
      </c>
      <c r="D7366">
        <v>2.0974585522338698</v>
      </c>
      <c r="E7366">
        <v>-2.3518254113698198</v>
      </c>
    </row>
    <row r="7367" spans="1:5" x14ac:dyDescent="0.2">
      <c r="A7367" s="1">
        <v>731.257990703563</v>
      </c>
      <c r="B7367">
        <v>2.0959657243091501</v>
      </c>
      <c r="C7367">
        <v>2.34877529341097</v>
      </c>
      <c r="D7367">
        <v>2.0959657243091501</v>
      </c>
      <c r="E7367">
        <v>-2.34877529341097</v>
      </c>
    </row>
    <row r="7368" spans="1:5" x14ac:dyDescent="0.2">
      <c r="A7368" s="1">
        <v>731.26435753797</v>
      </c>
      <c r="B7368">
        <v>2.0944783819821602</v>
      </c>
      <c r="C7368">
        <v>2.3457480395403101</v>
      </c>
      <c r="D7368">
        <v>2.0944783819821602</v>
      </c>
      <c r="E7368">
        <v>-2.3457480395403101</v>
      </c>
    </row>
    <row r="7369" spans="1:5" x14ac:dyDescent="0.2">
      <c r="A7369" s="1">
        <v>731.270724372377</v>
      </c>
      <c r="B7369">
        <v>2.0929964878287102</v>
      </c>
      <c r="C7369">
        <v>2.3427433099222701</v>
      </c>
      <c r="D7369">
        <v>2.0929964878287102</v>
      </c>
      <c r="E7369">
        <v>-2.3427433099222701</v>
      </c>
    </row>
    <row r="7370" spans="1:5" x14ac:dyDescent="0.2">
      <c r="A7370" s="1">
        <v>731.27709120678401</v>
      </c>
      <c r="B7370">
        <v>2.0915200048007501</v>
      </c>
      <c r="C7370">
        <v>2.3397607725762999</v>
      </c>
      <c r="D7370">
        <v>2.0915200048007501</v>
      </c>
      <c r="E7370">
        <v>-2.3397607725762999</v>
      </c>
    </row>
    <row r="7371" spans="1:5" x14ac:dyDescent="0.2">
      <c r="A7371" s="1">
        <v>731.28345804119101</v>
      </c>
      <c r="B7371">
        <v>2.09004889622121</v>
      </c>
      <c r="C7371">
        <v>2.3368001031258299</v>
      </c>
      <c r="D7371">
        <v>2.09004889622121</v>
      </c>
      <c r="E7371">
        <v>-2.3368001031258299</v>
      </c>
    </row>
    <row r="7372" spans="1:5" x14ac:dyDescent="0.2">
      <c r="A7372" s="1">
        <v>731.28982487559801</v>
      </c>
      <c r="B7372">
        <v>2.08858312577925</v>
      </c>
      <c r="C7372">
        <v>2.3338609845583802</v>
      </c>
      <c r="D7372">
        <v>2.08858312577925</v>
      </c>
      <c r="E7372">
        <v>-2.3338609845583802</v>
      </c>
    </row>
    <row r="7373" spans="1:5" x14ac:dyDescent="0.2">
      <c r="A7373" s="1">
        <v>731.29619171000502</v>
      </c>
      <c r="B7373">
        <v>2.08712265752522</v>
      </c>
      <c r="C7373">
        <v>2.3309431069944999</v>
      </c>
      <c r="D7373">
        <v>2.08712265752522</v>
      </c>
      <c r="E7373">
        <v>-2.3309431069944999</v>
      </c>
    </row>
    <row r="7374" spans="1:5" x14ac:dyDescent="0.2">
      <c r="A7374" s="1">
        <v>731.30255854441305</v>
      </c>
      <c r="B7374">
        <v>2.0856674558661101</v>
      </c>
      <c r="C7374">
        <v>2.3280461674668</v>
      </c>
      <c r="D7374">
        <v>2.0856674558661101</v>
      </c>
      <c r="E7374">
        <v>-2.3280461674668</v>
      </c>
    </row>
    <row r="7375" spans="1:5" x14ac:dyDescent="0.2">
      <c r="A7375" s="1">
        <v>731.30892537882005</v>
      </c>
      <c r="B7375">
        <v>2.0842174855606999</v>
      </c>
      <c r="C7375">
        <v>2.32516986970708</v>
      </c>
      <c r="D7375">
        <v>2.0842174855606999</v>
      </c>
      <c r="E7375">
        <v>-2.32516986970708</v>
      </c>
    </row>
    <row r="7376" spans="1:5" x14ac:dyDescent="0.2">
      <c r="A7376" s="1">
        <v>731.31529221322705</v>
      </c>
      <c r="B7376">
        <v>2.0827727117150201</v>
      </c>
      <c r="C7376">
        <v>2.3223139239423198</v>
      </c>
      <c r="D7376">
        <v>2.0827727117150201</v>
      </c>
      <c r="E7376">
        <v>-2.3223139239423198</v>
      </c>
    </row>
    <row r="7377" spans="1:5" x14ac:dyDescent="0.2">
      <c r="A7377" s="1">
        <v>731.32165904763394</v>
      </c>
      <c r="B7377">
        <v>2.0813330997779098</v>
      </c>
      <c r="C7377">
        <v>2.3194780466985101</v>
      </c>
      <c r="D7377">
        <v>2.0813330997779098</v>
      </c>
      <c r="E7377">
        <v>-2.3194780466985101</v>
      </c>
    </row>
    <row r="7378" spans="1:5" x14ac:dyDescent="0.2">
      <c r="A7378" s="1">
        <v>731.32802588204095</v>
      </c>
      <c r="B7378">
        <v>2.0798986155364001</v>
      </c>
      <c r="C7378">
        <v>2.3166619606118299</v>
      </c>
      <c r="D7378">
        <v>2.0798986155364001</v>
      </c>
      <c r="E7378">
        <v>-2.3166619606118299</v>
      </c>
    </row>
    <row r="7379" spans="1:5" x14ac:dyDescent="0.2">
      <c r="A7379" s="1">
        <v>731.33439271644795</v>
      </c>
      <c r="B7379">
        <v>2.0784692251114101</v>
      </c>
      <c r="C7379">
        <v>2.3138653942473701</v>
      </c>
      <c r="D7379">
        <v>2.0784692251114101</v>
      </c>
      <c r="E7379">
        <v>-2.3138653942473701</v>
      </c>
    </row>
    <row r="7380" spans="1:5" x14ac:dyDescent="0.2">
      <c r="A7380" s="1">
        <v>731.34075955085495</v>
      </c>
      <c r="B7380">
        <v>2.0770448949534699</v>
      </c>
      <c r="C7380">
        <v>2.3110880819247002</v>
      </c>
      <c r="D7380">
        <v>2.0770448949534699</v>
      </c>
      <c r="E7380">
        <v>-2.3110880819247002</v>
      </c>
    </row>
    <row r="7381" spans="1:5" x14ac:dyDescent="0.2">
      <c r="A7381" s="1">
        <v>731.34712638526196</v>
      </c>
      <c r="B7381">
        <v>2.0756255918384201</v>
      </c>
      <c r="C7381">
        <v>2.3083297635498101</v>
      </c>
      <c r="D7381">
        <v>2.0756255918384201</v>
      </c>
      <c r="E7381">
        <v>-2.3083297635498101</v>
      </c>
    </row>
    <row r="7382" spans="1:5" x14ac:dyDescent="0.2">
      <c r="A7382" s="1">
        <v>731.35349321966896</v>
      </c>
      <c r="B7382">
        <v>2.0742112828632902</v>
      </c>
      <c r="C7382">
        <v>2.3055901844536799</v>
      </c>
      <c r="D7382">
        <v>2.0742112828632902</v>
      </c>
      <c r="E7382">
        <v>-2.3055901844536799</v>
      </c>
    </row>
    <row r="7383" spans="1:5" x14ac:dyDescent="0.2">
      <c r="A7383" s="1">
        <v>731.35986005407699</v>
      </c>
      <c r="B7383">
        <v>2.0728019354420701</v>
      </c>
      <c r="C7383">
        <v>2.3028690952362898</v>
      </c>
      <c r="D7383">
        <v>2.0728019354420701</v>
      </c>
      <c r="E7383">
        <v>-2.3028690952362898</v>
      </c>
    </row>
    <row r="7384" spans="1:5" x14ac:dyDescent="0.2">
      <c r="A7384" s="1">
        <v>731.36622688848399</v>
      </c>
      <c r="B7384">
        <v>2.0713975173018602</v>
      </c>
      <c r="C7384">
        <v>2.3001662516170698</v>
      </c>
      <c r="D7384">
        <v>2.0713975173018602</v>
      </c>
      <c r="E7384">
        <v>-2.3001662516170698</v>
      </c>
    </row>
    <row r="7385" spans="1:5" x14ac:dyDescent="0.2">
      <c r="A7385" s="1">
        <v>731.372593722891</v>
      </c>
      <c r="B7385">
        <v>2.0699979964786901</v>
      </c>
      <c r="C7385">
        <v>2.2974814142900799</v>
      </c>
      <c r="D7385">
        <v>2.0699979964786901</v>
      </c>
      <c r="E7385">
        <v>-2.2974814142900799</v>
      </c>
    </row>
    <row r="7386" spans="1:5" x14ac:dyDescent="0.2">
      <c r="A7386" s="1">
        <v>731.378960557298</v>
      </c>
      <c r="B7386">
        <v>2.0686033413136999</v>
      </c>
      <c r="C7386">
        <v>2.2948143487849402</v>
      </c>
      <c r="D7386">
        <v>2.0686033413136999</v>
      </c>
      <c r="E7386">
        <v>-2.2948143487849402</v>
      </c>
    </row>
    <row r="7387" spans="1:5" x14ac:dyDescent="0.2">
      <c r="A7387" s="1">
        <v>731.385327391705</v>
      </c>
      <c r="B7387">
        <v>2.06721352044941</v>
      </c>
      <c r="C7387">
        <v>2.29216482533272</v>
      </c>
      <c r="D7387">
        <v>2.06721352044941</v>
      </c>
      <c r="E7387">
        <v>-2.29216482533272</v>
      </c>
    </row>
    <row r="7388" spans="1:5" x14ac:dyDescent="0.2">
      <c r="A7388" s="1">
        <v>731.39169422611201</v>
      </c>
      <c r="B7388">
        <v>2.0658285028256298</v>
      </c>
      <c r="C7388">
        <v>2.2895326187359899</v>
      </c>
      <c r="D7388">
        <v>2.0658285028256298</v>
      </c>
      <c r="E7388">
        <v>-2.2895326187359899</v>
      </c>
    </row>
    <row r="7389" spans="1:5" x14ac:dyDescent="0.2">
      <c r="A7389" s="1">
        <v>731.39806106051901</v>
      </c>
      <c r="B7389">
        <v>2.06444825767597</v>
      </c>
      <c r="C7389">
        <v>2.2869175082443101</v>
      </c>
      <c r="D7389">
        <v>2.06444825767597</v>
      </c>
      <c r="E7389">
        <v>-2.2869175082443101</v>
      </c>
    </row>
    <row r="7390" spans="1:5" x14ac:dyDescent="0.2">
      <c r="A7390" s="1">
        <v>731.40442789492602</v>
      </c>
      <c r="B7390">
        <v>2.0630727545241099</v>
      </c>
      <c r="C7390">
        <v>2.2843192774335201</v>
      </c>
      <c r="D7390">
        <v>2.0630727545241099</v>
      </c>
      <c r="E7390">
        <v>-2.2843192774335201</v>
      </c>
    </row>
    <row r="7391" spans="1:5" x14ac:dyDescent="0.2">
      <c r="A7391" s="1">
        <v>731.41079472933404</v>
      </c>
      <c r="B7391">
        <v>2.0617019631800799</v>
      </c>
      <c r="C7391">
        <v>2.28173771408929</v>
      </c>
      <c r="D7391">
        <v>2.0617019631800799</v>
      </c>
      <c r="E7391">
        <v>-2.28173771408929</v>
      </c>
    </row>
    <row r="7392" spans="1:5" x14ac:dyDescent="0.2">
      <c r="A7392" s="1">
        <v>731.41716156374105</v>
      </c>
      <c r="B7392">
        <v>2.0603358537369001</v>
      </c>
      <c r="C7392">
        <v>2.2791726100949798</v>
      </c>
      <c r="D7392">
        <v>2.0603358537369001</v>
      </c>
      <c r="E7392">
        <v>-2.2791726100949798</v>
      </c>
    </row>
    <row r="7393" spans="1:5" x14ac:dyDescent="0.2">
      <c r="A7393" s="1">
        <v>731.42352839814805</v>
      </c>
      <c r="B7393">
        <v>2.0589743965667999</v>
      </c>
      <c r="C7393">
        <v>2.2766237613226998</v>
      </c>
      <c r="D7393">
        <v>2.0589743965667999</v>
      </c>
      <c r="E7393">
        <v>-2.2766237613226998</v>
      </c>
    </row>
    <row r="7394" spans="1:5" x14ac:dyDescent="0.2">
      <c r="A7394" s="1">
        <v>731.42989523255505</v>
      </c>
      <c r="B7394">
        <v>2.0576175623180402</v>
      </c>
      <c r="C7394">
        <v>2.27409096752895</v>
      </c>
      <c r="D7394">
        <v>2.0576175623180402</v>
      </c>
      <c r="E7394">
        <v>-2.27409096752895</v>
      </c>
    </row>
    <row r="7395" spans="1:5" x14ac:dyDescent="0.2">
      <c r="A7395" s="1">
        <v>731.43626206696194</v>
      </c>
      <c r="B7395">
        <v>2.0562653219113098</v>
      </c>
      <c r="C7395">
        <v>2.2715740322528601</v>
      </c>
      <c r="D7395">
        <v>2.0562653219113098</v>
      </c>
      <c r="E7395">
        <v>-2.2715740322528601</v>
      </c>
    </row>
    <row r="7396" spans="1:5" x14ac:dyDescent="0.2">
      <c r="A7396" s="1">
        <v>731.44262890136895</v>
      </c>
      <c r="B7396">
        <v>2.0549176465364201</v>
      </c>
      <c r="C7396">
        <v>2.2690727627183902</v>
      </c>
      <c r="D7396">
        <v>2.0549176465364201</v>
      </c>
      <c r="E7396">
        <v>-2.2690727627183902</v>
      </c>
    </row>
    <row r="7397" spans="1:5" x14ac:dyDescent="0.2">
      <c r="A7397" s="1">
        <v>731.44899573577595</v>
      </c>
      <c r="B7397">
        <v>2.0535745076491998</v>
      </c>
      <c r="C7397">
        <v>2.2665869697399099</v>
      </c>
      <c r="D7397">
        <v>2.0535745076491998</v>
      </c>
      <c r="E7397">
        <v>-2.2665869697399099</v>
      </c>
    </row>
    <row r="7398" spans="1:5" x14ac:dyDescent="0.2">
      <c r="A7398" s="1">
        <v>731.45536257018296</v>
      </c>
      <c r="B7398">
        <v>2.0522358769679099</v>
      </c>
      <c r="C7398">
        <v>2.2641164676300298</v>
      </c>
      <c r="D7398">
        <v>2.0522358769679099</v>
      </c>
      <c r="E7398">
        <v>-2.2641164676300298</v>
      </c>
    </row>
    <row r="7399" spans="1:5" x14ac:dyDescent="0.2">
      <c r="A7399" s="1">
        <v>731.46172940459098</v>
      </c>
      <c r="B7399">
        <v>2.0509017264703102</v>
      </c>
      <c r="C7399">
        <v>2.26166107411143</v>
      </c>
      <c r="D7399">
        <v>2.0509017264703102</v>
      </c>
      <c r="E7399">
        <v>-2.26166107411143</v>
      </c>
    </row>
    <row r="7400" spans="1:5" x14ac:dyDescent="0.2">
      <c r="A7400" s="1">
        <v>731.46809623899799</v>
      </c>
      <c r="B7400">
        <v>2.0495720283904499</v>
      </c>
      <c r="C7400">
        <v>2.2592206102310901</v>
      </c>
      <c r="D7400">
        <v>2.0495720283904499</v>
      </c>
      <c r="E7400">
        <v>-2.2592206102310901</v>
      </c>
    </row>
    <row r="7401" spans="1:5" x14ac:dyDescent="0.2">
      <c r="A7401" s="1">
        <v>731.47446307340499</v>
      </c>
      <c r="B7401">
        <v>2.04824675521545</v>
      </c>
      <c r="C7401">
        <v>2.2567949002769998</v>
      </c>
      <c r="D7401">
        <v>2.04824675521545</v>
      </c>
      <c r="E7401">
        <v>-2.2567949002769998</v>
      </c>
    </row>
    <row r="7402" spans="1:5" x14ac:dyDescent="0.2">
      <c r="A7402" s="1">
        <v>731.48082990781199</v>
      </c>
      <c r="B7402">
        <v>2.0469258796826799</v>
      </c>
      <c r="C7402">
        <v>2.2543837716983099</v>
      </c>
      <c r="D7402">
        <v>2.0469258796826799</v>
      </c>
      <c r="E7402">
        <v>-2.2543837716983099</v>
      </c>
    </row>
    <row r="7403" spans="1:5" x14ac:dyDescent="0.2">
      <c r="A7403" s="1">
        <v>731.487196742219</v>
      </c>
      <c r="B7403">
        <v>2.0456093747764501</v>
      </c>
      <c r="C7403">
        <v>2.25198705502698</v>
      </c>
      <c r="D7403">
        <v>2.0456093747764501</v>
      </c>
      <c r="E7403">
        <v>-2.25198705502698</v>
      </c>
    </row>
    <row r="7404" spans="1:5" x14ac:dyDescent="0.2">
      <c r="A7404" s="1">
        <v>731.493563576626</v>
      </c>
      <c r="B7404">
        <v>2.0442972137253701</v>
      </c>
      <c r="C7404">
        <v>2.2496045838030101</v>
      </c>
      <c r="D7404">
        <v>2.0442972137253701</v>
      </c>
      <c r="E7404">
        <v>-2.2496045838030101</v>
      </c>
    </row>
    <row r="7405" spans="1:5" x14ac:dyDescent="0.2">
      <c r="A7405" s="1">
        <v>731.49993041103301</v>
      </c>
      <c r="B7405">
        <v>2.0429893699991402</v>
      </c>
      <c r="C7405">
        <v>2.24723619450097</v>
      </c>
      <c r="D7405">
        <v>2.0429893699991402</v>
      </c>
      <c r="E7405">
        <v>-2.24723619450097</v>
      </c>
    </row>
    <row r="7406" spans="1:5" x14ac:dyDescent="0.2">
      <c r="A7406" s="1">
        <v>731.50629724544001</v>
      </c>
      <c r="B7406">
        <v>2.0416858173058201</v>
      </c>
      <c r="C7406">
        <v>2.2448817264594498</v>
      </c>
      <c r="D7406">
        <v>2.0416858173058201</v>
      </c>
      <c r="E7406">
        <v>-2.2448817264594498</v>
      </c>
    </row>
    <row r="7407" spans="1:5" x14ac:dyDescent="0.2">
      <c r="A7407" s="1">
        <v>731.51266407984701</v>
      </c>
      <c r="B7407">
        <v>2.0403865295890702</v>
      </c>
      <c r="C7407">
        <v>2.2425410218127402</v>
      </c>
      <c r="D7407">
        <v>2.0403865295890702</v>
      </c>
      <c r="E7407">
        <v>-2.2425410218127402</v>
      </c>
    </row>
    <row r="7408" spans="1:5" x14ac:dyDescent="0.2">
      <c r="A7408" s="1">
        <v>731.51903091425402</v>
      </c>
      <c r="B7408">
        <v>2.0390914810251601</v>
      </c>
      <c r="C7408">
        <v>2.2402139254239501</v>
      </c>
      <c r="D7408">
        <v>2.0390914810251601</v>
      </c>
      <c r="E7408">
        <v>-2.2402139254239501</v>
      </c>
    </row>
    <row r="7409" spans="1:5" x14ac:dyDescent="0.2">
      <c r="A7409" s="1">
        <v>731.52539774866204</v>
      </c>
      <c r="B7409">
        <v>2.0378006460203602</v>
      </c>
      <c r="C7409">
        <v>2.2379002848208298</v>
      </c>
      <c r="D7409">
        <v>2.0378006460203602</v>
      </c>
      <c r="E7409">
        <v>-2.2379002848208298</v>
      </c>
    </row>
    <row r="7410" spans="1:5" x14ac:dyDescent="0.2">
      <c r="A7410" s="1">
        <v>731.53176458306905</v>
      </c>
      <c r="B7410">
        <v>2.0365139992082701</v>
      </c>
      <c r="C7410">
        <v>2.2355999501333899</v>
      </c>
      <c r="D7410">
        <v>2.0365139992082701</v>
      </c>
      <c r="E7410">
        <v>-2.2355999501333899</v>
      </c>
    </row>
    <row r="7411" spans="1:5" x14ac:dyDescent="0.2">
      <c r="A7411" s="1">
        <v>731.53813141747605</v>
      </c>
      <c r="B7411">
        <v>2.03523151544695</v>
      </c>
      <c r="C7411">
        <v>2.2333127740328802</v>
      </c>
      <c r="D7411">
        <v>2.03523151544695</v>
      </c>
      <c r="E7411">
        <v>-2.2333127740328802</v>
      </c>
    </row>
    <row r="7412" spans="1:5" x14ac:dyDescent="0.2">
      <c r="A7412" s="1">
        <v>731.54449825188306</v>
      </c>
      <c r="B7412">
        <v>2.0339531698165199</v>
      </c>
      <c r="C7412">
        <v>2.2310386116733998</v>
      </c>
      <c r="D7412">
        <v>2.0339531698165199</v>
      </c>
      <c r="E7412">
        <v>-2.2310386116733998</v>
      </c>
    </row>
    <row r="7413" spans="1:5" x14ac:dyDescent="0.2">
      <c r="A7413" s="1">
        <v>731.55086508628995</v>
      </c>
      <c r="B7413">
        <v>2.0326789376163799</v>
      </c>
      <c r="C7413">
        <v>2.2287773206344701</v>
      </c>
      <c r="D7413">
        <v>2.0326789376163799</v>
      </c>
      <c r="E7413">
        <v>-2.2287773206344701</v>
      </c>
    </row>
    <row r="7414" spans="1:5" x14ac:dyDescent="0.2">
      <c r="A7414" s="1">
        <v>731.55723192069695</v>
      </c>
      <c r="B7414">
        <v>2.03140879436285</v>
      </c>
      <c r="C7414">
        <v>2.2265287608660098</v>
      </c>
      <c r="D7414">
        <v>2.03140879436285</v>
      </c>
      <c r="E7414">
        <v>-2.2265287608660098</v>
      </c>
    </row>
    <row r="7415" spans="1:5" x14ac:dyDescent="0.2">
      <c r="A7415" s="1">
        <v>731.56359875510395</v>
      </c>
      <c r="B7415">
        <v>2.03014271578642</v>
      </c>
      <c r="C7415">
        <v>2.22429279463406</v>
      </c>
      <c r="D7415">
        <v>2.03014271578642</v>
      </c>
      <c r="E7415">
        <v>-2.22429279463406</v>
      </c>
    </row>
    <row r="7416" spans="1:5" x14ac:dyDescent="0.2">
      <c r="A7416" s="1">
        <v>731.56996558951198</v>
      </c>
      <c r="B7416">
        <v>2.0288806778294299</v>
      </c>
      <c r="C7416">
        <v>2.2220692864689502</v>
      </c>
      <c r="D7416">
        <v>2.0288806778294299</v>
      </c>
      <c r="E7416">
        <v>-2.2220692864689502</v>
      </c>
    </row>
    <row r="7417" spans="1:5" x14ac:dyDescent="0.2">
      <c r="A7417" s="1">
        <v>731.57633242391898</v>
      </c>
      <c r="B7417">
        <v>2.0276226566436399</v>
      </c>
      <c r="C7417">
        <v>2.2198581031144702</v>
      </c>
      <c r="D7417">
        <v>2.0276226566436399</v>
      </c>
      <c r="E7417">
        <v>-2.2198581031144702</v>
      </c>
    </row>
    <row r="7418" spans="1:5" x14ac:dyDescent="0.2">
      <c r="A7418" s="1">
        <v>731.58269925832599</v>
      </c>
      <c r="B7418">
        <v>2.0263686285876901</v>
      </c>
      <c r="C7418">
        <v>2.21765911347843</v>
      </c>
      <c r="D7418">
        <v>2.0263686285876901</v>
      </c>
      <c r="E7418">
        <v>-2.21765911347843</v>
      </c>
    </row>
    <row r="7419" spans="1:5" x14ac:dyDescent="0.2">
      <c r="A7419" s="1">
        <v>731.58906609273299</v>
      </c>
      <c r="B7419">
        <v>2.0251185702247998</v>
      </c>
      <c r="C7419">
        <v>2.2154721885849198</v>
      </c>
      <c r="D7419">
        <v>2.0251185702247998</v>
      </c>
      <c r="E7419">
        <v>-2.2154721885849198</v>
      </c>
    </row>
    <row r="7420" spans="1:5" x14ac:dyDescent="0.2">
      <c r="A7420" s="1">
        <v>731.59543292714</v>
      </c>
      <c r="B7420">
        <v>2.0238724583205001</v>
      </c>
      <c r="C7420">
        <v>2.2132972015278698</v>
      </c>
      <c r="D7420">
        <v>2.0238724583205001</v>
      </c>
      <c r="E7420">
        <v>-2.2132972015278698</v>
      </c>
    </row>
    <row r="7421" spans="1:5" x14ac:dyDescent="0.2">
      <c r="A7421" s="1">
        <v>731.601799761547</v>
      </c>
      <c r="B7421">
        <v>2.0226302698401502</v>
      </c>
      <c r="C7421">
        <v>2.21113402742556</v>
      </c>
      <c r="D7421">
        <v>2.0226302698401502</v>
      </c>
      <c r="E7421">
        <v>-2.21113402742556</v>
      </c>
    </row>
    <row r="7422" spans="1:5" x14ac:dyDescent="0.2">
      <c r="A7422" s="1">
        <v>731.608166595954</v>
      </c>
      <c r="B7422">
        <v>2.0213919819468198</v>
      </c>
      <c r="C7422">
        <v>2.2089825433769201</v>
      </c>
      <c r="D7422">
        <v>2.0213919819468198</v>
      </c>
      <c r="E7422">
        <v>-2.2089825433769201</v>
      </c>
    </row>
    <row r="7423" spans="1:5" x14ac:dyDescent="0.2">
      <c r="A7423" s="1">
        <v>731.61453343036101</v>
      </c>
      <c r="B7423">
        <v>2.02015757199894</v>
      </c>
      <c r="C7423">
        <v>2.2068426284185798</v>
      </c>
      <c r="D7423">
        <v>2.02015757199894</v>
      </c>
      <c r="E7423">
        <v>-2.2068426284185798</v>
      </c>
    </row>
    <row r="7424" spans="1:5" x14ac:dyDescent="0.2">
      <c r="A7424" s="1">
        <v>731.62090026476801</v>
      </c>
      <c r="B7424">
        <v>2.0189270175482301</v>
      </c>
      <c r="C7424">
        <v>2.2047141634835401</v>
      </c>
      <c r="D7424">
        <v>2.0189270175482301</v>
      </c>
      <c r="E7424">
        <v>-2.2047141634835401</v>
      </c>
    </row>
    <row r="7425" spans="1:5" x14ac:dyDescent="0.2">
      <c r="A7425" s="1">
        <v>731.62726709917501</v>
      </c>
      <c r="B7425">
        <v>2.0177002963373001</v>
      </c>
      <c r="C7425">
        <v>2.2025970313603902</v>
      </c>
      <c r="D7425">
        <v>2.0177002963373001</v>
      </c>
      <c r="E7425">
        <v>-2.2025970313603902</v>
      </c>
    </row>
    <row r="7426" spans="1:5" x14ac:dyDescent="0.2">
      <c r="A7426" s="1">
        <v>731.63363393358304</v>
      </c>
      <c r="B7426">
        <v>2.0164773862976402</v>
      </c>
      <c r="C7426">
        <v>2.2004911166542098</v>
      </c>
      <c r="D7426">
        <v>2.0164773862976402</v>
      </c>
      <c r="E7426">
        <v>-2.2004911166542098</v>
      </c>
    </row>
    <row r="7427" spans="1:5" x14ac:dyDescent="0.2">
      <c r="A7427" s="1">
        <v>731.64000076799005</v>
      </c>
      <c r="B7427">
        <v>2.0152582655476001</v>
      </c>
      <c r="C7427">
        <v>2.1983963057484202</v>
      </c>
      <c r="D7427">
        <v>2.0152582655476001</v>
      </c>
      <c r="E7427">
        <v>-2.1983963057484202</v>
      </c>
    </row>
    <row r="7428" spans="1:5" x14ac:dyDescent="0.2">
      <c r="A7428" s="1">
        <v>731.64636760239705</v>
      </c>
      <c r="B7428">
        <v>2.0140429123900701</v>
      </c>
      <c r="C7428">
        <v>2.1963124867672001</v>
      </c>
      <c r="D7428">
        <v>2.0140429123900701</v>
      </c>
      <c r="E7428">
        <v>-2.1963124867672001</v>
      </c>
    </row>
    <row r="7429" spans="1:5" x14ac:dyDescent="0.2">
      <c r="A7429" s="1">
        <v>731.65273443680405</v>
      </c>
      <c r="B7429">
        <v>2.01283130531053</v>
      </c>
      <c r="C7429">
        <v>2.19423954953943</v>
      </c>
      <c r="D7429">
        <v>2.01283130531053</v>
      </c>
      <c r="E7429">
        <v>-2.19423954953943</v>
      </c>
    </row>
    <row r="7430" spans="1:5" x14ac:dyDescent="0.2">
      <c r="A7430" s="1">
        <v>731.65910127121094</v>
      </c>
      <c r="B7430">
        <v>2.0116234229751</v>
      </c>
      <c r="C7430">
        <v>2.1921773855634599</v>
      </c>
      <c r="D7430">
        <v>2.0116234229751</v>
      </c>
      <c r="E7430">
        <v>-2.1921773855634599</v>
      </c>
    </row>
    <row r="7431" spans="1:5" x14ac:dyDescent="0.2">
      <c r="A7431" s="1">
        <v>731.66546810561795</v>
      </c>
      <c r="B7431">
        <v>2.0104192442283502</v>
      </c>
      <c r="C7431">
        <v>2.19012588797254</v>
      </c>
      <c r="D7431">
        <v>2.0104192442283502</v>
      </c>
      <c r="E7431">
        <v>-2.19012588797254</v>
      </c>
    </row>
    <row r="7432" spans="1:5" x14ac:dyDescent="0.2">
      <c r="A7432" s="1">
        <v>731.67183494002495</v>
      </c>
      <c r="B7432">
        <v>2.0092187480915298</v>
      </c>
      <c r="C7432">
        <v>2.1880849515016298</v>
      </c>
      <c r="D7432">
        <v>2.0092187480915298</v>
      </c>
      <c r="E7432">
        <v>-2.1880849515016298</v>
      </c>
    </row>
    <row r="7433" spans="1:5" x14ac:dyDescent="0.2">
      <c r="A7433" s="1">
        <v>731.67820177443195</v>
      </c>
      <c r="B7433">
        <v>2.0080219137604698</v>
      </c>
      <c r="C7433">
        <v>2.18605447245461</v>
      </c>
      <c r="D7433">
        <v>2.0080219137604698</v>
      </c>
      <c r="E7433">
        <v>-2.18605447245461</v>
      </c>
    </row>
    <row r="7434" spans="1:5" x14ac:dyDescent="0.2">
      <c r="A7434" s="1">
        <v>731.68456860883998</v>
      </c>
      <c r="B7434">
        <v>2.0068287206036399</v>
      </c>
      <c r="C7434">
        <v>2.1840343486725202</v>
      </c>
      <c r="D7434">
        <v>2.0068287206036399</v>
      </c>
      <c r="E7434">
        <v>-2.1840343486725202</v>
      </c>
    </row>
    <row r="7435" spans="1:5" x14ac:dyDescent="0.2">
      <c r="A7435" s="1">
        <v>731.69093544324699</v>
      </c>
      <c r="B7435">
        <v>2.0056391481604501</v>
      </c>
      <c r="C7435">
        <v>2.1820244795028398</v>
      </c>
      <c r="D7435">
        <v>2.0056391481604501</v>
      </c>
      <c r="E7435">
        <v>-2.1820244795028398</v>
      </c>
    </row>
    <row r="7436" spans="1:5" x14ac:dyDescent="0.2">
      <c r="A7436" s="1">
        <v>731.69730227765399</v>
      </c>
      <c r="B7436">
        <v>2.0044531761391</v>
      </c>
      <c r="C7436">
        <v>2.1800247657691201</v>
      </c>
      <c r="D7436">
        <v>2.0044531761391</v>
      </c>
      <c r="E7436">
        <v>-2.1800247657691201</v>
      </c>
    </row>
    <row r="7437" spans="1:5" x14ac:dyDescent="0.2">
      <c r="A7437" s="1">
        <v>731.70366911206099</v>
      </c>
      <c r="B7437">
        <v>2.0032707844150401</v>
      </c>
      <c r="C7437">
        <v>2.1780351097418502</v>
      </c>
      <c r="D7437">
        <v>2.0032707844150401</v>
      </c>
      <c r="E7437">
        <v>-2.1780351097418502</v>
      </c>
    </row>
    <row r="7438" spans="1:5" x14ac:dyDescent="0.2">
      <c r="A7438" s="1">
        <v>731.710035946468</v>
      </c>
      <c r="B7438">
        <v>2.0020919530288799</v>
      </c>
      <c r="C7438">
        <v>2.1760554151096101</v>
      </c>
      <c r="D7438">
        <v>2.0020919530288799</v>
      </c>
      <c r="E7438">
        <v>-2.1760554151096101</v>
      </c>
    </row>
    <row r="7439" spans="1:5" x14ac:dyDescent="0.2">
      <c r="A7439" s="1">
        <v>731.716402780875</v>
      </c>
      <c r="B7439">
        <v>2.0009166621847099</v>
      </c>
      <c r="C7439">
        <v>2.1740855869512399</v>
      </c>
      <c r="D7439">
        <v>2.0009166621847099</v>
      </c>
      <c r="E7439">
        <v>-2.1740855869512399</v>
      </c>
    </row>
    <row r="7440" spans="1:5" x14ac:dyDescent="0.2">
      <c r="A7440" s="1">
        <v>731.722769615282</v>
      </c>
      <c r="B7440">
        <v>1.9997448922484</v>
      </c>
      <c r="C7440">
        <v>2.1721255317087902</v>
      </c>
      <c r="D7440">
        <v>1.9997448922484</v>
      </c>
      <c r="E7440">
        <v>-2.1721255317087902</v>
      </c>
    </row>
    <row r="7441" spans="1:5" x14ac:dyDescent="0.2">
      <c r="A7441" s="1">
        <v>731.72913644968901</v>
      </c>
      <c r="B7441">
        <v>1.9985766237456699</v>
      </c>
      <c r="C7441">
        <v>2.17017515716072</v>
      </c>
      <c r="D7441">
        <v>1.9985766237456699</v>
      </c>
      <c r="E7441">
        <v>-2.17017515716072</v>
      </c>
    </row>
    <row r="7442" spans="1:5" x14ac:dyDescent="0.2">
      <c r="A7442" s="1">
        <v>731.73550328409601</v>
      </c>
      <c r="B7442">
        <v>1.9974118373606</v>
      </c>
      <c r="C7442">
        <v>2.1682343723963</v>
      </c>
      <c r="D7442">
        <v>1.9974118373606</v>
      </c>
      <c r="E7442">
        <v>-2.1682343723963</v>
      </c>
    </row>
    <row r="7443" spans="1:5" x14ac:dyDescent="0.2">
      <c r="A7443" s="1">
        <v>731.74187011850302</v>
      </c>
      <c r="B7443">
        <v>1.9962505139337201</v>
      </c>
      <c r="C7443">
        <v>2.1663030877901801</v>
      </c>
      <c r="D7443">
        <v>1.9962505139337201</v>
      </c>
      <c r="E7443">
        <v>-2.1663030877901801</v>
      </c>
    </row>
    <row r="7444" spans="1:5" x14ac:dyDescent="0.2">
      <c r="A7444" s="1">
        <v>731.74823695291104</v>
      </c>
      <c r="B7444">
        <v>1.9950926344604101</v>
      </c>
      <c r="C7444">
        <v>2.1643812149778499</v>
      </c>
      <c r="D7444">
        <v>1.9950926344604101</v>
      </c>
      <c r="E7444">
        <v>-2.1643812149778499</v>
      </c>
    </row>
    <row r="7445" spans="1:5" x14ac:dyDescent="0.2">
      <c r="A7445" s="1">
        <v>731.75460378731805</v>
      </c>
      <c r="B7445">
        <v>1.9939381800893199</v>
      </c>
      <c r="C7445">
        <v>2.1624686668316602</v>
      </c>
      <c r="D7445">
        <v>1.9939381800893199</v>
      </c>
      <c r="E7445">
        <v>-2.1624686668316602</v>
      </c>
    </row>
    <row r="7446" spans="1:5" x14ac:dyDescent="0.2">
      <c r="A7446" s="1">
        <v>731.76097062172505</v>
      </c>
      <c r="B7446">
        <v>1.9927871321205901</v>
      </c>
      <c r="C7446">
        <v>2.1605653574372599</v>
      </c>
      <c r="D7446">
        <v>1.9927871321205901</v>
      </c>
      <c r="E7446">
        <v>-2.1605653574372599</v>
      </c>
    </row>
    <row r="7447" spans="1:5" x14ac:dyDescent="0.2">
      <c r="A7447" s="1">
        <v>731.76733745613205</v>
      </c>
      <c r="B7447">
        <v>1.99163947200438</v>
      </c>
      <c r="C7447">
        <v>2.1586712020709302</v>
      </c>
      <c r="D7447">
        <v>1.99163947200438</v>
      </c>
      <c r="E7447">
        <v>-2.1586712020709302</v>
      </c>
    </row>
    <row r="7448" spans="1:5" x14ac:dyDescent="0.2">
      <c r="A7448" s="1">
        <v>731.77370429053894</v>
      </c>
      <c r="B7448">
        <v>1.9904951813392</v>
      </c>
      <c r="C7448">
        <v>2.1567861171770999</v>
      </c>
      <c r="D7448">
        <v>1.9904951813392</v>
      </c>
      <c r="E7448">
        <v>-2.1567861171770999</v>
      </c>
    </row>
    <row r="7449" spans="1:5" x14ac:dyDescent="0.2">
      <c r="A7449" s="1">
        <v>731.78007112494595</v>
      </c>
      <c r="B7449">
        <v>1.9893542418702901</v>
      </c>
      <c r="C7449">
        <v>2.1549100203464602</v>
      </c>
      <c r="D7449">
        <v>1.9893542418702901</v>
      </c>
      <c r="E7449">
        <v>-2.1549100203464602</v>
      </c>
    </row>
    <row r="7450" spans="1:5" x14ac:dyDescent="0.2">
      <c r="A7450" s="1">
        <v>731.78643795935295</v>
      </c>
      <c r="B7450">
        <v>1.98821663548826</v>
      </c>
      <c r="C7450">
        <v>2.1530428302950799</v>
      </c>
      <c r="D7450">
        <v>1.98821663548826</v>
      </c>
      <c r="E7450">
        <v>-2.1530428302950799</v>
      </c>
    </row>
    <row r="7451" spans="1:5" x14ac:dyDescent="0.2">
      <c r="A7451" s="1">
        <v>731.79280479376098</v>
      </c>
      <c r="B7451">
        <v>1.98708234422729</v>
      </c>
      <c r="C7451">
        <v>2.1511844668431102</v>
      </c>
      <c r="D7451">
        <v>1.98708234422729</v>
      </c>
      <c r="E7451">
        <v>-2.1511844668431102</v>
      </c>
    </row>
    <row r="7452" spans="1:5" x14ac:dyDescent="0.2">
      <c r="A7452" s="1">
        <v>731.79917162816798</v>
      </c>
      <c r="B7452">
        <v>1.9859513502639401</v>
      </c>
      <c r="C7452">
        <v>2.1493348508950301</v>
      </c>
      <c r="D7452">
        <v>1.9859513502639401</v>
      </c>
      <c r="E7452">
        <v>-2.1493348508950301</v>
      </c>
    </row>
    <row r="7453" spans="1:5" x14ac:dyDescent="0.2">
      <c r="A7453" s="1">
        <v>731.80553846257499</v>
      </c>
      <c r="B7453">
        <v>1.9848236359153599</v>
      </c>
      <c r="C7453">
        <v>2.1474939044193699</v>
      </c>
      <c r="D7453">
        <v>1.9848236359153599</v>
      </c>
      <c r="E7453">
        <v>-2.1474939044193699</v>
      </c>
    </row>
    <row r="7454" spans="1:5" x14ac:dyDescent="0.2">
      <c r="A7454" s="1">
        <v>731.81190529698199</v>
      </c>
      <c r="B7454">
        <v>1.98369918363797</v>
      </c>
      <c r="C7454">
        <v>2.1456615504296002</v>
      </c>
      <c r="D7454">
        <v>1.98369918363797</v>
      </c>
      <c r="E7454">
        <v>-2.1456615504296002</v>
      </c>
    </row>
    <row r="7455" spans="1:5" x14ac:dyDescent="0.2">
      <c r="A7455" s="1">
        <v>731.81827213138899</v>
      </c>
      <c r="B7455">
        <v>1.98257797602606</v>
      </c>
      <c r="C7455">
        <v>2.1438377129652801</v>
      </c>
      <c r="D7455">
        <v>1.98257797602606</v>
      </c>
      <c r="E7455">
        <v>-2.1438377129652801</v>
      </c>
    </row>
    <row r="7456" spans="1:5" x14ac:dyDescent="0.2">
      <c r="A7456" s="1">
        <v>731.824638965796</v>
      </c>
      <c r="B7456">
        <v>1.9814599958102299</v>
      </c>
      <c r="C7456">
        <v>2.1420223170733799</v>
      </c>
      <c r="D7456">
        <v>1.9814599958102299</v>
      </c>
      <c r="E7456">
        <v>-2.1420223170733799</v>
      </c>
    </row>
    <row r="7457" spans="1:5" x14ac:dyDescent="0.2">
      <c r="A7457" s="1">
        <v>731.831005800203</v>
      </c>
      <c r="B7457">
        <v>1.9803452258560701</v>
      </c>
      <c r="C7457">
        <v>2.1402152887904302</v>
      </c>
      <c r="D7457">
        <v>1.9803452258560701</v>
      </c>
      <c r="E7457">
        <v>-2.1402152887904302</v>
      </c>
    </row>
    <row r="7458" spans="1:5" x14ac:dyDescent="0.2">
      <c r="A7458" s="1">
        <v>731.83737263461001</v>
      </c>
      <c r="B7458">
        <v>1.97923364916272</v>
      </c>
      <c r="C7458">
        <v>2.1384165551247398</v>
      </c>
      <c r="D7458">
        <v>1.97923364916272</v>
      </c>
      <c r="E7458">
        <v>-2.1384165551247398</v>
      </c>
    </row>
    <row r="7459" spans="1:5" x14ac:dyDescent="0.2">
      <c r="A7459" s="1">
        <v>731.84373946901701</v>
      </c>
      <c r="B7459">
        <v>1.97812524886148</v>
      </c>
      <c r="C7459">
        <v>2.13662604403918</v>
      </c>
      <c r="D7459">
        <v>1.97812524886148</v>
      </c>
      <c r="E7459">
        <v>-2.13662604403918</v>
      </c>
    </row>
    <row r="7460" spans="1:5" x14ac:dyDescent="0.2">
      <c r="A7460" s="1">
        <v>731.85010630342401</v>
      </c>
      <c r="B7460">
        <v>1.97702000821452</v>
      </c>
      <c r="C7460">
        <v>2.1348436844344501</v>
      </c>
      <c r="D7460">
        <v>1.97702000821452</v>
      </c>
      <c r="E7460">
        <v>-2.1348436844344501</v>
      </c>
    </row>
    <row r="7461" spans="1:5" x14ac:dyDescent="0.2">
      <c r="A7461" s="1">
        <v>731.85647313783204</v>
      </c>
      <c r="B7461">
        <v>1.9759179106134901</v>
      </c>
      <c r="C7461">
        <v>2.13306940613244</v>
      </c>
      <c r="D7461">
        <v>1.9759179106134901</v>
      </c>
      <c r="E7461">
        <v>-2.13306940613244</v>
      </c>
    </row>
    <row r="7462" spans="1:5" x14ac:dyDescent="0.2">
      <c r="A7462" s="1">
        <v>731.86283997223904</v>
      </c>
      <c r="B7462">
        <v>1.9748189395781901</v>
      </c>
      <c r="C7462">
        <v>2.1313031398602802</v>
      </c>
      <c r="D7462">
        <v>1.9748189395781901</v>
      </c>
      <c r="E7462">
        <v>-2.1313031398602802</v>
      </c>
    </row>
    <row r="7463" spans="1:5" x14ac:dyDescent="0.2">
      <c r="A7463" s="1">
        <v>731.86920680664605</v>
      </c>
      <c r="B7463">
        <v>1.97372307875528</v>
      </c>
      <c r="C7463">
        <v>2.12954481723443</v>
      </c>
      <c r="D7463">
        <v>1.97372307875528</v>
      </c>
      <c r="E7463">
        <v>-2.12954481723443</v>
      </c>
    </row>
    <row r="7464" spans="1:5" x14ac:dyDescent="0.2">
      <c r="A7464" s="1">
        <v>731.87557364105305</v>
      </c>
      <c r="B7464">
        <v>1.97263031191692</v>
      </c>
      <c r="C7464">
        <v>2.1277943707453302</v>
      </c>
      <c r="D7464">
        <v>1.97263031191692</v>
      </c>
      <c r="E7464">
        <v>-2.1277943707453302</v>
      </c>
    </row>
    <row r="7465" spans="1:5" x14ac:dyDescent="0.2">
      <c r="A7465" s="1">
        <v>731.88194047546006</v>
      </c>
      <c r="B7465">
        <v>1.9715406229596999</v>
      </c>
      <c r="C7465">
        <v>2.12605173374252</v>
      </c>
      <c r="D7465">
        <v>1.9715406229596999</v>
      </c>
      <c r="E7465">
        <v>-2.12605173374252</v>
      </c>
    </row>
    <row r="7466" spans="1:5" x14ac:dyDescent="0.2">
      <c r="A7466" s="1">
        <v>731.88830730986695</v>
      </c>
      <c r="B7466">
        <v>1.9704539959031</v>
      </c>
      <c r="C7466">
        <v>2.1243168404195401</v>
      </c>
      <c r="D7466">
        <v>1.9704539959031</v>
      </c>
      <c r="E7466">
        <v>-2.1243168404195401</v>
      </c>
    </row>
    <row r="7467" spans="1:5" x14ac:dyDescent="0.2">
      <c r="A7467" s="1">
        <v>731.89467414427395</v>
      </c>
      <c r="B7467">
        <v>1.9693704148884601</v>
      </c>
      <c r="C7467">
        <v>2.1225896257999199</v>
      </c>
      <c r="D7467">
        <v>1.9693704148884601</v>
      </c>
      <c r="E7467">
        <v>-2.1225896257999199</v>
      </c>
    </row>
    <row r="7468" spans="1:5" x14ac:dyDescent="0.2">
      <c r="A7468" s="1">
        <v>731.90104097868095</v>
      </c>
      <c r="B7468">
        <v>1.9682898641776501</v>
      </c>
      <c r="C7468">
        <v>2.1208700257227</v>
      </c>
      <c r="D7468">
        <v>1.9682898641776501</v>
      </c>
      <c r="E7468">
        <v>-2.1208700257227</v>
      </c>
    </row>
    <row r="7469" spans="1:5" x14ac:dyDescent="0.2">
      <c r="A7469" s="1">
        <v>731.90740781308898</v>
      </c>
      <c r="B7469">
        <v>1.9672123281518801</v>
      </c>
      <c r="C7469">
        <v>2.1191579768288902</v>
      </c>
      <c r="D7469">
        <v>1.9672123281518801</v>
      </c>
      <c r="E7469">
        <v>-2.1191579768288902</v>
      </c>
    </row>
    <row r="7470" spans="1:5" x14ac:dyDescent="0.2">
      <c r="A7470" s="1">
        <v>731.91377464749598</v>
      </c>
      <c r="B7470">
        <v>1.96613779131055</v>
      </c>
      <c r="C7470">
        <v>2.1174534165479502</v>
      </c>
      <c r="D7470">
        <v>1.96613779131055</v>
      </c>
      <c r="E7470">
        <v>-2.1174534165479502</v>
      </c>
    </row>
    <row r="7471" spans="1:5" x14ac:dyDescent="0.2">
      <c r="A7471" s="1">
        <v>731.92014148190299</v>
      </c>
      <c r="B7471">
        <v>1.9650662382699799</v>
      </c>
      <c r="C7471">
        <v>2.1157562830843601</v>
      </c>
      <c r="D7471">
        <v>1.9650662382699799</v>
      </c>
      <c r="E7471">
        <v>-2.1157562830843601</v>
      </c>
    </row>
    <row r="7472" spans="1:5" x14ac:dyDescent="0.2">
      <c r="A7472" s="1">
        <v>731.92650831630999</v>
      </c>
      <c r="B7472">
        <v>1.96399765376235</v>
      </c>
      <c r="C7472">
        <v>2.1140665154050202</v>
      </c>
      <c r="D7472">
        <v>1.96399765376235</v>
      </c>
      <c r="E7472">
        <v>-2.1140665154050202</v>
      </c>
    </row>
    <row r="7473" spans="1:5" x14ac:dyDescent="0.2">
      <c r="A7473" s="1">
        <v>731.932875150717</v>
      </c>
      <c r="B7473">
        <v>1.96293202263443</v>
      </c>
      <c r="C7473">
        <v>2.1123840532262501</v>
      </c>
      <c r="D7473">
        <v>1.96293202263443</v>
      </c>
      <c r="E7473">
        <v>-2.1123840532262501</v>
      </c>
    </row>
    <row r="7474" spans="1:5" x14ac:dyDescent="0.2">
      <c r="A7474" s="1">
        <v>731.939241985124</v>
      </c>
      <c r="B7474">
        <v>1.96186932984652</v>
      </c>
      <c r="C7474">
        <v>2.1107088370015998</v>
      </c>
      <c r="D7474">
        <v>1.96186932984652</v>
      </c>
      <c r="E7474">
        <v>-2.1107088370015998</v>
      </c>
    </row>
    <row r="7475" spans="1:5" x14ac:dyDescent="0.2">
      <c r="A7475" s="1">
        <v>731.945608819531</v>
      </c>
      <c r="B7475">
        <v>1.96080956047133</v>
      </c>
      <c r="C7475">
        <v>2.10904080790971</v>
      </c>
      <c r="D7475">
        <v>1.96080956047133</v>
      </c>
      <c r="E7475">
        <v>-2.10904080790971</v>
      </c>
    </row>
    <row r="7476" spans="1:5" x14ac:dyDescent="0.2">
      <c r="A7476" s="1">
        <v>731.95197565393801</v>
      </c>
      <c r="B7476">
        <v>1.9597526996928201</v>
      </c>
      <c r="C7476">
        <v>2.1073799078423199</v>
      </c>
      <c r="D7476">
        <v>1.9597526996928201</v>
      </c>
      <c r="E7476">
        <v>-2.1073799078423199</v>
      </c>
    </row>
    <row r="7477" spans="1:5" x14ac:dyDescent="0.2">
      <c r="A7477" s="1">
        <v>731.95834248834603</v>
      </c>
      <c r="B7477">
        <v>1.9586987328051499</v>
      </c>
      <c r="C7477">
        <v>2.1057260793927601</v>
      </c>
      <c r="D7477">
        <v>1.9586987328051499</v>
      </c>
      <c r="E7477">
        <v>-2.1057260793927601</v>
      </c>
    </row>
    <row r="7478" spans="1:5" x14ac:dyDescent="0.2">
      <c r="A7478" s="1">
        <v>731.96470932275304</v>
      </c>
      <c r="B7478">
        <v>1.9576476452115601</v>
      </c>
      <c r="C7478">
        <v>2.1040792658444798</v>
      </c>
      <c r="D7478">
        <v>1.9576476452115601</v>
      </c>
      <c r="E7478">
        <v>-2.1040792658444798</v>
      </c>
    </row>
    <row r="7479" spans="1:5" x14ac:dyDescent="0.2">
      <c r="A7479" s="1">
        <v>731.97107615716004</v>
      </c>
      <c r="B7479">
        <v>1.9565994224232901</v>
      </c>
      <c r="C7479">
        <v>2.1024394111597702</v>
      </c>
      <c r="D7479">
        <v>1.9565994224232901</v>
      </c>
      <c r="E7479">
        <v>-2.1024394111597702</v>
      </c>
    </row>
    <row r="7480" spans="1:5" x14ac:dyDescent="0.2">
      <c r="A7480" s="1">
        <v>731.97744299156705</v>
      </c>
      <c r="B7480">
        <v>1.9555540500586399</v>
      </c>
      <c r="C7480">
        <v>2.10080645996922</v>
      </c>
      <c r="D7480">
        <v>1.9555540500586399</v>
      </c>
      <c r="E7480">
        <v>-2.10080645996922</v>
      </c>
    </row>
    <row r="7481" spans="1:5" x14ac:dyDescent="0.2">
      <c r="A7481" s="1">
        <v>731.98380982597405</v>
      </c>
      <c r="B7481">
        <v>1.9545115138417299</v>
      </c>
      <c r="C7481">
        <v>2.0991803575604999</v>
      </c>
      <c r="D7481">
        <v>1.9545115138417299</v>
      </c>
      <c r="E7481">
        <v>-2.0991803575604999</v>
      </c>
    </row>
    <row r="7482" spans="1:5" x14ac:dyDescent="0.2">
      <c r="A7482" s="1">
        <v>731.99017666038105</v>
      </c>
      <c r="B7482">
        <v>1.95347179960164</v>
      </c>
      <c r="C7482">
        <v>2.09756104986828</v>
      </c>
      <c r="D7482">
        <v>1.95347179960164</v>
      </c>
      <c r="E7482">
        <v>-2.09756104986828</v>
      </c>
    </row>
    <row r="7483" spans="1:5" x14ac:dyDescent="0.2">
      <c r="A7483" s="1">
        <v>731.99654349478806</v>
      </c>
      <c r="B7483">
        <v>1.95243489327133</v>
      </c>
      <c r="C7483">
        <v>2.0959484834637201</v>
      </c>
      <c r="D7483">
        <v>1.95243489327133</v>
      </c>
      <c r="E7483">
        <v>-2.0959484834637201</v>
      </c>
    </row>
    <row r="7484" spans="1:5" x14ac:dyDescent="0.2">
      <c r="A7484" s="1">
        <v>732.00291032919495</v>
      </c>
      <c r="B7484">
        <v>1.9514007808865399</v>
      </c>
      <c r="C7484">
        <v>2.0943426055444201</v>
      </c>
      <c r="D7484">
        <v>1.9514007808865399</v>
      </c>
      <c r="E7484">
        <v>-2.0943426055444201</v>
      </c>
    </row>
    <row r="7485" spans="1:5" x14ac:dyDescent="0.2">
      <c r="A7485" s="1">
        <v>732.00927716360195</v>
      </c>
      <c r="B7485">
        <v>1.95036944858502</v>
      </c>
      <c r="C7485">
        <v>2.0927433639247202</v>
      </c>
      <c r="D7485">
        <v>1.95036944858502</v>
      </c>
      <c r="E7485">
        <v>-2.0927433639247202</v>
      </c>
    </row>
    <row r="7486" spans="1:5" x14ac:dyDescent="0.2">
      <c r="A7486" s="1">
        <v>732.01564399800998</v>
      </c>
      <c r="B7486">
        <v>1.94934088260529</v>
      </c>
      <c r="C7486">
        <v>2.09115070702576</v>
      </c>
      <c r="D7486">
        <v>1.94934088260529</v>
      </c>
      <c r="E7486">
        <v>-2.09115070702576</v>
      </c>
    </row>
    <row r="7487" spans="1:5" x14ac:dyDescent="0.2">
      <c r="A7487" s="1">
        <v>732.02201083241698</v>
      </c>
      <c r="B7487">
        <v>1.9483150692858999</v>
      </c>
      <c r="C7487">
        <v>2.0895645838662702</v>
      </c>
      <c r="D7487">
        <v>1.9483150692858999</v>
      </c>
      <c r="E7487">
        <v>-2.0895645838662702</v>
      </c>
    </row>
    <row r="7488" spans="1:5" x14ac:dyDescent="0.2">
      <c r="A7488" s="1">
        <v>732.02837766682399</v>
      </c>
      <c r="B7488">
        <v>1.94729199506427</v>
      </c>
      <c r="C7488">
        <v>2.0879849440529799</v>
      </c>
      <c r="D7488">
        <v>1.94729199506427</v>
      </c>
      <c r="E7488">
        <v>-2.0879849440529799</v>
      </c>
    </row>
    <row r="7489" spans="1:5" x14ac:dyDescent="0.2">
      <c r="A7489" s="1">
        <v>732.03474450123099</v>
      </c>
      <c r="B7489">
        <v>1.94627164647585</v>
      </c>
      <c r="C7489">
        <v>2.0864117377717699</v>
      </c>
      <c r="D7489">
        <v>1.94627164647585</v>
      </c>
      <c r="E7489">
        <v>-2.0864117377717699</v>
      </c>
    </row>
    <row r="7490" spans="1:5" x14ac:dyDescent="0.2">
      <c r="A7490" s="1">
        <v>732.04111133563799</v>
      </c>
      <c r="B7490">
        <v>1.9452540101532401</v>
      </c>
      <c r="C7490">
        <v>2.0848449157786502</v>
      </c>
      <c r="D7490">
        <v>1.9452540101532401</v>
      </c>
      <c r="E7490">
        <v>-2.0848449157786502</v>
      </c>
    </row>
    <row r="7491" spans="1:5" x14ac:dyDescent="0.2">
      <c r="A7491" s="1">
        <v>732.047478170045</v>
      </c>
      <c r="B7491">
        <v>1.94423907282508</v>
      </c>
      <c r="C7491">
        <v>2.0832844293908401</v>
      </c>
      <c r="D7491">
        <v>1.94423907282508</v>
      </c>
      <c r="E7491">
        <v>-2.0832844293908401</v>
      </c>
    </row>
    <row r="7492" spans="1:5" x14ac:dyDescent="0.2">
      <c r="A7492" s="1">
        <v>732.053845004452</v>
      </c>
      <c r="B7492">
        <v>1.94322682131538</v>
      </c>
      <c r="C7492">
        <v>2.0817302304785201</v>
      </c>
      <c r="D7492">
        <v>1.94322682131538</v>
      </c>
      <c r="E7492">
        <v>-2.0817302304785201</v>
      </c>
    </row>
    <row r="7493" spans="1:5" x14ac:dyDescent="0.2">
      <c r="A7493" s="1">
        <v>732.060211838859</v>
      </c>
      <c r="B7493">
        <v>1.94221724254237</v>
      </c>
      <c r="C7493">
        <v>2.0801822714560401</v>
      </c>
      <c r="D7493">
        <v>1.94221724254237</v>
      </c>
      <c r="E7493">
        <v>-2.0801822714560401</v>
      </c>
    </row>
    <row r="7494" spans="1:5" x14ac:dyDescent="0.2">
      <c r="A7494" s="1">
        <v>732.06657867326703</v>
      </c>
      <c r="B7494">
        <v>1.94121032351777</v>
      </c>
      <c r="C7494">
        <v>2.0786405052738499</v>
      </c>
      <c r="D7494">
        <v>1.94121032351777</v>
      </c>
      <c r="E7494">
        <v>-2.0786405052738499</v>
      </c>
    </row>
    <row r="7495" spans="1:5" x14ac:dyDescent="0.2">
      <c r="A7495" s="1">
        <v>732.07294550767404</v>
      </c>
      <c r="B7495">
        <v>1.9402060513459001</v>
      </c>
      <c r="C7495">
        <v>2.0771048854104701</v>
      </c>
      <c r="D7495">
        <v>1.9402060513459001</v>
      </c>
      <c r="E7495">
        <v>-2.0771048854104701</v>
      </c>
    </row>
    <row r="7496" spans="1:5" x14ac:dyDescent="0.2">
      <c r="A7496" s="1">
        <v>732.07931234208104</v>
      </c>
      <c r="B7496">
        <v>1.93920441322267</v>
      </c>
      <c r="C7496">
        <v>2.0755753658642999</v>
      </c>
      <c r="D7496">
        <v>1.93920441322267</v>
      </c>
      <c r="E7496">
        <v>-2.0755753658642999</v>
      </c>
    </row>
    <row r="7497" spans="1:5" x14ac:dyDescent="0.2">
      <c r="A7497" s="1">
        <v>732.08567917648804</v>
      </c>
      <c r="B7497">
        <v>1.9382053964349499</v>
      </c>
      <c r="C7497">
        <v>2.07405190114613</v>
      </c>
      <c r="D7497">
        <v>1.9382053964349499</v>
      </c>
      <c r="E7497">
        <v>-2.07405190114613</v>
      </c>
    </row>
    <row r="7498" spans="1:5" x14ac:dyDescent="0.2">
      <c r="A7498" s="1">
        <v>732.09204601089505</v>
      </c>
      <c r="B7498">
        <v>1.9372089883594501</v>
      </c>
      <c r="C7498">
        <v>2.0725344462711401</v>
      </c>
      <c r="D7498">
        <v>1.9372089883594501</v>
      </c>
      <c r="E7498">
        <v>-2.0725344462711401</v>
      </c>
    </row>
    <row r="7499" spans="1:5" x14ac:dyDescent="0.2">
      <c r="A7499" s="1">
        <v>732.09841284530205</v>
      </c>
      <c r="B7499">
        <v>1.9362151764620801</v>
      </c>
      <c r="C7499">
        <v>2.07102295675167</v>
      </c>
      <c r="D7499">
        <v>1.9362151764620801</v>
      </c>
      <c r="E7499">
        <v>-2.07102295675167</v>
      </c>
    </row>
    <row r="7500" spans="1:5" x14ac:dyDescent="0.2">
      <c r="A7500" s="1">
        <v>732.10477967970905</v>
      </c>
      <c r="B7500">
        <v>1.9352239482971001</v>
      </c>
      <c r="C7500">
        <v>2.0695173885898499</v>
      </c>
      <c r="D7500">
        <v>1.9352239482971001</v>
      </c>
      <c r="E7500">
        <v>-2.0695173885898499</v>
      </c>
    </row>
    <row r="7501" spans="1:5" x14ac:dyDescent="0.2">
      <c r="A7501" s="1">
        <v>732.11114651411594</v>
      </c>
      <c r="B7501">
        <v>1.9342352915061201</v>
      </c>
      <c r="C7501">
        <v>2.0680176982700602</v>
      </c>
      <c r="D7501">
        <v>1.9342352915061201</v>
      </c>
      <c r="E7501">
        <v>-2.0680176982700602</v>
      </c>
    </row>
    <row r="7502" spans="1:5" x14ac:dyDescent="0.2">
      <c r="A7502" s="1">
        <v>732.11751334852295</v>
      </c>
      <c r="B7502">
        <v>1.93324919381758</v>
      </c>
      <c r="C7502">
        <v>2.0665238427523498</v>
      </c>
      <c r="D7502">
        <v>1.93324919381758</v>
      </c>
      <c r="E7502">
        <v>-2.0665238427523498</v>
      </c>
    </row>
    <row r="7503" spans="1:5" x14ac:dyDescent="0.2">
      <c r="A7503" s="1">
        <v>732.12388018293098</v>
      </c>
      <c r="B7503">
        <v>1.93226564304565</v>
      </c>
      <c r="C7503">
        <v>2.0650357794649699</v>
      </c>
      <c r="D7503">
        <v>1.93226564304565</v>
      </c>
      <c r="E7503">
        <v>-2.0650357794649699</v>
      </c>
    </row>
    <row r="7504" spans="1:5" x14ac:dyDescent="0.2">
      <c r="A7504" s="1">
        <v>732.13024701733798</v>
      </c>
      <c r="B7504">
        <v>1.93128462708961</v>
      </c>
      <c r="C7504">
        <v>2.0635534662978201</v>
      </c>
      <c r="D7504">
        <v>1.93128462708961</v>
      </c>
      <c r="E7504">
        <v>-2.0635534662978201</v>
      </c>
    </row>
    <row r="7505" spans="1:5" x14ac:dyDescent="0.2">
      <c r="A7505" s="1">
        <v>732.13661385174498</v>
      </c>
      <c r="B7505">
        <v>1.93030613393308</v>
      </c>
      <c r="C7505">
        <v>2.0620768615957799</v>
      </c>
      <c r="D7505">
        <v>1.93030613393308</v>
      </c>
      <c r="E7505">
        <v>-2.0620768615957799</v>
      </c>
    </row>
    <row r="7506" spans="1:5" x14ac:dyDescent="0.2">
      <c r="A7506" s="1">
        <v>732.14298068615199</v>
      </c>
      <c r="B7506">
        <v>1.9293301516430801</v>
      </c>
      <c r="C7506">
        <v>2.0606059241518699</v>
      </c>
      <c r="D7506">
        <v>1.9293301516430801</v>
      </c>
      <c r="E7506">
        <v>-2.0606059241518699</v>
      </c>
    </row>
    <row r="7507" spans="1:5" x14ac:dyDescent="0.2">
      <c r="A7507" s="1">
        <v>732.14934752055899</v>
      </c>
      <c r="B7507">
        <v>1.9283566683695199</v>
      </c>
      <c r="C7507">
        <v>2.05914061320115</v>
      </c>
      <c r="D7507">
        <v>1.9283566683695199</v>
      </c>
      <c r="E7507">
        <v>-2.05914061320115</v>
      </c>
    </row>
    <row r="7508" spans="1:5" x14ac:dyDescent="0.2">
      <c r="A7508" s="1">
        <v>732.15571435496599</v>
      </c>
      <c r="B7508">
        <v>1.92738567234416</v>
      </c>
      <c r="C7508">
        <v>2.0576808884140299</v>
      </c>
      <c r="D7508">
        <v>1.92738567234416</v>
      </c>
      <c r="E7508">
        <v>-2.0576808884140299</v>
      </c>
    </row>
    <row r="7509" spans="1:5" x14ac:dyDescent="0.2">
      <c r="A7509" s="1">
        <v>732.162081189373</v>
      </c>
      <c r="B7509">
        <v>1.9264171518800399</v>
      </c>
      <c r="C7509">
        <v>2.0562267098901499</v>
      </c>
      <c r="D7509">
        <v>1.9264171518800399</v>
      </c>
      <c r="E7509">
        <v>-2.0562267098901499</v>
      </c>
    </row>
    <row r="7510" spans="1:5" x14ac:dyDescent="0.2">
      <c r="A7510" s="1">
        <v>732.16844802378</v>
      </c>
      <c r="B7510">
        <v>1.92545109537073</v>
      </c>
      <c r="C7510">
        <v>2.0547780381524801</v>
      </c>
      <c r="D7510">
        <v>1.92545109537073</v>
      </c>
      <c r="E7510">
        <v>-2.0547780381524801</v>
      </c>
    </row>
    <row r="7511" spans="1:5" x14ac:dyDescent="0.2">
      <c r="A7511" s="1">
        <v>732.17481485818803</v>
      </c>
      <c r="B7511">
        <v>1.9244874912895</v>
      </c>
      <c r="C7511">
        <v>2.0533348341409399</v>
      </c>
      <c r="D7511">
        <v>1.9244874912895</v>
      </c>
      <c r="E7511">
        <v>-2.0533348341409399</v>
      </c>
    </row>
    <row r="7512" spans="1:5" x14ac:dyDescent="0.2">
      <c r="A7512" s="1">
        <v>732.18118169259503</v>
      </c>
      <c r="B7512">
        <v>1.92352632818872</v>
      </c>
      <c r="C7512">
        <v>2.0518970592068402</v>
      </c>
      <c r="D7512">
        <v>1.92352632818872</v>
      </c>
      <c r="E7512">
        <v>-2.0518970592068402</v>
      </c>
    </row>
    <row r="7513" spans="1:5" x14ac:dyDescent="0.2">
      <c r="A7513" s="1">
        <v>732.18754852700204</v>
      </c>
      <c r="B7513">
        <v>1.9225675946990499</v>
      </c>
      <c r="C7513">
        <v>2.0504646751068401</v>
      </c>
      <c r="D7513">
        <v>1.9225675946990499</v>
      </c>
      <c r="E7513">
        <v>-2.0504646751068401</v>
      </c>
    </row>
    <row r="7514" spans="1:5" x14ac:dyDescent="0.2">
      <c r="A7514" s="1">
        <v>732.19391536140904</v>
      </c>
      <c r="B7514">
        <v>1.9216112795287199</v>
      </c>
      <c r="C7514">
        <v>2.0490376439973299</v>
      </c>
      <c r="D7514">
        <v>1.9216112795287199</v>
      </c>
      <c r="E7514">
        <v>-2.0490376439973299</v>
      </c>
    </row>
    <row r="7515" spans="1:5" x14ac:dyDescent="0.2">
      <c r="A7515" s="1">
        <v>732.20028219581604</v>
      </c>
      <c r="B7515">
        <v>1.92065737146296</v>
      </c>
      <c r="C7515">
        <v>2.0476159284289599</v>
      </c>
      <c r="D7515">
        <v>1.92065737146296</v>
      </c>
      <c r="E7515">
        <v>-2.0476159284289599</v>
      </c>
    </row>
    <row r="7516" spans="1:5" x14ac:dyDescent="0.2">
      <c r="A7516" s="1">
        <v>732.20664903022305</v>
      </c>
      <c r="B7516">
        <v>1.91970585936314</v>
      </c>
      <c r="C7516">
        <v>2.04619949134096</v>
      </c>
      <c r="D7516">
        <v>1.91970585936314</v>
      </c>
      <c r="E7516">
        <v>-2.04619949134096</v>
      </c>
    </row>
    <row r="7517" spans="1:5" x14ac:dyDescent="0.2">
      <c r="A7517" s="1">
        <v>732.21301586463005</v>
      </c>
      <c r="B7517">
        <v>1.91875673216624</v>
      </c>
      <c r="C7517">
        <v>2.0447882960559198</v>
      </c>
      <c r="D7517">
        <v>1.91875673216624</v>
      </c>
      <c r="E7517">
        <v>-2.0447882960559198</v>
      </c>
    </row>
    <row r="7518" spans="1:5" x14ac:dyDescent="0.2">
      <c r="A7518" s="1">
        <v>732.21938269903706</v>
      </c>
      <c r="B7518">
        <v>1.9178099788840299</v>
      </c>
      <c r="C7518">
        <v>2.0433823062743102</v>
      </c>
      <c r="D7518">
        <v>1.9178099788840299</v>
      </c>
      <c r="E7518">
        <v>-2.0433823062743102</v>
      </c>
    </row>
    <row r="7519" spans="1:5" x14ac:dyDescent="0.2">
      <c r="A7519" s="1">
        <v>732.22574953344497</v>
      </c>
      <c r="B7519">
        <v>1.9168655886024799</v>
      </c>
      <c r="C7519">
        <v>2.0419814860693499</v>
      </c>
      <c r="D7519">
        <v>1.9168655886024799</v>
      </c>
      <c r="E7519">
        <v>-2.0419814860693499</v>
      </c>
    </row>
    <row r="7520" spans="1:5" x14ac:dyDescent="0.2">
      <c r="A7520" s="1">
        <v>732.23211636785197</v>
      </c>
      <c r="B7520">
        <v>1.91592355048116</v>
      </c>
      <c r="C7520">
        <v>2.04058579988203</v>
      </c>
      <c r="D7520">
        <v>1.91592355048116</v>
      </c>
      <c r="E7520">
        <v>-2.04058579988203</v>
      </c>
    </row>
    <row r="7521" spans="1:5" x14ac:dyDescent="0.2">
      <c r="A7521" s="1">
        <v>732.23848320225898</v>
      </c>
      <c r="B7521">
        <v>1.91498385375241</v>
      </c>
      <c r="C7521">
        <v>2.0391952125157999</v>
      </c>
      <c r="D7521">
        <v>1.91498385375241</v>
      </c>
      <c r="E7521">
        <v>-2.0391952125157999</v>
      </c>
    </row>
    <row r="7522" spans="1:5" x14ac:dyDescent="0.2">
      <c r="A7522" s="1">
        <v>732.24485003666598</v>
      </c>
      <c r="B7522">
        <v>1.9140464877209</v>
      </c>
      <c r="C7522">
        <v>2.03780968913191</v>
      </c>
      <c r="D7522">
        <v>1.9140464877209</v>
      </c>
      <c r="E7522">
        <v>-2.03780968913191</v>
      </c>
    </row>
    <row r="7523" spans="1:5" x14ac:dyDescent="0.2">
      <c r="A7523" s="1">
        <v>732.25121687107298</v>
      </c>
      <c r="B7523">
        <v>1.9131114417627999</v>
      </c>
      <c r="C7523">
        <v>2.0364291952443199</v>
      </c>
      <c r="D7523">
        <v>1.9131114417627999</v>
      </c>
      <c r="E7523">
        <v>-2.0364291952443199</v>
      </c>
    </row>
    <row r="7524" spans="1:5" x14ac:dyDescent="0.2">
      <c r="A7524" s="1">
        <v>732.25758370547999</v>
      </c>
      <c r="B7524">
        <v>1.9121787053252399</v>
      </c>
      <c r="C7524">
        <v>2.0350536967150101</v>
      </c>
      <c r="D7524">
        <v>1.9121787053252399</v>
      </c>
      <c r="E7524">
        <v>-2.0350536967150101</v>
      </c>
    </row>
    <row r="7525" spans="1:5" x14ac:dyDescent="0.2">
      <c r="A7525" s="1">
        <v>732.26395053988699</v>
      </c>
      <c r="B7525">
        <v>1.9112482679257501</v>
      </c>
      <c r="C7525">
        <v>2.0336831597494198</v>
      </c>
      <c r="D7525">
        <v>1.9112482679257501</v>
      </c>
      <c r="E7525">
        <v>-2.0336831597494198</v>
      </c>
    </row>
    <row r="7526" spans="1:5" x14ac:dyDescent="0.2">
      <c r="A7526" s="1">
        <v>732.270317374294</v>
      </c>
      <c r="B7526">
        <v>1.91032011915149</v>
      </c>
      <c r="C7526">
        <v>2.0323175508915798</v>
      </c>
      <c r="D7526">
        <v>1.91032011915149</v>
      </c>
      <c r="E7526">
        <v>-2.0323175508915798</v>
      </c>
    </row>
    <row r="7527" spans="1:5" x14ac:dyDescent="0.2">
      <c r="A7527" s="1">
        <v>732.276684208701</v>
      </c>
      <c r="B7527">
        <v>1.90939424865878</v>
      </c>
      <c r="C7527">
        <v>2.0309568370198301</v>
      </c>
      <c r="D7527">
        <v>1.90939424865878</v>
      </c>
      <c r="E7527">
        <v>-2.0309568370198301</v>
      </c>
    </row>
    <row r="7528" spans="1:5" x14ac:dyDescent="0.2">
      <c r="A7528" s="1">
        <v>732.283051043108</v>
      </c>
      <c r="B7528">
        <v>1.9084706461723699</v>
      </c>
      <c r="C7528">
        <v>2.0296009853421499</v>
      </c>
      <c r="D7528">
        <v>1.9084706461723699</v>
      </c>
      <c r="E7528">
        <v>-2.0296009853421499</v>
      </c>
    </row>
    <row r="7529" spans="1:5" x14ac:dyDescent="0.2">
      <c r="A7529" s="1">
        <v>732.28941787751603</v>
      </c>
      <c r="B7529">
        <v>1.9075493014849001</v>
      </c>
      <c r="C7529">
        <v>2.0282499633918198</v>
      </c>
      <c r="D7529">
        <v>1.9075493014849001</v>
      </c>
      <c r="E7529">
        <v>-2.0282499633918198</v>
      </c>
    </row>
    <row r="7530" spans="1:5" x14ac:dyDescent="0.2">
      <c r="A7530" s="1">
        <v>732.29578471192303</v>
      </c>
      <c r="B7530">
        <v>1.9066302044563801</v>
      </c>
      <c r="C7530">
        <v>2.02690373902331</v>
      </c>
      <c r="D7530">
        <v>1.9066302044563801</v>
      </c>
      <c r="E7530">
        <v>-2.02690373902331</v>
      </c>
    </row>
    <row r="7531" spans="1:5" x14ac:dyDescent="0.2">
      <c r="A7531" s="1">
        <v>732.30215154633004</v>
      </c>
      <c r="B7531">
        <v>1.90571334501346</v>
      </c>
      <c r="C7531">
        <v>2.02556228040776</v>
      </c>
      <c r="D7531">
        <v>1.90571334501346</v>
      </c>
      <c r="E7531">
        <v>-2.02556228040776</v>
      </c>
    </row>
    <row r="7532" spans="1:5" x14ac:dyDescent="0.2">
      <c r="A7532" s="1">
        <v>732.30851838073704</v>
      </c>
      <c r="B7532">
        <v>1.9047987131489701</v>
      </c>
      <c r="C7532">
        <v>2.0242255560289601</v>
      </c>
      <c r="D7532">
        <v>1.9047987131489701</v>
      </c>
      <c r="E7532">
        <v>-2.0242255560289601</v>
      </c>
    </row>
    <row r="7533" spans="1:5" x14ac:dyDescent="0.2">
      <c r="A7533" s="1">
        <v>732.31488521514405</v>
      </c>
      <c r="B7533">
        <v>1.9038862989212599</v>
      </c>
      <c r="C7533">
        <v>2.0228935346792598</v>
      </c>
      <c r="D7533">
        <v>1.9038862989212599</v>
      </c>
      <c r="E7533">
        <v>-2.0228935346792598</v>
      </c>
    </row>
    <row r="7534" spans="1:5" x14ac:dyDescent="0.2">
      <c r="A7534" s="1">
        <v>732.32125204955105</v>
      </c>
      <c r="B7534">
        <v>1.9029760924536601</v>
      </c>
      <c r="C7534">
        <v>2.0215661854553999</v>
      </c>
      <c r="D7534">
        <v>1.9029760924536601</v>
      </c>
      <c r="E7534">
        <v>-2.0215661854553999</v>
      </c>
    </row>
    <row r="7535" spans="1:5" x14ac:dyDescent="0.2">
      <c r="A7535" s="1">
        <v>732.32761888395805</v>
      </c>
      <c r="B7535">
        <v>1.9020680839340001</v>
      </c>
      <c r="C7535">
        <v>2.0202434777547902</v>
      </c>
      <c r="D7535">
        <v>1.9020680839340001</v>
      </c>
      <c r="E7535">
        <v>-2.0202434777547902</v>
      </c>
    </row>
    <row r="7536" spans="1:5" x14ac:dyDescent="0.2">
      <c r="A7536" s="1">
        <v>732.33398571836597</v>
      </c>
      <c r="B7536">
        <v>1.9011622636139001</v>
      </c>
      <c r="C7536">
        <v>2.0189253812713202</v>
      </c>
      <c r="D7536">
        <v>1.9011622636139001</v>
      </c>
      <c r="E7536">
        <v>-2.0189253812713202</v>
      </c>
    </row>
    <row r="7537" spans="1:5" x14ac:dyDescent="0.2">
      <c r="A7537" s="1">
        <v>732.34035255277297</v>
      </c>
      <c r="B7537">
        <v>1.9002586218084001</v>
      </c>
      <c r="C7537">
        <v>2.0176118659918099</v>
      </c>
      <c r="D7537">
        <v>1.9002586218084001</v>
      </c>
      <c r="E7537">
        <v>-2.0176118659918099</v>
      </c>
    </row>
    <row r="7538" spans="1:5" x14ac:dyDescent="0.2">
      <c r="A7538" s="1">
        <v>732.34671938717997</v>
      </c>
      <c r="B7538">
        <v>1.8993571488952301</v>
      </c>
      <c r="C7538">
        <v>2.0163029021919701</v>
      </c>
      <c r="D7538">
        <v>1.8993571488952301</v>
      </c>
      <c r="E7538">
        <v>-2.0163029021919701</v>
      </c>
    </row>
    <row r="7539" spans="1:5" x14ac:dyDescent="0.2">
      <c r="A7539" s="1">
        <v>732.35308622158698</v>
      </c>
      <c r="B7539">
        <v>1.8984578353143799</v>
      </c>
      <c r="C7539">
        <v>2.0149984604328099</v>
      </c>
      <c r="D7539">
        <v>1.8984578353143799</v>
      </c>
      <c r="E7539">
        <v>-2.0149984604328099</v>
      </c>
    </row>
    <row r="7540" spans="1:5" x14ac:dyDescent="0.2">
      <c r="A7540" s="1">
        <v>732.35945305599398</v>
      </c>
      <c r="B7540">
        <v>1.8975606715676301</v>
      </c>
      <c r="C7540">
        <v>2.01369851155712</v>
      </c>
      <c r="D7540">
        <v>1.8975606715676301</v>
      </c>
      <c r="E7540">
        <v>-2.01369851155712</v>
      </c>
    </row>
    <row r="7541" spans="1:5" x14ac:dyDescent="0.2">
      <c r="A7541" s="1">
        <v>732.36581989040099</v>
      </c>
      <c r="B7541">
        <v>1.8966656482178399</v>
      </c>
      <c r="C7541">
        <v>2.0124030266855599</v>
      </c>
      <c r="D7541">
        <v>1.8966656482178399</v>
      </c>
      <c r="E7541">
        <v>-2.0124030266855599</v>
      </c>
    </row>
    <row r="7542" spans="1:5" x14ac:dyDescent="0.2">
      <c r="A7542" s="1">
        <v>732.37218672480799</v>
      </c>
      <c r="B7542">
        <v>1.8957727558886299</v>
      </c>
      <c r="C7542">
        <v>2.01111197721348</v>
      </c>
      <c r="D7542">
        <v>1.8957727558886299</v>
      </c>
      <c r="E7542">
        <v>-2.01111197721348</v>
      </c>
    </row>
    <row r="7543" spans="1:5" x14ac:dyDescent="0.2">
      <c r="A7543" s="1">
        <v>732.37855355921499</v>
      </c>
      <c r="B7543">
        <v>1.8948819852637</v>
      </c>
      <c r="C7543">
        <v>2.0098253348071</v>
      </c>
      <c r="D7543">
        <v>1.8948819852637</v>
      </c>
      <c r="E7543">
        <v>-2.0098253348071</v>
      </c>
    </row>
    <row r="7544" spans="1:5" x14ac:dyDescent="0.2">
      <c r="A7544" s="1">
        <v>732.384920393622</v>
      </c>
      <c r="B7544">
        <v>1.8939933270864</v>
      </c>
      <c r="C7544">
        <v>2.0085430714003198</v>
      </c>
      <c r="D7544">
        <v>1.8939933270864</v>
      </c>
      <c r="E7544">
        <v>-2.0085430714003198</v>
      </c>
    </row>
    <row r="7545" spans="1:5" x14ac:dyDescent="0.2">
      <c r="A7545" s="1">
        <v>732.391287228029</v>
      </c>
      <c r="B7545">
        <v>1.89310677215927</v>
      </c>
      <c r="C7545">
        <v>2.0072651591913302</v>
      </c>
      <c r="D7545">
        <v>1.89310677215927</v>
      </c>
      <c r="E7545">
        <v>-2.0072651591913302</v>
      </c>
    </row>
    <row r="7546" spans="1:5" x14ac:dyDescent="0.2">
      <c r="A7546" s="1">
        <v>732.39765406243703</v>
      </c>
      <c r="B7546">
        <v>1.89222231134342</v>
      </c>
      <c r="C7546">
        <v>2.00599157063911</v>
      </c>
      <c r="D7546">
        <v>1.89222231134342</v>
      </c>
      <c r="E7546">
        <v>-2.00599157063911</v>
      </c>
    </row>
    <row r="7547" spans="1:5" x14ac:dyDescent="0.2">
      <c r="A7547" s="1">
        <v>732.40402089684403</v>
      </c>
      <c r="B7547">
        <v>1.8913399355581699</v>
      </c>
      <c r="C7547">
        <v>2.0047222784604299</v>
      </c>
      <c r="D7547">
        <v>1.8913399355581699</v>
      </c>
      <c r="E7547">
        <v>-2.0047222784604299</v>
      </c>
    </row>
    <row r="7548" spans="1:5" x14ac:dyDescent="0.2">
      <c r="A7548" s="1">
        <v>732.41038773125103</v>
      </c>
      <c r="B7548">
        <v>1.89045963578045</v>
      </c>
      <c r="C7548">
        <v>2.0034572556264298</v>
      </c>
      <c r="D7548">
        <v>1.89045963578045</v>
      </c>
      <c r="E7548">
        <v>-2.0034572556264298</v>
      </c>
    </row>
    <row r="7549" spans="1:5" x14ac:dyDescent="0.2">
      <c r="A7549" s="1">
        <v>732.41675456565804</v>
      </c>
      <c r="B7549">
        <v>1.8895814030443301</v>
      </c>
      <c r="C7549">
        <v>2.0021964753594799</v>
      </c>
      <c r="D7549">
        <v>1.8895814030443301</v>
      </c>
      <c r="E7549">
        <v>-2.0021964753594799</v>
      </c>
    </row>
    <row r="7550" spans="1:5" x14ac:dyDescent="0.2">
      <c r="A7550" s="1">
        <v>732.42312140006504</v>
      </c>
      <c r="B7550">
        <v>1.88870522844067</v>
      </c>
      <c r="C7550">
        <v>2.0009399111302302</v>
      </c>
      <c r="D7550">
        <v>1.88870522844067</v>
      </c>
      <c r="E7550">
        <v>-2.0009399111302302</v>
      </c>
    </row>
    <row r="7551" spans="1:5" x14ac:dyDescent="0.2">
      <c r="A7551" s="1">
        <v>732.42948823447205</v>
      </c>
      <c r="B7551">
        <v>1.8878311031164501</v>
      </c>
      <c r="C7551">
        <v>1.9996875366543401</v>
      </c>
      <c r="D7551">
        <v>1.8878311031164501</v>
      </c>
      <c r="E7551">
        <v>-1.9996875366543401</v>
      </c>
    </row>
    <row r="7552" spans="1:5" x14ac:dyDescent="0.2">
      <c r="A7552" s="1">
        <v>732.43585506887905</v>
      </c>
      <c r="B7552">
        <v>1.88695901827448</v>
      </c>
      <c r="C7552">
        <v>1.9984393258895901</v>
      </c>
      <c r="D7552">
        <v>1.88695901827448</v>
      </c>
      <c r="E7552">
        <v>-1.9984393258895901</v>
      </c>
    </row>
    <row r="7553" spans="1:5" x14ac:dyDescent="0.2">
      <c r="A7553" s="1">
        <v>732.44222190328605</v>
      </c>
      <c r="B7553">
        <v>1.8860889651728301</v>
      </c>
      <c r="C7553">
        <v>1.99719525303288</v>
      </c>
      <c r="D7553">
        <v>1.8860889651728301</v>
      </c>
      <c r="E7553">
        <v>-1.99719525303288</v>
      </c>
    </row>
    <row r="7554" spans="1:5" x14ac:dyDescent="0.2">
      <c r="A7554" s="1">
        <v>732.44858873769397</v>
      </c>
      <c r="B7554">
        <v>1.8852209351243401</v>
      </c>
      <c r="C7554">
        <v>1.9959552925172199</v>
      </c>
      <c r="D7554">
        <v>1.8852209351243401</v>
      </c>
      <c r="E7554">
        <v>-1.9959552925172199</v>
      </c>
    </row>
    <row r="7555" spans="1:5" x14ac:dyDescent="0.2">
      <c r="A7555" s="1">
        <v>732.45495557210097</v>
      </c>
      <c r="B7555">
        <v>1.88435491949633</v>
      </c>
      <c r="C7555">
        <v>1.99471941900903</v>
      </c>
      <c r="D7555">
        <v>1.88435491949633</v>
      </c>
      <c r="E7555">
        <v>-1.99471941900903</v>
      </c>
    </row>
    <row r="7556" spans="1:5" x14ac:dyDescent="0.2">
      <c r="A7556" s="1">
        <v>732.46132240650797</v>
      </c>
      <c r="B7556">
        <v>1.8834909097099399</v>
      </c>
      <c r="C7556">
        <v>1.99348760740509</v>
      </c>
      <c r="D7556">
        <v>1.8834909097099399</v>
      </c>
      <c r="E7556">
        <v>-1.99348760740509</v>
      </c>
    </row>
    <row r="7557" spans="1:5" x14ac:dyDescent="0.2">
      <c r="A7557" s="1">
        <v>732.46768924091498</v>
      </c>
      <c r="B7557">
        <v>1.8826288972398999</v>
      </c>
      <c r="C7557">
        <v>1.9922598328299801</v>
      </c>
      <c r="D7557">
        <v>1.8826288972398999</v>
      </c>
      <c r="E7557">
        <v>-1.9922598328299801</v>
      </c>
    </row>
    <row r="7558" spans="1:5" x14ac:dyDescent="0.2">
      <c r="A7558" s="1">
        <v>732.47405607532198</v>
      </c>
      <c r="B7558">
        <v>1.88176887361388</v>
      </c>
      <c r="C7558">
        <v>1.9910360706331101</v>
      </c>
      <c r="D7558">
        <v>1.88176887361388</v>
      </c>
      <c r="E7558">
        <v>-1.9910360706331101</v>
      </c>
    </row>
    <row r="7559" spans="1:5" x14ac:dyDescent="0.2">
      <c r="A7559" s="1">
        <v>732.48042290972899</v>
      </c>
      <c r="B7559">
        <v>1.88091083041221</v>
      </c>
      <c r="C7559">
        <v>1.9898162963861099</v>
      </c>
      <c r="D7559">
        <v>1.88091083041221</v>
      </c>
      <c r="E7559">
        <v>-1.9898162963861099</v>
      </c>
    </row>
    <row r="7560" spans="1:5" x14ac:dyDescent="0.2">
      <c r="A7560" s="1">
        <v>732.48678974413599</v>
      </c>
      <c r="B7560">
        <v>1.88005475926738</v>
      </c>
      <c r="C7560">
        <v>1.98860048588022</v>
      </c>
      <c r="D7560">
        <v>1.88005475926738</v>
      </c>
      <c r="E7560">
        <v>-1.98860048588022</v>
      </c>
    </row>
    <row r="7561" spans="1:5" x14ac:dyDescent="0.2">
      <c r="A7561" s="1">
        <v>732.49315657854299</v>
      </c>
      <c r="B7561">
        <v>1.8792006518636</v>
      </c>
      <c r="C7561">
        <v>1.9873886151235201</v>
      </c>
      <c r="D7561">
        <v>1.8792006518636</v>
      </c>
      <c r="E7561">
        <v>-1.9873886151235201</v>
      </c>
    </row>
    <row r="7562" spans="1:5" x14ac:dyDescent="0.2">
      <c r="A7562" s="1">
        <v>732.49952341295</v>
      </c>
      <c r="B7562">
        <v>1.8783484999364699</v>
      </c>
      <c r="C7562">
        <v>1.9861806603385299</v>
      </c>
      <c r="D7562">
        <v>1.8783484999364699</v>
      </c>
      <c r="E7562">
        <v>-1.9861806603385299</v>
      </c>
    </row>
    <row r="7563" spans="1:5" x14ac:dyDescent="0.2">
      <c r="A7563" s="1">
        <v>732.505890247357</v>
      </c>
      <c r="B7563">
        <v>1.87749829527243</v>
      </c>
      <c r="C7563">
        <v>1.98497659795946</v>
      </c>
      <c r="D7563">
        <v>1.87749829527243</v>
      </c>
      <c r="E7563">
        <v>-1.98497659795946</v>
      </c>
    </row>
    <row r="7564" spans="1:5" x14ac:dyDescent="0.2">
      <c r="A7564" s="1">
        <v>732.51225708176503</v>
      </c>
      <c r="B7564">
        <v>1.8766500297084201</v>
      </c>
      <c r="C7564">
        <v>1.9837764046298101</v>
      </c>
      <c r="D7564">
        <v>1.8766500297084201</v>
      </c>
      <c r="E7564">
        <v>-1.9837764046298101</v>
      </c>
    </row>
    <row r="7565" spans="1:5" x14ac:dyDescent="0.2">
      <c r="A7565" s="1">
        <v>732.51862391617203</v>
      </c>
      <c r="B7565">
        <v>1.87580369513151</v>
      </c>
      <c r="C7565">
        <v>1.9825800571999499</v>
      </c>
      <c r="D7565">
        <v>1.87580369513151</v>
      </c>
      <c r="E7565">
        <v>-1.9825800571999499</v>
      </c>
    </row>
    <row r="7566" spans="1:5" x14ac:dyDescent="0.2">
      <c r="A7566" s="1">
        <v>732.52499075057904</v>
      </c>
      <c r="B7566">
        <v>1.8749592834783699</v>
      </c>
      <c r="C7566">
        <v>1.9813875327244901</v>
      </c>
      <c r="D7566">
        <v>1.8749592834783699</v>
      </c>
      <c r="E7566">
        <v>-1.9813875327244901</v>
      </c>
    </row>
    <row r="7567" spans="1:5" x14ac:dyDescent="0.2">
      <c r="A7567" s="1">
        <v>732.53135758498604</v>
      </c>
      <c r="B7567">
        <v>1.8741167867350099</v>
      </c>
      <c r="C7567">
        <v>1.9801988084601301</v>
      </c>
      <c r="D7567">
        <v>1.8741167867350099</v>
      </c>
      <c r="E7567">
        <v>-1.9801988084601301</v>
      </c>
    </row>
    <row r="7568" spans="1:5" x14ac:dyDescent="0.2">
      <c r="A7568" s="1">
        <v>732.53772441939304</v>
      </c>
      <c r="B7568">
        <v>1.8732761969362901</v>
      </c>
      <c r="C7568">
        <v>1.9790138618630899</v>
      </c>
      <c r="D7568">
        <v>1.8732761969362901</v>
      </c>
      <c r="E7568">
        <v>-1.9790138618630899</v>
      </c>
    </row>
    <row r="7569" spans="1:5" x14ac:dyDescent="0.2">
      <c r="A7569" s="1">
        <v>732.54409125380005</v>
      </c>
      <c r="B7569">
        <v>1.8724375061655301</v>
      </c>
      <c r="C7569">
        <v>1.9778326705868501</v>
      </c>
      <c r="D7569">
        <v>1.8724375061655301</v>
      </c>
      <c r="E7569">
        <v>-1.9778326705868501</v>
      </c>
    </row>
    <row r="7570" spans="1:5" x14ac:dyDescent="0.2">
      <c r="A7570" s="1">
        <v>732.55045808820705</v>
      </c>
      <c r="B7570">
        <v>1.87160070655419</v>
      </c>
      <c r="C7570">
        <v>1.9766552124799099</v>
      </c>
      <c r="D7570">
        <v>1.87160070655419</v>
      </c>
      <c r="E7570">
        <v>-1.9766552124799099</v>
      </c>
    </row>
    <row r="7571" spans="1:5" x14ac:dyDescent="0.2">
      <c r="A7571" s="1">
        <v>732.55682492261496</v>
      </c>
      <c r="B7571">
        <v>1.8707657902814001</v>
      </c>
      <c r="C7571">
        <v>1.9754814655834201</v>
      </c>
      <c r="D7571">
        <v>1.8707657902814001</v>
      </c>
      <c r="E7571">
        <v>-1.9754814655834201</v>
      </c>
    </row>
    <row r="7572" spans="1:5" x14ac:dyDescent="0.2">
      <c r="A7572" s="1">
        <v>732.56319175702197</v>
      </c>
      <c r="B7572">
        <v>1.86993274957365</v>
      </c>
      <c r="C7572">
        <v>1.97431140812908</v>
      </c>
      <c r="D7572">
        <v>1.86993274957365</v>
      </c>
      <c r="E7572">
        <v>-1.97431140812908</v>
      </c>
    </row>
    <row r="7573" spans="1:5" x14ac:dyDescent="0.2">
      <c r="A7573" s="1">
        <v>732.56955859142897</v>
      </c>
      <c r="B7573">
        <v>1.86910157670434</v>
      </c>
      <c r="C7573">
        <v>1.9731450185368</v>
      </c>
      <c r="D7573">
        <v>1.86910157670434</v>
      </c>
      <c r="E7573">
        <v>-1.9731450185368</v>
      </c>
    </row>
    <row r="7574" spans="1:5" x14ac:dyDescent="0.2">
      <c r="A7574" s="1">
        <v>732.57592542583598</v>
      </c>
      <c r="B7574">
        <v>1.8682722639934399</v>
      </c>
      <c r="C7574">
        <v>1.97198227541257</v>
      </c>
      <c r="D7574">
        <v>1.8682722639934399</v>
      </c>
      <c r="E7574">
        <v>-1.97198227541257</v>
      </c>
    </row>
    <row r="7575" spans="1:5" x14ac:dyDescent="0.2">
      <c r="A7575" s="1">
        <v>732.58229226024298</v>
      </c>
      <c r="B7575">
        <v>1.86744480380717</v>
      </c>
      <c r="C7575">
        <v>1.9708231575464901</v>
      </c>
      <c r="D7575">
        <v>1.86744480380717</v>
      </c>
      <c r="E7575">
        <v>-1.9708231575464901</v>
      </c>
    </row>
    <row r="7576" spans="1:5" x14ac:dyDescent="0.2">
      <c r="A7576" s="1">
        <v>732.58865909464998</v>
      </c>
      <c r="B7576">
        <v>1.8666191885575401</v>
      </c>
      <c r="C7576">
        <v>1.96966764391038</v>
      </c>
      <c r="D7576">
        <v>1.8666191885575401</v>
      </c>
      <c r="E7576">
        <v>-1.96966764391038</v>
      </c>
    </row>
    <row r="7577" spans="1:5" x14ac:dyDescent="0.2">
      <c r="A7577" s="1">
        <v>732.59502592905699</v>
      </c>
      <c r="B7577">
        <v>1.86579541070207</v>
      </c>
      <c r="C7577">
        <v>1.9685157136560001</v>
      </c>
      <c r="D7577">
        <v>1.86579541070207</v>
      </c>
      <c r="E7577">
        <v>-1.9685157136560001</v>
      </c>
    </row>
    <row r="7578" spans="1:5" x14ac:dyDescent="0.2">
      <c r="A7578" s="1">
        <v>732.60139276346399</v>
      </c>
      <c r="B7578">
        <v>1.8649734627433301</v>
      </c>
      <c r="C7578">
        <v>1.9673673461127399</v>
      </c>
      <c r="D7578">
        <v>1.8649734627433301</v>
      </c>
      <c r="E7578">
        <v>-1.9673673461127399</v>
      </c>
    </row>
    <row r="7579" spans="1:5" x14ac:dyDescent="0.2">
      <c r="A7579" s="1">
        <v>732.607759597871</v>
      </c>
      <c r="B7579">
        <v>1.86415333722872</v>
      </c>
      <c r="C7579">
        <v>1.9662225207858099</v>
      </c>
      <c r="D7579">
        <v>1.86415333722872</v>
      </c>
      <c r="E7579">
        <v>-1.9662225207858099</v>
      </c>
    </row>
    <row r="7580" spans="1:5" x14ac:dyDescent="0.2">
      <c r="A7580" s="1">
        <v>732.61412643227902</v>
      </c>
      <c r="B7580">
        <v>1.86333502674998</v>
      </c>
      <c r="C7580">
        <v>1.9650812173541199</v>
      </c>
      <c r="D7580">
        <v>1.86333502674998</v>
      </c>
      <c r="E7580">
        <v>-1.9650812173541199</v>
      </c>
    </row>
    <row r="7581" spans="1:5" x14ac:dyDescent="0.2">
      <c r="A7581" s="1">
        <v>732.62049326668603</v>
      </c>
      <c r="B7581">
        <v>1.86251852394296</v>
      </c>
      <c r="C7581">
        <v>1.9639434156684401</v>
      </c>
      <c r="D7581">
        <v>1.86251852394296</v>
      </c>
      <c r="E7581">
        <v>-1.9639434156684401</v>
      </c>
    </row>
    <row r="7582" spans="1:5" x14ac:dyDescent="0.2">
      <c r="A7582" s="1">
        <v>732.62686010109303</v>
      </c>
      <c r="B7582">
        <v>1.8617038214871999</v>
      </c>
      <c r="C7582">
        <v>1.96280909574938</v>
      </c>
      <c r="D7582">
        <v>1.8617038214871999</v>
      </c>
      <c r="E7582">
        <v>-1.96280909574938</v>
      </c>
    </row>
    <row r="7583" spans="1:5" x14ac:dyDescent="0.2">
      <c r="A7583" s="1">
        <v>732.63322693550003</v>
      </c>
      <c r="B7583">
        <v>1.8608909121055699</v>
      </c>
      <c r="C7583">
        <v>1.96167823778546</v>
      </c>
      <c r="D7583">
        <v>1.8608909121055699</v>
      </c>
      <c r="E7583">
        <v>-1.96167823778546</v>
      </c>
    </row>
    <row r="7584" spans="1:5" x14ac:dyDescent="0.2">
      <c r="A7584" s="1">
        <v>732.63959376990704</v>
      </c>
      <c r="B7584">
        <v>1.8600797885639799</v>
      </c>
      <c r="C7584">
        <v>1.9605508221313099</v>
      </c>
      <c r="D7584">
        <v>1.8600797885639799</v>
      </c>
      <c r="E7584">
        <v>-1.9605508221313099</v>
      </c>
    </row>
    <row r="7585" spans="1:5" x14ac:dyDescent="0.2">
      <c r="A7585" s="1">
        <v>732.64596060431404</v>
      </c>
      <c r="B7585">
        <v>1.8592704436710901</v>
      </c>
      <c r="C7585">
        <v>1.9594268293058701</v>
      </c>
      <c r="D7585">
        <v>1.8592704436710901</v>
      </c>
      <c r="E7585">
        <v>-1.9594268293058701</v>
      </c>
    </row>
    <row r="7586" spans="1:5" x14ac:dyDescent="0.2">
      <c r="A7586" s="1">
        <v>732.65232743872104</v>
      </c>
      <c r="B7586">
        <v>1.8584628702778201</v>
      </c>
      <c r="C7586">
        <v>1.9583062399903599</v>
      </c>
      <c r="D7586">
        <v>1.8584628702778201</v>
      </c>
      <c r="E7586">
        <v>-1.9583062399903599</v>
      </c>
    </row>
    <row r="7587" spans="1:5" x14ac:dyDescent="0.2">
      <c r="A7587" s="1">
        <v>732.65869427312805</v>
      </c>
      <c r="B7587">
        <v>1.8576570612772301</v>
      </c>
      <c r="C7587">
        <v>1.95718903502675</v>
      </c>
      <c r="D7587">
        <v>1.8576570612772301</v>
      </c>
      <c r="E7587">
        <v>-1.95718903502675</v>
      </c>
    </row>
    <row r="7588" spans="1:5" x14ac:dyDescent="0.2">
      <c r="A7588" s="1">
        <v>732.66506110753505</v>
      </c>
      <c r="B7588">
        <v>1.8568530096039799</v>
      </c>
      <c r="C7588">
        <v>1.9560751954157301</v>
      </c>
      <c r="D7588">
        <v>1.8568530096039799</v>
      </c>
      <c r="E7588">
        <v>-1.9560751954157301</v>
      </c>
    </row>
    <row r="7589" spans="1:5" x14ac:dyDescent="0.2">
      <c r="A7589" s="1">
        <v>732.67142794194297</v>
      </c>
      <c r="B7589">
        <v>1.85605070823415</v>
      </c>
      <c r="C7589">
        <v>1.95496470231512</v>
      </c>
      <c r="D7589">
        <v>1.85605070823415</v>
      </c>
      <c r="E7589">
        <v>-1.95496470231512</v>
      </c>
    </row>
    <row r="7590" spans="1:5" x14ac:dyDescent="0.2">
      <c r="A7590" s="1">
        <v>732.67779477634997</v>
      </c>
      <c r="B7590">
        <v>1.8552501501849199</v>
      </c>
      <c r="C7590">
        <v>1.9538575370381299</v>
      </c>
      <c r="D7590">
        <v>1.8552501501849199</v>
      </c>
      <c r="E7590">
        <v>-1.9538575370381299</v>
      </c>
    </row>
    <row r="7591" spans="1:5" x14ac:dyDescent="0.2">
      <c r="A7591" s="1">
        <v>732.68416161075697</v>
      </c>
      <c r="B7591">
        <v>1.85445132851413</v>
      </c>
      <c r="C7591">
        <v>1.95275368105155</v>
      </c>
      <c r="D7591">
        <v>1.85445132851413</v>
      </c>
      <c r="E7591">
        <v>-1.95275368105155</v>
      </c>
    </row>
    <row r="7592" spans="1:5" x14ac:dyDescent="0.2">
      <c r="A7592" s="1">
        <v>732.69052844516398</v>
      </c>
      <c r="B7592">
        <v>1.85365423632014</v>
      </c>
      <c r="C7592">
        <v>1.95165311597428</v>
      </c>
      <c r="D7592">
        <v>1.85365423632014</v>
      </c>
      <c r="E7592">
        <v>-1.95165311597428</v>
      </c>
    </row>
    <row r="7593" spans="1:5" x14ac:dyDescent="0.2">
      <c r="A7593" s="1">
        <v>732.69689527957098</v>
      </c>
      <c r="B7593">
        <v>1.8528588667413499</v>
      </c>
      <c r="C7593">
        <v>1.9505558235754299</v>
      </c>
      <c r="D7593">
        <v>1.8528588667413499</v>
      </c>
      <c r="E7593">
        <v>-1.9505558235754299</v>
      </c>
    </row>
    <row r="7594" spans="1:5" x14ac:dyDescent="0.2">
      <c r="A7594" s="1">
        <v>732.70326211397798</v>
      </c>
      <c r="B7594">
        <v>1.852065212956</v>
      </c>
      <c r="C7594">
        <v>1.94946178577281</v>
      </c>
      <c r="D7594">
        <v>1.852065212956</v>
      </c>
      <c r="E7594">
        <v>-1.94946178577281</v>
      </c>
    </row>
    <row r="7595" spans="1:5" x14ac:dyDescent="0.2">
      <c r="A7595" s="1">
        <v>732.70962894838499</v>
      </c>
      <c r="B7595">
        <v>1.85127326818187</v>
      </c>
      <c r="C7595">
        <v>1.9483709846314099</v>
      </c>
      <c r="D7595">
        <v>1.85127326818187</v>
      </c>
      <c r="E7595">
        <v>-1.9483709846314099</v>
      </c>
    </row>
    <row r="7596" spans="1:5" x14ac:dyDescent="0.2">
      <c r="A7596" s="1">
        <v>732.71599578279199</v>
      </c>
      <c r="B7596">
        <v>1.85048302567587</v>
      </c>
      <c r="C7596">
        <v>1.9472834023615899</v>
      </c>
      <c r="D7596">
        <v>1.85048302567587</v>
      </c>
      <c r="E7596">
        <v>-1.9472834023615899</v>
      </c>
    </row>
    <row r="7597" spans="1:5" x14ac:dyDescent="0.2">
      <c r="A7597" s="1">
        <v>732.72236261720002</v>
      </c>
      <c r="B7597">
        <v>1.8496944787339</v>
      </c>
      <c r="C7597">
        <v>1.94619902131774</v>
      </c>
      <c r="D7597">
        <v>1.8496944787339</v>
      </c>
      <c r="E7597">
        <v>-1.94619902131774</v>
      </c>
    </row>
    <row r="7598" spans="1:5" x14ac:dyDescent="0.2">
      <c r="A7598" s="1">
        <v>732.72872945160702</v>
      </c>
      <c r="B7598">
        <v>1.8489076206904</v>
      </c>
      <c r="C7598">
        <v>1.9451178239965701</v>
      </c>
      <c r="D7598">
        <v>1.8489076206904</v>
      </c>
      <c r="E7598">
        <v>-1.9451178239965701</v>
      </c>
    </row>
    <row r="7599" spans="1:5" x14ac:dyDescent="0.2">
      <c r="A7599" s="1">
        <v>732.73509628601403</v>
      </c>
      <c r="B7599">
        <v>1.8481224449181399</v>
      </c>
      <c r="C7599">
        <v>1.9440397930356399</v>
      </c>
      <c r="D7599">
        <v>1.8481224449181399</v>
      </c>
      <c r="E7599">
        <v>-1.9440397930356399</v>
      </c>
    </row>
    <row r="7600" spans="1:5" x14ac:dyDescent="0.2">
      <c r="A7600" s="1">
        <v>732.74146312042103</v>
      </c>
      <c r="B7600">
        <v>1.84733894482795</v>
      </c>
      <c r="C7600">
        <v>1.94296491121193</v>
      </c>
      <c r="D7600">
        <v>1.84733894482795</v>
      </c>
      <c r="E7600">
        <v>-1.94296491121193</v>
      </c>
    </row>
    <row r="7601" spans="1:5" x14ac:dyDescent="0.2">
      <c r="A7601" s="1">
        <v>732.74782995482803</v>
      </c>
      <c r="B7601">
        <v>1.8465571138683501</v>
      </c>
      <c r="C7601">
        <v>1.94189316144019</v>
      </c>
      <c r="D7601">
        <v>1.8465571138683501</v>
      </c>
      <c r="E7601">
        <v>-1.94189316144019</v>
      </c>
    </row>
    <row r="7602" spans="1:5" x14ac:dyDescent="0.2">
      <c r="A7602" s="1">
        <v>732.75419678923504</v>
      </c>
      <c r="B7602">
        <v>1.8457769455253501</v>
      </c>
      <c r="C7602">
        <v>1.94082452677166</v>
      </c>
      <c r="D7602">
        <v>1.8457769455253501</v>
      </c>
      <c r="E7602">
        <v>-1.94082452677166</v>
      </c>
    </row>
    <row r="7603" spans="1:5" x14ac:dyDescent="0.2">
      <c r="A7603" s="1">
        <v>732.76056362364204</v>
      </c>
      <c r="B7603">
        <v>1.8449984333220999</v>
      </c>
      <c r="C7603">
        <v>1.9397589903924799</v>
      </c>
      <c r="D7603">
        <v>1.8449984333220999</v>
      </c>
      <c r="E7603">
        <v>-1.9397589903924799</v>
      </c>
    </row>
    <row r="7604" spans="1:5" x14ac:dyDescent="0.2">
      <c r="A7604" s="1">
        <v>732.76693045804905</v>
      </c>
      <c r="B7604">
        <v>1.84422157081862</v>
      </c>
      <c r="C7604">
        <v>1.9386965356222801</v>
      </c>
      <c r="D7604">
        <v>1.84422157081862</v>
      </c>
      <c r="E7604">
        <v>-1.9386965356222801</v>
      </c>
    </row>
    <row r="7605" spans="1:5" x14ac:dyDescent="0.2">
      <c r="A7605" s="1">
        <v>732.77329729245605</v>
      </c>
      <c r="B7605">
        <v>1.84344635161161</v>
      </c>
      <c r="C7605">
        <v>1.93763714591295</v>
      </c>
      <c r="D7605">
        <v>1.84344635161161</v>
      </c>
      <c r="E7605">
        <v>-1.93763714591295</v>
      </c>
    </row>
    <row r="7606" spans="1:5" x14ac:dyDescent="0.2">
      <c r="A7606" s="1">
        <v>732.77966412686396</v>
      </c>
      <c r="B7606">
        <v>1.8426727693340299</v>
      </c>
      <c r="C7606">
        <v>1.93658080484694</v>
      </c>
      <c r="D7606">
        <v>1.8426727693340299</v>
      </c>
      <c r="E7606">
        <v>-1.93658080484694</v>
      </c>
    </row>
    <row r="7607" spans="1:5" x14ac:dyDescent="0.2">
      <c r="A7607" s="1">
        <v>732.78603096127097</v>
      </c>
      <c r="B7607">
        <v>1.84190081765498</v>
      </c>
      <c r="C7607">
        <v>1.9355274961362401</v>
      </c>
      <c r="D7607">
        <v>1.84190081765498</v>
      </c>
      <c r="E7607">
        <v>-1.9355274961362401</v>
      </c>
    </row>
    <row r="7608" spans="1:5" x14ac:dyDescent="0.2">
      <c r="A7608" s="1">
        <v>732.79239779567797</v>
      </c>
      <c r="B7608">
        <v>1.84113049027928</v>
      </c>
      <c r="C7608">
        <v>1.9344772036207101</v>
      </c>
      <c r="D7608">
        <v>1.84113049027928</v>
      </c>
      <c r="E7608">
        <v>-1.9344772036207101</v>
      </c>
    </row>
    <row r="7609" spans="1:5" x14ac:dyDescent="0.2">
      <c r="A7609" s="1">
        <v>732.79876463008497</v>
      </c>
      <c r="B7609">
        <v>1.8403617809473101</v>
      </c>
      <c r="C7609">
        <v>1.93342991126691</v>
      </c>
      <c r="D7609">
        <v>1.8403617809473101</v>
      </c>
      <c r="E7609">
        <v>-1.93342991126691</v>
      </c>
    </row>
    <row r="7610" spans="1:5" x14ac:dyDescent="0.2">
      <c r="A7610" s="1">
        <v>732.80513146449198</v>
      </c>
      <c r="B7610">
        <v>1.8395946834347501</v>
      </c>
      <c r="C7610">
        <v>1.93238560316684</v>
      </c>
      <c r="D7610">
        <v>1.8395946834347501</v>
      </c>
      <c r="E7610">
        <v>-1.93238560316684</v>
      </c>
    </row>
    <row r="7611" spans="1:5" x14ac:dyDescent="0.2">
      <c r="A7611" s="1">
        <v>732.81149829889898</v>
      </c>
      <c r="B7611">
        <v>1.8388291915522099</v>
      </c>
      <c r="C7611">
        <v>1.9313442635364499</v>
      </c>
      <c r="D7611">
        <v>1.8388291915522099</v>
      </c>
      <c r="E7611">
        <v>-1.9313442635364499</v>
      </c>
    </row>
    <row r="7612" spans="1:5" x14ac:dyDescent="0.2">
      <c r="A7612" s="1">
        <v>732.81786513330599</v>
      </c>
      <c r="B7612">
        <v>1.8380652991451001</v>
      </c>
      <c r="C7612">
        <v>1.93030587671456</v>
      </c>
      <c r="D7612">
        <v>1.8380652991451001</v>
      </c>
      <c r="E7612">
        <v>-1.93030587671456</v>
      </c>
    </row>
    <row r="7613" spans="1:5" x14ac:dyDescent="0.2">
      <c r="A7613" s="1">
        <v>732.82423196771299</v>
      </c>
      <c r="B7613">
        <v>1.83730300009327</v>
      </c>
      <c r="C7613">
        <v>1.9292704271614001</v>
      </c>
      <c r="D7613">
        <v>1.83730300009327</v>
      </c>
      <c r="E7613">
        <v>-1.9292704271614001</v>
      </c>
    </row>
    <row r="7614" spans="1:5" x14ac:dyDescent="0.2">
      <c r="A7614" s="1">
        <v>732.83059880212102</v>
      </c>
      <c r="B7614">
        <v>1.83654228831083</v>
      </c>
      <c r="C7614">
        <v>1.92823789945753</v>
      </c>
      <c r="D7614">
        <v>1.83654228831083</v>
      </c>
      <c r="E7614">
        <v>-1.92823789945753</v>
      </c>
    </row>
    <row r="7615" spans="1:5" x14ac:dyDescent="0.2">
      <c r="A7615" s="1">
        <v>732.83696563652802</v>
      </c>
      <c r="B7615">
        <v>1.8357831577458701</v>
      </c>
      <c r="C7615">
        <v>1.92720827830252</v>
      </c>
      <c r="D7615">
        <v>1.8357831577458701</v>
      </c>
      <c r="E7615">
        <v>-1.92720827830252</v>
      </c>
    </row>
    <row r="7616" spans="1:5" x14ac:dyDescent="0.2">
      <c r="A7616" s="1">
        <v>732.84333247093502</v>
      </c>
      <c r="B7616">
        <v>1.8350256023801601</v>
      </c>
      <c r="C7616">
        <v>1.9261815485136999</v>
      </c>
      <c r="D7616">
        <v>1.8350256023801601</v>
      </c>
      <c r="E7616">
        <v>-1.9261815485136999</v>
      </c>
    </row>
    <row r="7617" spans="1:5" x14ac:dyDescent="0.2">
      <c r="A7617" s="1">
        <v>732.84969930534203</v>
      </c>
      <c r="B7617">
        <v>1.83426961622901</v>
      </c>
      <c r="C7617">
        <v>1.9251576950250699</v>
      </c>
      <c r="D7617">
        <v>1.83426961622901</v>
      </c>
      <c r="E7617">
        <v>-1.9251576950250699</v>
      </c>
    </row>
    <row r="7618" spans="1:5" x14ac:dyDescent="0.2">
      <c r="A7618" s="1">
        <v>732.85606613974903</v>
      </c>
      <c r="B7618">
        <v>1.8335151933409299</v>
      </c>
      <c r="C7618">
        <v>1.9241367028859999</v>
      </c>
      <c r="D7618">
        <v>1.8335151933409299</v>
      </c>
      <c r="E7618">
        <v>-1.9241367028859999</v>
      </c>
    </row>
    <row r="7619" spans="1:5" x14ac:dyDescent="0.2">
      <c r="A7619" s="1">
        <v>732.86243297415604</v>
      </c>
      <c r="B7619">
        <v>1.8327623277973999</v>
      </c>
      <c r="C7619">
        <v>1.92311855726009</v>
      </c>
      <c r="D7619">
        <v>1.8327623277973999</v>
      </c>
      <c r="E7619">
        <v>-1.92311855726009</v>
      </c>
    </row>
    <row r="7620" spans="1:5" x14ac:dyDescent="0.2">
      <c r="A7620" s="1">
        <v>732.86879980856304</v>
      </c>
      <c r="B7620">
        <v>1.8320110137126899</v>
      </c>
      <c r="C7620">
        <v>1.9221032434240499</v>
      </c>
      <c r="D7620">
        <v>1.8320110137126899</v>
      </c>
      <c r="E7620">
        <v>-1.9221032434240499</v>
      </c>
    </row>
    <row r="7621" spans="1:5" x14ac:dyDescent="0.2">
      <c r="A7621" s="1">
        <v>732.87516664297004</v>
      </c>
      <c r="B7621">
        <v>1.83126124523353</v>
      </c>
      <c r="C7621">
        <v>1.9210907467665199</v>
      </c>
      <c r="D7621">
        <v>1.83126124523353</v>
      </c>
      <c r="E7621">
        <v>-1.9210907467665199</v>
      </c>
    </row>
    <row r="7622" spans="1:5" x14ac:dyDescent="0.2">
      <c r="A7622" s="1">
        <v>732.88153347737705</v>
      </c>
      <c r="B7622">
        <v>1.83051301653899</v>
      </c>
      <c r="C7622">
        <v>1.9200810527869701</v>
      </c>
      <c r="D7622">
        <v>1.83051301653899</v>
      </c>
      <c r="E7622">
        <v>-1.9200810527869701</v>
      </c>
    </row>
    <row r="7623" spans="1:5" x14ac:dyDescent="0.2">
      <c r="A7623" s="1">
        <v>732.88790031178496</v>
      </c>
      <c r="B7623">
        <v>1.8297663218401099</v>
      </c>
      <c r="C7623">
        <v>1.9190741470945401</v>
      </c>
      <c r="D7623">
        <v>1.8297663218401099</v>
      </c>
      <c r="E7623">
        <v>-1.9190741470945401</v>
      </c>
    </row>
    <row r="7624" spans="1:5" x14ac:dyDescent="0.2">
      <c r="A7624" s="1">
        <v>732.89426714619196</v>
      </c>
      <c r="B7624">
        <v>1.82902115537973</v>
      </c>
      <c r="C7624">
        <v>1.9180700154069601</v>
      </c>
      <c r="D7624">
        <v>1.82902115537973</v>
      </c>
      <c r="E7624">
        <v>-1.9180700154069601</v>
      </c>
    </row>
    <row r="7625" spans="1:5" x14ac:dyDescent="0.2">
      <c r="A7625" s="1">
        <v>732.90063398059897</v>
      </c>
      <c r="B7625">
        <v>1.8282775114323599</v>
      </c>
      <c r="C7625">
        <v>1.9170686435495401</v>
      </c>
      <c r="D7625">
        <v>1.8282775114323599</v>
      </c>
      <c r="E7625">
        <v>-1.9170686435495401</v>
      </c>
    </row>
    <row r="7626" spans="1:5" x14ac:dyDescent="0.2">
      <c r="A7626" s="1">
        <v>732.90700081500597</v>
      </c>
      <c r="B7626">
        <v>1.8275353843037301</v>
      </c>
      <c r="C7626">
        <v>1.91607001745394</v>
      </c>
      <c r="D7626">
        <v>1.8275353843037301</v>
      </c>
      <c r="E7626">
        <v>-1.91607001745394</v>
      </c>
    </row>
    <row r="7627" spans="1:5" x14ac:dyDescent="0.2">
      <c r="A7627" s="1">
        <v>732.91336764941298</v>
      </c>
      <c r="B7627">
        <v>1.8267947683307699</v>
      </c>
      <c r="C7627">
        <v>1.9150741231572601</v>
      </c>
      <c r="D7627">
        <v>1.8267947683307699</v>
      </c>
      <c r="E7627">
        <v>-1.9150741231572601</v>
      </c>
    </row>
    <row r="7628" spans="1:5" x14ac:dyDescent="0.2">
      <c r="A7628" s="1">
        <v>732.91973448381998</v>
      </c>
      <c r="B7628">
        <v>1.8260556578812901</v>
      </c>
      <c r="C7628">
        <v>1.9140809468009099</v>
      </c>
      <c r="D7628">
        <v>1.8260556578812901</v>
      </c>
      <c r="E7628">
        <v>-1.9140809468009099</v>
      </c>
    </row>
    <row r="7629" spans="1:5" x14ac:dyDescent="0.2">
      <c r="A7629" s="1">
        <v>732.92610131822698</v>
      </c>
      <c r="B7629">
        <v>1.82531804735373</v>
      </c>
      <c r="C7629">
        <v>1.91309047462959</v>
      </c>
      <c r="D7629">
        <v>1.82531804735373</v>
      </c>
      <c r="E7629">
        <v>-1.91309047462959</v>
      </c>
    </row>
    <row r="7630" spans="1:5" x14ac:dyDescent="0.2">
      <c r="A7630" s="1">
        <v>732.93246815263399</v>
      </c>
      <c r="B7630">
        <v>1.8245819311770499</v>
      </c>
      <c r="C7630">
        <v>1.91210269299032</v>
      </c>
      <c r="D7630">
        <v>1.8245819311770499</v>
      </c>
      <c r="E7630">
        <v>-1.91210269299032</v>
      </c>
    </row>
    <row r="7631" spans="1:5" x14ac:dyDescent="0.2">
      <c r="A7631" s="1">
        <v>732.93883498704201</v>
      </c>
      <c r="B7631">
        <v>1.82384730381038</v>
      </c>
      <c r="C7631">
        <v>1.9111175883313301</v>
      </c>
      <c r="D7631">
        <v>1.82384730381038</v>
      </c>
      <c r="E7631">
        <v>-1.9111175883313301</v>
      </c>
    </row>
    <row r="7632" spans="1:5" x14ac:dyDescent="0.2">
      <c r="A7632" s="1">
        <v>732.94520182144902</v>
      </c>
      <c r="B7632">
        <v>1.8231141597429199</v>
      </c>
      <c r="C7632">
        <v>1.91013514720121</v>
      </c>
      <c r="D7632">
        <v>1.8231141597429199</v>
      </c>
      <c r="E7632">
        <v>-1.91013514720121</v>
      </c>
    </row>
    <row r="7633" spans="1:5" x14ac:dyDescent="0.2">
      <c r="A7633" s="1">
        <v>732.95156865585602</v>
      </c>
      <c r="B7633">
        <v>1.8223824934936199</v>
      </c>
      <c r="C7633">
        <v>1.9091553562477599</v>
      </c>
      <c r="D7633">
        <v>1.8223824934936199</v>
      </c>
      <c r="E7633">
        <v>-1.9091553562477599</v>
      </c>
    </row>
    <row r="7634" spans="1:5" x14ac:dyDescent="0.2">
      <c r="A7634" s="1">
        <v>732.95793549026303</v>
      </c>
      <c r="B7634">
        <v>1.82165229961105</v>
      </c>
      <c r="C7634">
        <v>1.9081782022171201</v>
      </c>
      <c r="D7634">
        <v>1.82165229961105</v>
      </c>
      <c r="E7634">
        <v>-1.9081782022171201</v>
      </c>
    </row>
    <row r="7635" spans="1:5" x14ac:dyDescent="0.2">
      <c r="A7635" s="1">
        <v>732.96430232467003</v>
      </c>
      <c r="B7635">
        <v>1.8209235726731801</v>
      </c>
      <c r="C7635">
        <v>1.90720367195286</v>
      </c>
      <c r="D7635">
        <v>1.8209235726731801</v>
      </c>
      <c r="E7635">
        <v>-1.90720367195286</v>
      </c>
    </row>
    <row r="7636" spans="1:5" x14ac:dyDescent="0.2">
      <c r="A7636" s="1">
        <v>732.97066915907703</v>
      </c>
      <c r="B7636">
        <v>1.8201963072870899</v>
      </c>
      <c r="C7636">
        <v>1.90623175239487</v>
      </c>
      <c r="D7636">
        <v>1.8201963072870899</v>
      </c>
      <c r="E7636">
        <v>-1.90623175239487</v>
      </c>
    </row>
    <row r="7637" spans="1:5" x14ac:dyDescent="0.2">
      <c r="A7637" s="1">
        <v>732.97703599348404</v>
      </c>
      <c r="B7637">
        <v>1.8194704980888801</v>
      </c>
      <c r="C7637">
        <v>1.9052624305785899</v>
      </c>
      <c r="D7637">
        <v>1.8194704980888801</v>
      </c>
      <c r="E7637">
        <v>-1.9052624305785899</v>
      </c>
    </row>
    <row r="7638" spans="1:5" x14ac:dyDescent="0.2">
      <c r="A7638" s="1">
        <v>732.98340282789104</v>
      </c>
      <c r="B7638">
        <v>1.8187461397433899</v>
      </c>
      <c r="C7638">
        <v>1.9042956936339901</v>
      </c>
      <c r="D7638">
        <v>1.8187461397433899</v>
      </c>
      <c r="E7638">
        <v>-1.9042956936339901</v>
      </c>
    </row>
    <row r="7639" spans="1:5" x14ac:dyDescent="0.2">
      <c r="A7639" s="1">
        <v>732.98976966229895</v>
      </c>
      <c r="B7639">
        <v>1.81802322694397</v>
      </c>
      <c r="C7639">
        <v>1.90333152878463</v>
      </c>
      <c r="D7639">
        <v>1.81802322694397</v>
      </c>
      <c r="E7639">
        <v>-1.90333152878463</v>
      </c>
    </row>
    <row r="7640" spans="1:5" x14ac:dyDescent="0.2">
      <c r="A7640" s="1">
        <v>732.99613649670596</v>
      </c>
      <c r="B7640">
        <v>1.8173017544124099</v>
      </c>
      <c r="C7640">
        <v>1.90236992334694</v>
      </c>
      <c r="D7640">
        <v>1.8173017544124099</v>
      </c>
      <c r="E7640">
        <v>-1.90236992334694</v>
      </c>
    </row>
    <row r="7641" spans="1:5" x14ac:dyDescent="0.2">
      <c r="A7641" s="1">
        <v>733.00250333111296</v>
      </c>
      <c r="B7641">
        <v>1.8165817168985601</v>
      </c>
      <c r="C7641">
        <v>1.90141086472903</v>
      </c>
      <c r="D7641">
        <v>1.8165817168985601</v>
      </c>
      <c r="E7641">
        <v>-1.90141086472903</v>
      </c>
    </row>
    <row r="7642" spans="1:5" x14ac:dyDescent="0.2">
      <c r="A7642" s="1">
        <v>733.00887016551997</v>
      </c>
      <c r="B7642">
        <v>1.8158631091803199</v>
      </c>
      <c r="C7642">
        <v>1.90045434043013</v>
      </c>
      <c r="D7642">
        <v>1.8158631091803199</v>
      </c>
      <c r="E7642">
        <v>-1.90045434043013</v>
      </c>
    </row>
    <row r="7643" spans="1:5" x14ac:dyDescent="0.2">
      <c r="A7643" s="1">
        <v>733.01523699992697</v>
      </c>
      <c r="B7643">
        <v>1.8151459260632601</v>
      </c>
      <c r="C7643">
        <v>1.8995003380394799</v>
      </c>
      <c r="D7643">
        <v>1.8151459260632601</v>
      </c>
      <c r="E7643">
        <v>-1.8995003380394799</v>
      </c>
    </row>
    <row r="7644" spans="1:5" x14ac:dyDescent="0.2">
      <c r="A7644" s="1">
        <v>733.02160383433397</v>
      </c>
      <c r="B7644">
        <v>1.8144301623805601</v>
      </c>
      <c r="C7644">
        <v>1.8985488452355299</v>
      </c>
      <c r="D7644">
        <v>1.8144301623805601</v>
      </c>
      <c r="E7644">
        <v>-1.8985488452355299</v>
      </c>
    </row>
    <row r="7645" spans="1:5" x14ac:dyDescent="0.2">
      <c r="A7645" s="1">
        <v>733.02797066874098</v>
      </c>
      <c r="B7645">
        <v>1.81371581299277</v>
      </c>
      <c r="C7645">
        <v>1.89759984978521</v>
      </c>
      <c r="D7645">
        <v>1.81371581299277</v>
      </c>
      <c r="E7645">
        <v>-1.89759984978521</v>
      </c>
    </row>
    <row r="7646" spans="1:5" x14ac:dyDescent="0.2">
      <c r="A7646" s="1">
        <v>733.03433750314798</v>
      </c>
      <c r="B7646">
        <v>1.8130028727876</v>
      </c>
      <c r="C7646">
        <v>1.8966533395428999</v>
      </c>
      <c r="D7646">
        <v>1.8130028727876</v>
      </c>
      <c r="E7646">
        <v>-1.8966533395428999</v>
      </c>
    </row>
    <row r="7647" spans="1:5" x14ac:dyDescent="0.2">
      <c r="A7647" s="1">
        <v>733.04070433755498</v>
      </c>
      <c r="B7647">
        <v>1.8122913366797699</v>
      </c>
      <c r="C7647">
        <v>1.89570930244978</v>
      </c>
      <c r="D7647">
        <v>1.8122913366797699</v>
      </c>
      <c r="E7647">
        <v>-1.89570930244978</v>
      </c>
    </row>
    <row r="7648" spans="1:5" x14ac:dyDescent="0.2">
      <c r="A7648" s="1">
        <v>733.04707117196199</v>
      </c>
      <c r="B7648">
        <v>1.81158119961081</v>
      </c>
      <c r="C7648">
        <v>1.8947677265328799</v>
      </c>
      <c r="D7648">
        <v>1.81158119961081</v>
      </c>
      <c r="E7648">
        <v>-1.8947677265328799</v>
      </c>
    </row>
    <row r="7649" spans="1:5" x14ac:dyDescent="0.2">
      <c r="A7649" s="1">
        <v>733.05343800637002</v>
      </c>
      <c r="B7649">
        <v>1.8108724565487999</v>
      </c>
      <c r="C7649">
        <v>1.8938285999042901</v>
      </c>
      <c r="D7649">
        <v>1.8108724565487999</v>
      </c>
      <c r="E7649">
        <v>-1.8938285999042901</v>
      </c>
    </row>
    <row r="7650" spans="1:5" x14ac:dyDescent="0.2">
      <c r="A7650" s="1">
        <v>733.05980484077702</v>
      </c>
      <c r="B7650">
        <v>1.81016510248836</v>
      </c>
      <c r="C7650">
        <v>1.89289191076046</v>
      </c>
      <c r="D7650">
        <v>1.81016510248836</v>
      </c>
      <c r="E7650">
        <v>-1.89289191076046</v>
      </c>
    </row>
    <row r="7651" spans="1:5" x14ac:dyDescent="0.2">
      <c r="A7651" s="1">
        <v>733.06617167518402</v>
      </c>
      <c r="B7651">
        <v>1.80945913245026</v>
      </c>
      <c r="C7651">
        <v>1.89195764738128</v>
      </c>
      <c r="D7651">
        <v>1.80945913245026</v>
      </c>
      <c r="E7651">
        <v>-1.89195764738128</v>
      </c>
    </row>
    <row r="7652" spans="1:5" x14ac:dyDescent="0.2">
      <c r="A7652" s="1">
        <v>733.07253850959103</v>
      </c>
      <c r="B7652">
        <v>1.8087545414813999</v>
      </c>
      <c r="C7652">
        <v>1.8910257981293801</v>
      </c>
      <c r="D7652">
        <v>1.8087545414813999</v>
      </c>
      <c r="E7652">
        <v>-1.8910257981293801</v>
      </c>
    </row>
    <row r="7653" spans="1:5" x14ac:dyDescent="0.2">
      <c r="A7653" s="1">
        <v>733.07890534399803</v>
      </c>
      <c r="B7653">
        <v>1.80805132465454</v>
      </c>
      <c r="C7653">
        <v>1.8900963514493301</v>
      </c>
      <c r="D7653">
        <v>1.80805132465454</v>
      </c>
      <c r="E7653">
        <v>-1.8900963514493301</v>
      </c>
    </row>
    <row r="7654" spans="1:5" x14ac:dyDescent="0.2">
      <c r="A7654" s="1">
        <v>733.08527217840503</v>
      </c>
      <c r="B7654">
        <v>1.80734947706811</v>
      </c>
      <c r="C7654">
        <v>1.88916929586683</v>
      </c>
      <c r="D7654">
        <v>1.80734947706811</v>
      </c>
      <c r="E7654">
        <v>-1.88916929586683</v>
      </c>
    </row>
    <row r="7655" spans="1:5" x14ac:dyDescent="0.2">
      <c r="A7655" s="1">
        <v>733.09163901281204</v>
      </c>
      <c r="B7655">
        <v>1.8066489938461601</v>
      </c>
      <c r="C7655">
        <v>1.88824461998807</v>
      </c>
      <c r="D7655">
        <v>1.8066489938461601</v>
      </c>
      <c r="E7655">
        <v>-1.88824461998807</v>
      </c>
    </row>
    <row r="7656" spans="1:5" x14ac:dyDescent="0.2">
      <c r="A7656" s="1">
        <v>733.09800584721995</v>
      </c>
      <c r="B7656">
        <v>1.8059498701380201</v>
      </c>
      <c r="C7656">
        <v>1.8873223124988701</v>
      </c>
      <c r="D7656">
        <v>1.8059498701380201</v>
      </c>
      <c r="E7656">
        <v>-1.8873223124988701</v>
      </c>
    </row>
    <row r="7657" spans="1:5" x14ac:dyDescent="0.2">
      <c r="A7657" s="1">
        <v>733.10437268162696</v>
      </c>
      <c r="B7657">
        <v>1.8052521011182501</v>
      </c>
      <c r="C7657">
        <v>1.88640236216403</v>
      </c>
      <c r="D7657">
        <v>1.8052521011182501</v>
      </c>
      <c r="E7657">
        <v>-1.88640236216403</v>
      </c>
    </row>
    <row r="7658" spans="1:5" x14ac:dyDescent="0.2">
      <c r="A7658" s="1">
        <v>733.11073951603396</v>
      </c>
      <c r="B7658">
        <v>1.8045556819863799</v>
      </c>
      <c r="C7658">
        <v>1.8854847578264999</v>
      </c>
      <c r="D7658">
        <v>1.8045556819863799</v>
      </c>
      <c r="E7658">
        <v>-1.8854847578264999</v>
      </c>
    </row>
    <row r="7659" spans="1:5" x14ac:dyDescent="0.2">
      <c r="A7659" s="1">
        <v>733.11710635044096</v>
      </c>
      <c r="B7659">
        <v>1.80386060796678</v>
      </c>
      <c r="C7659">
        <v>1.8845694884067501</v>
      </c>
      <c r="D7659">
        <v>1.80386060796678</v>
      </c>
      <c r="E7659">
        <v>-1.8845694884067501</v>
      </c>
    </row>
    <row r="7660" spans="1:5" x14ac:dyDescent="0.2">
      <c r="A7660" s="1">
        <v>733.12347318484797</v>
      </c>
      <c r="B7660">
        <v>1.8031668743085301</v>
      </c>
      <c r="C7660">
        <v>1.88365654290207</v>
      </c>
      <c r="D7660">
        <v>1.8031668743085301</v>
      </c>
      <c r="E7660">
        <v>-1.88365654290207</v>
      </c>
    </row>
    <row r="7661" spans="1:5" x14ac:dyDescent="0.2">
      <c r="A7661" s="1">
        <v>733.12984001925497</v>
      </c>
      <c r="B7661">
        <v>1.8024744762851701</v>
      </c>
      <c r="C7661">
        <v>1.88274591038572</v>
      </c>
      <c r="D7661">
        <v>1.8024744762851701</v>
      </c>
      <c r="E7661">
        <v>-1.88274591038572</v>
      </c>
    </row>
    <row r="7662" spans="1:5" x14ac:dyDescent="0.2">
      <c r="A7662" s="1">
        <v>733.13620685366197</v>
      </c>
      <c r="B7662">
        <v>1.8017834091946201</v>
      </c>
      <c r="C7662">
        <v>1.88183758000646</v>
      </c>
      <c r="D7662">
        <v>1.8017834091946201</v>
      </c>
      <c r="E7662">
        <v>-1.88183758000646</v>
      </c>
    </row>
    <row r="7663" spans="1:5" x14ac:dyDescent="0.2">
      <c r="A7663" s="1">
        <v>733.14257368806898</v>
      </c>
      <c r="B7663">
        <v>1.80109366835891</v>
      </c>
      <c r="C7663">
        <v>1.8809315409876499</v>
      </c>
      <c r="D7663">
        <v>1.80109366835891</v>
      </c>
      <c r="E7663">
        <v>-1.8809315409876499</v>
      </c>
    </row>
    <row r="7664" spans="1:5" x14ac:dyDescent="0.2">
      <c r="A7664" s="1">
        <v>733.14894052247598</v>
      </c>
      <c r="B7664">
        <v>1.8004052491241</v>
      </c>
      <c r="C7664">
        <v>1.88002778262666</v>
      </c>
      <c r="D7664">
        <v>1.8004052491241</v>
      </c>
      <c r="E7664">
        <v>-1.88002778262666</v>
      </c>
    </row>
    <row r="7665" spans="1:5" x14ac:dyDescent="0.2">
      <c r="A7665" s="1">
        <v>733.15530735688299</v>
      </c>
      <c r="B7665">
        <v>1.7997181468601</v>
      </c>
      <c r="C7665">
        <v>1.8791262942942499</v>
      </c>
      <c r="D7665">
        <v>1.7997181468601</v>
      </c>
      <c r="E7665">
        <v>-1.8791262942942499</v>
      </c>
    </row>
    <row r="7666" spans="1:5" x14ac:dyDescent="0.2">
      <c r="A7666" s="1">
        <v>733.16167419129101</v>
      </c>
      <c r="B7666">
        <v>1.79903235696051</v>
      </c>
      <c r="C7666">
        <v>1.87822706543381</v>
      </c>
      <c r="D7666">
        <v>1.79903235696051</v>
      </c>
      <c r="E7666">
        <v>-1.87822706543381</v>
      </c>
    </row>
    <row r="7667" spans="1:5" x14ac:dyDescent="0.2">
      <c r="A7667" s="1">
        <v>733.16804102569802</v>
      </c>
      <c r="B7667">
        <v>1.79834787484244</v>
      </c>
      <c r="C7667">
        <v>1.87733008556077</v>
      </c>
      <c r="D7667">
        <v>1.79834787484244</v>
      </c>
      <c r="E7667">
        <v>-1.87733008556077</v>
      </c>
    </row>
    <row r="7668" spans="1:5" x14ac:dyDescent="0.2">
      <c r="A7668" s="1">
        <v>733.17440786010502</v>
      </c>
      <c r="B7668">
        <v>1.79766469594637</v>
      </c>
      <c r="C7668">
        <v>1.8764353442619099</v>
      </c>
      <c r="D7668">
        <v>1.79766469594637</v>
      </c>
      <c r="E7668">
        <v>-1.8764353442619099</v>
      </c>
    </row>
    <row r="7669" spans="1:5" x14ac:dyDescent="0.2">
      <c r="A7669" s="1">
        <v>733.18077469451202</v>
      </c>
      <c r="B7669">
        <v>1.79698281573594</v>
      </c>
      <c r="C7669">
        <v>1.87554283119469</v>
      </c>
      <c r="D7669">
        <v>1.79698281573594</v>
      </c>
      <c r="E7669">
        <v>-1.87554283119469</v>
      </c>
    </row>
    <row r="7670" spans="1:5" x14ac:dyDescent="0.2">
      <c r="A7670" s="1">
        <v>733.18714152891903</v>
      </c>
      <c r="B7670">
        <v>1.7963022296979301</v>
      </c>
      <c r="C7670">
        <v>1.8746525360867501</v>
      </c>
      <c r="D7670">
        <v>1.7963022296979301</v>
      </c>
      <c r="E7670">
        <v>-1.8746525360867501</v>
      </c>
    </row>
    <row r="7671" spans="1:5" x14ac:dyDescent="0.2">
      <c r="A7671" s="1">
        <v>733.19350836332603</v>
      </c>
      <c r="B7671">
        <v>1.79562293334192</v>
      </c>
      <c r="C7671">
        <v>1.87376444873508</v>
      </c>
      <c r="D7671">
        <v>1.79562293334192</v>
      </c>
      <c r="E7671">
        <v>-1.87376444873508</v>
      </c>
    </row>
    <row r="7672" spans="1:5" x14ac:dyDescent="0.2">
      <c r="A7672" s="1">
        <v>733.19987519773304</v>
      </c>
      <c r="B7672">
        <v>1.79494492220033</v>
      </c>
      <c r="C7672">
        <v>1.8728785590056201</v>
      </c>
      <c r="D7672">
        <v>1.79494492220033</v>
      </c>
      <c r="E7672">
        <v>-1.8728785590056201</v>
      </c>
    </row>
    <row r="7673" spans="1:5" x14ac:dyDescent="0.2">
      <c r="A7673" s="1">
        <v>733.20624203214004</v>
      </c>
      <c r="B7673">
        <v>1.7942681918280901</v>
      </c>
      <c r="C7673">
        <v>1.8719948568324301</v>
      </c>
      <c r="D7673">
        <v>1.7942681918280901</v>
      </c>
      <c r="E7673">
        <v>-1.8719948568324301</v>
      </c>
    </row>
    <row r="7674" spans="1:5" x14ac:dyDescent="0.2">
      <c r="A7674" s="1">
        <v>733.21260886654795</v>
      </c>
      <c r="B7674">
        <v>1.79359273780259</v>
      </c>
      <c r="C7674">
        <v>1.87111333221722</v>
      </c>
      <c r="D7674">
        <v>1.79359273780259</v>
      </c>
      <c r="E7674">
        <v>-1.87111333221722</v>
      </c>
    </row>
    <row r="7675" spans="1:5" x14ac:dyDescent="0.2">
      <c r="A7675" s="1">
        <v>733.21897570095496</v>
      </c>
      <c r="B7675">
        <v>1.7929185557235601</v>
      </c>
      <c r="C7675">
        <v>1.87023397522876</v>
      </c>
      <c r="D7675">
        <v>1.7929185557235601</v>
      </c>
      <c r="E7675">
        <v>-1.87023397522876</v>
      </c>
    </row>
    <row r="7676" spans="1:5" x14ac:dyDescent="0.2">
      <c r="A7676" s="1">
        <v>733.22534253536196</v>
      </c>
      <c r="B7676">
        <v>1.7922456412128001</v>
      </c>
      <c r="C7676">
        <v>1.8693567760021499</v>
      </c>
      <c r="D7676">
        <v>1.7922456412128001</v>
      </c>
      <c r="E7676">
        <v>-1.8693567760021499</v>
      </c>
    </row>
    <row r="7677" spans="1:5" x14ac:dyDescent="0.2">
      <c r="A7677" s="1">
        <v>733.23170936976896</v>
      </c>
      <c r="B7677">
        <v>1.7915739899141601</v>
      </c>
      <c r="C7677">
        <v>1.86848172473842</v>
      </c>
      <c r="D7677">
        <v>1.7915739899141601</v>
      </c>
      <c r="E7677">
        <v>-1.86848172473842</v>
      </c>
    </row>
    <row r="7678" spans="1:5" x14ac:dyDescent="0.2">
      <c r="A7678" s="1">
        <v>733.23807620417597</v>
      </c>
      <c r="B7678">
        <v>1.7909035974933201</v>
      </c>
      <c r="C7678">
        <v>1.8676088117037899</v>
      </c>
      <c r="D7678">
        <v>1.7909035974933201</v>
      </c>
      <c r="E7678">
        <v>-1.8676088117037899</v>
      </c>
    </row>
    <row r="7679" spans="1:5" x14ac:dyDescent="0.2">
      <c r="A7679" s="1">
        <v>733.24444303858297</v>
      </c>
      <c r="B7679">
        <v>1.79023445963767</v>
      </c>
      <c r="C7679">
        <v>1.8667380272291501</v>
      </c>
      <c r="D7679">
        <v>1.79023445963767</v>
      </c>
      <c r="E7679">
        <v>-1.8667380272291501</v>
      </c>
    </row>
    <row r="7680" spans="1:5" x14ac:dyDescent="0.2">
      <c r="A7680" s="1">
        <v>733.25080987298998</v>
      </c>
      <c r="B7680">
        <v>1.78956657205615</v>
      </c>
      <c r="C7680">
        <v>1.8658693617095401</v>
      </c>
      <c r="D7680">
        <v>1.78956657205615</v>
      </c>
      <c r="E7680">
        <v>-1.8658693617095401</v>
      </c>
    </row>
    <row r="7681" spans="1:5" x14ac:dyDescent="0.2">
      <c r="A7681" s="1">
        <v>733.25717670739698</v>
      </c>
      <c r="B7681">
        <v>1.78889993047914</v>
      </c>
      <c r="C7681">
        <v>1.8650028056035099</v>
      </c>
      <c r="D7681">
        <v>1.78889993047914</v>
      </c>
      <c r="E7681">
        <v>-1.8650028056035099</v>
      </c>
    </row>
    <row r="7682" spans="1:5" x14ac:dyDescent="0.2">
      <c r="A7682" s="1">
        <v>733.26354354180398</v>
      </c>
      <c r="B7682">
        <v>1.7882345306582901</v>
      </c>
      <c r="C7682">
        <v>1.86413834943263</v>
      </c>
      <c r="D7682">
        <v>1.7882345306582901</v>
      </c>
      <c r="E7682">
        <v>-1.86413834943263</v>
      </c>
    </row>
    <row r="7683" spans="1:5" x14ac:dyDescent="0.2">
      <c r="A7683" s="1">
        <v>733.26991037621099</v>
      </c>
      <c r="B7683">
        <v>1.7875703683663899</v>
      </c>
      <c r="C7683">
        <v>1.8632759837809001</v>
      </c>
      <c r="D7683">
        <v>1.7875703683663899</v>
      </c>
      <c r="E7683">
        <v>-1.8632759837809001</v>
      </c>
    </row>
    <row r="7684" spans="1:5" x14ac:dyDescent="0.2">
      <c r="A7684" s="1">
        <v>733.27627721061901</v>
      </c>
      <c r="B7684">
        <v>1.78690743939721</v>
      </c>
      <c r="C7684">
        <v>1.86241569929419</v>
      </c>
      <c r="D7684">
        <v>1.78690743939721</v>
      </c>
      <c r="E7684">
        <v>-1.86241569929419</v>
      </c>
    </row>
    <row r="7685" spans="1:5" x14ac:dyDescent="0.2">
      <c r="A7685" s="1">
        <v>733.28264404502602</v>
      </c>
      <c r="B7685">
        <v>1.7862457395654401</v>
      </c>
      <c r="C7685">
        <v>1.8615574866797799</v>
      </c>
      <c r="D7685">
        <v>1.7862457395654401</v>
      </c>
      <c r="E7685">
        <v>-1.8615574866797799</v>
      </c>
    </row>
    <row r="7686" spans="1:5" x14ac:dyDescent="0.2">
      <c r="A7686" s="1">
        <v>733.28901087943302</v>
      </c>
      <c r="B7686">
        <v>1.7855852647064301</v>
      </c>
      <c r="C7686">
        <v>1.8607013367057199</v>
      </c>
      <c r="D7686">
        <v>1.7855852647064301</v>
      </c>
      <c r="E7686">
        <v>-1.8607013367057199</v>
      </c>
    </row>
    <row r="7687" spans="1:5" x14ac:dyDescent="0.2">
      <c r="A7687" s="1">
        <v>733.29537771384003</v>
      </c>
      <c r="B7687">
        <v>1.7849260106761899</v>
      </c>
      <c r="C7687">
        <v>1.85984724020042</v>
      </c>
      <c r="D7687">
        <v>1.7849260106761899</v>
      </c>
      <c r="E7687">
        <v>-1.85984724020042</v>
      </c>
    </row>
    <row r="7688" spans="1:5" x14ac:dyDescent="0.2">
      <c r="A7688" s="1">
        <v>733.30174454824703</v>
      </c>
      <c r="B7688">
        <v>1.78426797335112</v>
      </c>
      <c r="C7688">
        <v>1.8589951880520299</v>
      </c>
      <c r="D7688">
        <v>1.78426797335112</v>
      </c>
      <c r="E7688">
        <v>-1.8589951880520299</v>
      </c>
    </row>
    <row r="7689" spans="1:5" x14ac:dyDescent="0.2">
      <c r="A7689" s="1">
        <v>733.30811138265403</v>
      </c>
      <c r="B7689">
        <v>1.78361114862796</v>
      </c>
      <c r="C7689">
        <v>1.85814517120794</v>
      </c>
      <c r="D7689">
        <v>1.78361114862796</v>
      </c>
      <c r="E7689">
        <v>-1.85814517120794</v>
      </c>
    </row>
    <row r="7690" spans="1:5" x14ac:dyDescent="0.2">
      <c r="A7690" s="1">
        <v>733.31447821706104</v>
      </c>
      <c r="B7690">
        <v>1.7829555324236801</v>
      </c>
      <c r="C7690">
        <v>1.8572971806743701</v>
      </c>
      <c r="D7690">
        <v>1.7829555324236801</v>
      </c>
      <c r="E7690">
        <v>-1.8572971806743701</v>
      </c>
    </row>
    <row r="7691" spans="1:5" x14ac:dyDescent="0.2">
      <c r="A7691" s="1">
        <v>733.32084505146895</v>
      </c>
      <c r="B7691">
        <v>1.7823011206752899</v>
      </c>
      <c r="C7691">
        <v>1.85645120751573</v>
      </c>
      <c r="D7691">
        <v>1.7823011206752899</v>
      </c>
      <c r="E7691">
        <v>-1.85645120751573</v>
      </c>
    </row>
    <row r="7692" spans="1:5" x14ac:dyDescent="0.2">
      <c r="A7692" s="1">
        <v>733.32721188587595</v>
      </c>
      <c r="B7692">
        <v>1.7816479093397199</v>
      </c>
      <c r="C7692">
        <v>1.8556072428542101</v>
      </c>
      <c r="D7692">
        <v>1.7816479093397199</v>
      </c>
      <c r="E7692">
        <v>-1.8556072428542101</v>
      </c>
    </row>
    <row r="7693" spans="1:5" x14ac:dyDescent="0.2">
      <c r="A7693" s="1">
        <v>733.33357872028296</v>
      </c>
      <c r="B7693">
        <v>1.7809958943937301</v>
      </c>
      <c r="C7693">
        <v>1.85476527786926</v>
      </c>
      <c r="D7693">
        <v>1.7809958943937301</v>
      </c>
      <c r="E7693">
        <v>-1.85476527786926</v>
      </c>
    </row>
    <row r="7694" spans="1:5" x14ac:dyDescent="0.2">
      <c r="A7694" s="1">
        <v>733.33994555468996</v>
      </c>
      <c r="B7694">
        <v>1.78034507183369</v>
      </c>
      <c r="C7694">
        <v>1.85392530379704</v>
      </c>
      <c r="D7694">
        <v>1.78034507183369</v>
      </c>
      <c r="E7694">
        <v>-1.85392530379704</v>
      </c>
    </row>
    <row r="7695" spans="1:5" x14ac:dyDescent="0.2">
      <c r="A7695" s="1">
        <v>733.34631238909697</v>
      </c>
      <c r="B7695">
        <v>1.77969543767561</v>
      </c>
      <c r="C7695">
        <v>1.8530873119301201</v>
      </c>
      <c r="D7695">
        <v>1.77969543767561</v>
      </c>
      <c r="E7695">
        <v>-1.8530873119301201</v>
      </c>
    </row>
    <row r="7696" spans="1:5" x14ac:dyDescent="0.2">
      <c r="A7696" s="1">
        <v>733.35267922350397</v>
      </c>
      <c r="B7696">
        <v>1.7790469879548301</v>
      </c>
      <c r="C7696">
        <v>1.8522512936167399</v>
      </c>
      <c r="D7696">
        <v>1.7790469879548301</v>
      </c>
      <c r="E7696">
        <v>-1.8522512936167399</v>
      </c>
    </row>
    <row r="7697" spans="1:5" x14ac:dyDescent="0.2">
      <c r="A7697" s="1">
        <v>733.35904605791097</v>
      </c>
      <c r="B7697">
        <v>1.77839971872608</v>
      </c>
      <c r="C7697">
        <v>1.8514172402606099</v>
      </c>
      <c r="D7697">
        <v>1.77839971872608</v>
      </c>
      <c r="E7697">
        <v>-1.8514172402606099</v>
      </c>
    </row>
    <row r="7698" spans="1:5" x14ac:dyDescent="0.2">
      <c r="A7698" s="1">
        <v>733.36541289231798</v>
      </c>
      <c r="B7698">
        <v>1.7777536260631901</v>
      </c>
      <c r="C7698">
        <v>1.8505851433202101</v>
      </c>
      <c r="D7698">
        <v>1.7777536260631901</v>
      </c>
      <c r="E7698">
        <v>-1.8505851433202101</v>
      </c>
    </row>
    <row r="7699" spans="1:5" x14ac:dyDescent="0.2">
      <c r="A7699" s="1">
        <v>733.37177972672498</v>
      </c>
      <c r="B7699">
        <v>1.77710870605906</v>
      </c>
      <c r="C7699">
        <v>1.8497549943084599</v>
      </c>
      <c r="D7699">
        <v>1.77710870605906</v>
      </c>
      <c r="E7699">
        <v>-1.8497549943084599</v>
      </c>
    </row>
    <row r="7700" spans="1:5" x14ac:dyDescent="0.2">
      <c r="A7700" s="1">
        <v>733.37814656113301</v>
      </c>
      <c r="B7700">
        <v>1.77646495482554</v>
      </c>
      <c r="C7700">
        <v>1.8489267847922399</v>
      </c>
      <c r="D7700">
        <v>1.77646495482554</v>
      </c>
      <c r="E7700">
        <v>-1.8489267847922399</v>
      </c>
    </row>
    <row r="7701" spans="1:5" x14ac:dyDescent="0.2">
      <c r="A7701" s="1">
        <v>733.38451339554001</v>
      </c>
      <c r="B7701">
        <v>1.7758223684932399</v>
      </c>
      <c r="C7701">
        <v>1.84810050639191</v>
      </c>
      <c r="D7701">
        <v>1.7758223684932399</v>
      </c>
      <c r="E7701">
        <v>-1.84810050639191</v>
      </c>
    </row>
    <row r="7702" spans="1:5" x14ac:dyDescent="0.2">
      <c r="A7702" s="1">
        <v>733.39088022994702</v>
      </c>
      <c r="B7702">
        <v>1.77518094321154</v>
      </c>
      <c r="C7702">
        <v>1.8472761507808899</v>
      </c>
      <c r="D7702">
        <v>1.77518094321154</v>
      </c>
      <c r="E7702">
        <v>-1.8472761507808899</v>
      </c>
    </row>
    <row r="7703" spans="1:5" x14ac:dyDescent="0.2">
      <c r="A7703" s="1">
        <v>733.39724706435402</v>
      </c>
      <c r="B7703">
        <v>1.7745406751482999</v>
      </c>
      <c r="C7703">
        <v>1.8464537096852101</v>
      </c>
      <c r="D7703">
        <v>1.7745406751482999</v>
      </c>
      <c r="E7703">
        <v>-1.8464537096852101</v>
      </c>
    </row>
    <row r="7704" spans="1:5" x14ac:dyDescent="0.2">
      <c r="A7704" s="1">
        <v>733.40361389876102</v>
      </c>
      <c r="B7704">
        <v>1.77390156048986</v>
      </c>
      <c r="C7704">
        <v>1.8456331748829999</v>
      </c>
      <c r="D7704">
        <v>1.77390156048986</v>
      </c>
      <c r="E7704">
        <v>-1.8456331748829999</v>
      </c>
    </row>
    <row r="7705" spans="1:5" x14ac:dyDescent="0.2">
      <c r="A7705" s="1">
        <v>733.40998073316803</v>
      </c>
      <c r="B7705">
        <v>1.7732635954409399</v>
      </c>
      <c r="C7705">
        <v>1.84481453820424</v>
      </c>
      <c r="D7705">
        <v>1.7732635954409399</v>
      </c>
      <c r="E7705">
        <v>-1.84481453820424</v>
      </c>
    </row>
    <row r="7706" spans="1:5" x14ac:dyDescent="0.2">
      <c r="A7706" s="1">
        <v>733.41634756757503</v>
      </c>
      <c r="B7706">
        <v>1.7726267762243999</v>
      </c>
      <c r="C7706">
        <v>1.84399779153008</v>
      </c>
      <c r="D7706">
        <v>1.7726267762243999</v>
      </c>
      <c r="E7706">
        <v>-1.84399779153008</v>
      </c>
    </row>
    <row r="7707" spans="1:5" x14ac:dyDescent="0.2">
      <c r="A7707" s="1">
        <v>733.42271440198203</v>
      </c>
      <c r="B7707">
        <v>1.7719910990812799</v>
      </c>
      <c r="C7707">
        <v>1.84318292679266</v>
      </c>
      <c r="D7707">
        <v>1.7719910990812799</v>
      </c>
      <c r="E7707">
        <v>-1.84318292679266</v>
      </c>
    </row>
    <row r="7708" spans="1:5" x14ac:dyDescent="0.2">
      <c r="A7708" s="1">
        <v>733.42908123638904</v>
      </c>
      <c r="B7708">
        <v>1.7713565602705399</v>
      </c>
      <c r="C7708">
        <v>1.8423699359744601</v>
      </c>
      <c r="D7708">
        <v>1.7713565602705399</v>
      </c>
      <c r="E7708">
        <v>-1.8423699359744601</v>
      </c>
    </row>
    <row r="7709" spans="1:5" x14ac:dyDescent="0.2">
      <c r="A7709" s="1">
        <v>733.43544807079695</v>
      </c>
      <c r="B7709">
        <v>1.77072315606905</v>
      </c>
      <c r="C7709">
        <v>1.8415588111080801</v>
      </c>
      <c r="D7709">
        <v>1.77072315606905</v>
      </c>
      <c r="E7709">
        <v>-1.8415588111080801</v>
      </c>
    </row>
    <row r="7710" spans="1:5" x14ac:dyDescent="0.2">
      <c r="A7710" s="1">
        <v>733.44181490520396</v>
      </c>
      <c r="B7710">
        <v>1.7700908827714501</v>
      </c>
      <c r="C7710">
        <v>1.84074954427573</v>
      </c>
      <c r="D7710">
        <v>1.7700908827714501</v>
      </c>
      <c r="E7710">
        <v>-1.84074954427573</v>
      </c>
    </row>
    <row r="7711" spans="1:5" x14ac:dyDescent="0.2">
      <c r="A7711" s="1">
        <v>733.44818173961096</v>
      </c>
      <c r="B7711">
        <v>1.76945973668998</v>
      </c>
      <c r="C7711">
        <v>1.8399421276087999</v>
      </c>
      <c r="D7711">
        <v>1.76945973668998</v>
      </c>
      <c r="E7711">
        <v>-1.8399421276087999</v>
      </c>
    </row>
    <row r="7712" spans="1:5" x14ac:dyDescent="0.2">
      <c r="A7712" s="1">
        <v>733.45454857401796</v>
      </c>
      <c r="B7712">
        <v>1.7688297141545199</v>
      </c>
      <c r="C7712">
        <v>1.8391365532875401</v>
      </c>
      <c r="D7712">
        <v>1.7688297141545199</v>
      </c>
      <c r="E7712">
        <v>-1.8391365532875401</v>
      </c>
    </row>
    <row r="7713" spans="1:5" x14ac:dyDescent="0.2">
      <c r="A7713" s="1">
        <v>733.46091540842497</v>
      </c>
      <c r="B7713">
        <v>1.7682008115122501</v>
      </c>
      <c r="C7713">
        <v>1.8383328135405601</v>
      </c>
      <c r="D7713">
        <v>1.7682008115122501</v>
      </c>
      <c r="E7713">
        <v>-1.8383328135405601</v>
      </c>
    </row>
    <row r="7714" spans="1:5" x14ac:dyDescent="0.2">
      <c r="A7714" s="1">
        <v>733.46728224283197</v>
      </c>
      <c r="B7714">
        <v>1.7675730251277499</v>
      </c>
      <c r="C7714">
        <v>1.8375309006445</v>
      </c>
      <c r="D7714">
        <v>1.7675730251277499</v>
      </c>
      <c r="E7714">
        <v>-1.8375309006445</v>
      </c>
    </row>
    <row r="7715" spans="1:5" x14ac:dyDescent="0.2">
      <c r="A7715" s="1">
        <v>733.47364907723897</v>
      </c>
      <c r="B7715">
        <v>1.7669463513828201</v>
      </c>
      <c r="C7715">
        <v>1.8367308069236701</v>
      </c>
      <c r="D7715">
        <v>1.7669463513828201</v>
      </c>
      <c r="E7715">
        <v>-1.8367308069236701</v>
      </c>
    </row>
    <row r="7716" spans="1:5" x14ac:dyDescent="0.2">
      <c r="A7716" s="1">
        <v>733.48001591164598</v>
      </c>
      <c r="B7716">
        <v>1.76632078667632</v>
      </c>
      <c r="C7716">
        <v>1.8359325247495399</v>
      </c>
      <c r="D7716">
        <v>1.76632078667632</v>
      </c>
      <c r="E7716">
        <v>-1.8359325247495399</v>
      </c>
    </row>
    <row r="7717" spans="1:5" x14ac:dyDescent="0.2">
      <c r="A7717" s="1">
        <v>733.48638274605401</v>
      </c>
      <c r="B7717">
        <v>1.7656963274241499</v>
      </c>
      <c r="C7717">
        <v>1.83513604654052</v>
      </c>
      <c r="D7717">
        <v>1.7656963274241499</v>
      </c>
      <c r="E7717">
        <v>-1.83513604654052</v>
      </c>
    </row>
    <row r="7718" spans="1:5" x14ac:dyDescent="0.2">
      <c r="A7718" s="1">
        <v>733.49274958046101</v>
      </c>
      <c r="B7718">
        <v>1.7650729700590699</v>
      </c>
      <c r="C7718">
        <v>1.83434136476141</v>
      </c>
      <c r="D7718">
        <v>1.7650729700590699</v>
      </c>
      <c r="E7718">
        <v>-1.83434136476141</v>
      </c>
    </row>
    <row r="7719" spans="1:5" x14ac:dyDescent="0.2">
      <c r="A7719" s="1">
        <v>733.49911641486801</v>
      </c>
      <c r="B7719">
        <v>1.76445071103062</v>
      </c>
      <c r="C7719">
        <v>1.8335484719231201</v>
      </c>
      <c r="D7719">
        <v>1.76445071103062</v>
      </c>
      <c r="E7719">
        <v>-1.8335484719231201</v>
      </c>
    </row>
    <row r="7720" spans="1:5" x14ac:dyDescent="0.2">
      <c r="A7720" s="1">
        <v>733.50548324927502</v>
      </c>
      <c r="B7720">
        <v>1.76382954680508</v>
      </c>
      <c r="C7720">
        <v>1.83275736058233</v>
      </c>
      <c r="D7720">
        <v>1.76382954680508</v>
      </c>
      <c r="E7720">
        <v>-1.83275736058233</v>
      </c>
    </row>
    <row r="7721" spans="1:5" x14ac:dyDescent="0.2">
      <c r="A7721" s="1">
        <v>733.51185008368202</v>
      </c>
      <c r="B7721">
        <v>1.76320947386523</v>
      </c>
      <c r="C7721">
        <v>1.83196802334102</v>
      </c>
      <c r="D7721">
        <v>1.76320947386523</v>
      </c>
      <c r="E7721">
        <v>-1.83196802334102</v>
      </c>
    </row>
    <row r="7722" spans="1:5" x14ac:dyDescent="0.2">
      <c r="A7722" s="1">
        <v>733.51821691808902</v>
      </c>
      <c r="B7722">
        <v>1.76259048871041</v>
      </c>
      <c r="C7722">
        <v>1.8311804528462201</v>
      </c>
      <c r="D7722">
        <v>1.76259048871041</v>
      </c>
      <c r="E7722">
        <v>-1.8311804528462201</v>
      </c>
    </row>
    <row r="7723" spans="1:5" x14ac:dyDescent="0.2">
      <c r="A7723" s="1">
        <v>733.52458375249603</v>
      </c>
      <c r="B7723">
        <v>1.76197258785628</v>
      </c>
      <c r="C7723">
        <v>1.83039464178953</v>
      </c>
      <c r="D7723">
        <v>1.76197258785628</v>
      </c>
      <c r="E7723">
        <v>-1.83039464178953</v>
      </c>
    </row>
    <row r="7724" spans="1:5" x14ac:dyDescent="0.2">
      <c r="A7724" s="1">
        <v>733.53095058690303</v>
      </c>
      <c r="B7724">
        <v>1.76135576783478</v>
      </c>
      <c r="C7724">
        <v>1.8296105829068301</v>
      </c>
      <c r="D7724">
        <v>1.76135576783478</v>
      </c>
      <c r="E7724">
        <v>-1.8296105829068301</v>
      </c>
    </row>
    <row r="7725" spans="1:5" x14ac:dyDescent="0.2">
      <c r="A7725" s="1">
        <v>733.53731742131004</v>
      </c>
      <c r="B7725">
        <v>1.7607400251940499</v>
      </c>
      <c r="C7725">
        <v>1.82882826897795</v>
      </c>
      <c r="D7725">
        <v>1.7607400251940499</v>
      </c>
      <c r="E7725">
        <v>-1.82882826897795</v>
      </c>
    </row>
    <row r="7726" spans="1:5" x14ac:dyDescent="0.2">
      <c r="A7726" s="1">
        <v>733.54368425571795</v>
      </c>
      <c r="B7726">
        <v>1.76012535649827</v>
      </c>
      <c r="C7726">
        <v>1.8280476928262399</v>
      </c>
      <c r="D7726">
        <v>1.76012535649827</v>
      </c>
      <c r="E7726">
        <v>-1.8280476928262399</v>
      </c>
    </row>
    <row r="7727" spans="1:5" x14ac:dyDescent="0.2">
      <c r="A7727" s="1">
        <v>733.55005109012495</v>
      </c>
      <c r="B7727">
        <v>1.75951175832766</v>
      </c>
      <c r="C7727">
        <v>1.8272688473183401</v>
      </c>
      <c r="D7727">
        <v>1.75951175832766</v>
      </c>
      <c r="E7727">
        <v>-1.8272688473183401</v>
      </c>
    </row>
    <row r="7728" spans="1:5" x14ac:dyDescent="0.2">
      <c r="A7728" s="1">
        <v>733.55641792453196</v>
      </c>
      <c r="B7728">
        <v>1.75889922727823</v>
      </c>
      <c r="C7728">
        <v>1.8264917253636701</v>
      </c>
      <c r="D7728">
        <v>1.75889922727823</v>
      </c>
      <c r="E7728">
        <v>-1.8264917253636701</v>
      </c>
    </row>
    <row r="7729" spans="1:5" x14ac:dyDescent="0.2">
      <c r="A7729" s="1">
        <v>733.56278475893896</v>
      </c>
      <c r="B7729">
        <v>1.7582877599618201</v>
      </c>
      <c r="C7729">
        <v>1.8257163199142299</v>
      </c>
      <c r="D7729">
        <v>1.7582877599618201</v>
      </c>
      <c r="E7729">
        <v>-1.8257163199142299</v>
      </c>
    </row>
    <row r="7730" spans="1:5" x14ac:dyDescent="0.2">
      <c r="A7730" s="1">
        <v>733.56915159334596</v>
      </c>
      <c r="B7730">
        <v>1.7576773530059799</v>
      </c>
      <c r="C7730">
        <v>1.8249426239642601</v>
      </c>
      <c r="D7730">
        <v>1.7576773530059799</v>
      </c>
      <c r="E7730">
        <v>-1.8249426239642601</v>
      </c>
    </row>
    <row r="7731" spans="1:5" x14ac:dyDescent="0.2">
      <c r="A7731" s="1">
        <v>733.57551842775297</v>
      </c>
      <c r="B7731">
        <v>1.7570680030538</v>
      </c>
      <c r="C7731">
        <v>1.82417063054978</v>
      </c>
      <c r="D7731">
        <v>1.7570680030538</v>
      </c>
      <c r="E7731">
        <v>-1.82417063054978</v>
      </c>
    </row>
    <row r="7732" spans="1:5" x14ac:dyDescent="0.2">
      <c r="A7732" s="1">
        <v>733.58188526215997</v>
      </c>
      <c r="B7732">
        <v>1.7564597067639101</v>
      </c>
      <c r="C7732">
        <v>1.8234003327484301</v>
      </c>
      <c r="D7732">
        <v>1.7564597067639101</v>
      </c>
      <c r="E7732">
        <v>-1.8234003327484301</v>
      </c>
    </row>
    <row r="7733" spans="1:5" x14ac:dyDescent="0.2">
      <c r="A7733" s="1">
        <v>733.58825209656698</v>
      </c>
      <c r="B7733">
        <v>1.7558524608102899</v>
      </c>
      <c r="C7733">
        <v>1.82263172367898</v>
      </c>
      <c r="D7733">
        <v>1.7558524608102899</v>
      </c>
      <c r="E7733">
        <v>-1.82263172367898</v>
      </c>
    </row>
    <row r="7734" spans="1:5" x14ac:dyDescent="0.2">
      <c r="A7734" s="1">
        <v>733.594618930975</v>
      </c>
      <c r="B7734">
        <v>1.75524626188225</v>
      </c>
      <c r="C7734">
        <v>1.8218647965011201</v>
      </c>
      <c r="D7734">
        <v>1.75524626188225</v>
      </c>
      <c r="E7734">
        <v>-1.8218647965011201</v>
      </c>
    </row>
    <row r="7735" spans="1:5" x14ac:dyDescent="0.2">
      <c r="A7735" s="1">
        <v>733.60098576538201</v>
      </c>
      <c r="B7735">
        <v>1.7546411066843299</v>
      </c>
      <c r="C7735">
        <v>1.8210995444151199</v>
      </c>
      <c r="D7735">
        <v>1.7546411066843299</v>
      </c>
      <c r="E7735">
        <v>-1.8210995444151199</v>
      </c>
    </row>
    <row r="7736" spans="1:5" x14ac:dyDescent="0.2">
      <c r="A7736" s="1">
        <v>733.60735259978901</v>
      </c>
      <c r="B7736">
        <v>1.75403699193618</v>
      </c>
      <c r="C7736">
        <v>1.82033596066144</v>
      </c>
      <c r="D7736">
        <v>1.75403699193618</v>
      </c>
      <c r="E7736">
        <v>-1.82033596066144</v>
      </c>
    </row>
    <row r="7737" spans="1:5" x14ac:dyDescent="0.2">
      <c r="A7737" s="1">
        <v>733.61371943419601</v>
      </c>
      <c r="B7737">
        <v>1.75343391437247</v>
      </c>
      <c r="C7737">
        <v>1.8195740385205399</v>
      </c>
      <c r="D7737">
        <v>1.75343391437247</v>
      </c>
      <c r="E7737">
        <v>-1.8195740385205399</v>
      </c>
    </row>
    <row r="7738" spans="1:5" x14ac:dyDescent="0.2">
      <c r="A7738" s="1">
        <v>733.62008626860302</v>
      </c>
      <c r="B7738">
        <v>1.7528318707428401</v>
      </c>
      <c r="C7738">
        <v>1.8188137713124499</v>
      </c>
      <c r="D7738">
        <v>1.7528318707428401</v>
      </c>
      <c r="E7738">
        <v>-1.8188137713124499</v>
      </c>
    </row>
    <row r="7739" spans="1:5" x14ac:dyDescent="0.2">
      <c r="A7739" s="1">
        <v>733.62645310301002</v>
      </c>
      <c r="B7739">
        <v>1.7522308578117101</v>
      </c>
      <c r="C7739">
        <v>1.8180551523965101</v>
      </c>
      <c r="D7739">
        <v>1.7522308578117101</v>
      </c>
      <c r="E7739">
        <v>-1.8180551523965101</v>
      </c>
    </row>
    <row r="7740" spans="1:5" x14ac:dyDescent="0.2">
      <c r="A7740" s="1">
        <v>733.63281993741703</v>
      </c>
      <c r="B7740">
        <v>1.75163087235837</v>
      </c>
      <c r="C7740">
        <v>1.8172981751711099</v>
      </c>
      <c r="D7740">
        <v>1.75163087235837</v>
      </c>
      <c r="E7740">
        <v>-1.8172981751711099</v>
      </c>
    </row>
    <row r="7741" spans="1:5" x14ac:dyDescent="0.2">
      <c r="A7741" s="1">
        <v>733.63918677182403</v>
      </c>
      <c r="B7741">
        <v>1.7510319111766599</v>
      </c>
      <c r="C7741">
        <v>1.81654283307326</v>
      </c>
      <c r="D7741">
        <v>1.7510319111766599</v>
      </c>
      <c r="E7741">
        <v>-1.81654283307326</v>
      </c>
    </row>
    <row r="7742" spans="1:5" x14ac:dyDescent="0.2">
      <c r="A7742" s="1">
        <v>733.64555360623103</v>
      </c>
      <c r="B7742">
        <v>1.7504339710751</v>
      </c>
      <c r="C7742">
        <v>1.8157891195784699</v>
      </c>
      <c r="D7742">
        <v>1.7504339710751</v>
      </c>
      <c r="E7742">
        <v>-1.8157891195784699</v>
      </c>
    </row>
    <row r="7743" spans="1:5" x14ac:dyDescent="0.2">
      <c r="A7743" s="1">
        <v>733.65192044063804</v>
      </c>
      <c r="B7743">
        <v>1.7498370488766699</v>
      </c>
      <c r="C7743">
        <v>1.8150370282003001</v>
      </c>
      <c r="D7743">
        <v>1.7498370488766699</v>
      </c>
      <c r="E7743">
        <v>-1.8150370282003001</v>
      </c>
    </row>
    <row r="7744" spans="1:5" x14ac:dyDescent="0.2">
      <c r="A7744" s="1">
        <v>733.65828727504595</v>
      </c>
      <c r="B7744">
        <v>1.7492411414187301</v>
      </c>
      <c r="C7744">
        <v>1.8142865524901199</v>
      </c>
      <c r="D7744">
        <v>1.7492411414187301</v>
      </c>
      <c r="E7744">
        <v>-1.8142865524901199</v>
      </c>
    </row>
    <row r="7745" spans="1:5" x14ac:dyDescent="0.2">
      <c r="A7745" s="1">
        <v>733.66465410945295</v>
      </c>
      <c r="B7745">
        <v>1.7486462455530101</v>
      </c>
      <c r="C7745">
        <v>1.8135376860368499</v>
      </c>
      <c r="D7745">
        <v>1.7486462455530101</v>
      </c>
      <c r="E7745">
        <v>-1.8135376860368499</v>
      </c>
    </row>
    <row r="7746" spans="1:5" x14ac:dyDescent="0.2">
      <c r="A7746" s="1">
        <v>733.67102094385996</v>
      </c>
      <c r="B7746">
        <v>1.7480523581454499</v>
      </c>
      <c r="C7746">
        <v>1.81279042246661</v>
      </c>
      <c r="D7746">
        <v>1.7480523581454499</v>
      </c>
      <c r="E7746">
        <v>-1.81279042246661</v>
      </c>
    </row>
    <row r="7747" spans="1:5" x14ac:dyDescent="0.2">
      <c r="A7747" s="1">
        <v>733.67738777826696</v>
      </c>
      <c r="B7747">
        <v>1.7474594760761699</v>
      </c>
      <c r="C7747">
        <v>1.8120447554425101</v>
      </c>
      <c r="D7747">
        <v>1.7474594760761699</v>
      </c>
      <c r="E7747">
        <v>-1.8120447554425101</v>
      </c>
    </row>
    <row r="7748" spans="1:5" x14ac:dyDescent="0.2">
      <c r="A7748" s="1">
        <v>733.68375461267397</v>
      </c>
      <c r="B7748">
        <v>1.7468675962393201</v>
      </c>
      <c r="C7748">
        <v>1.8113006786643</v>
      </c>
      <c r="D7748">
        <v>1.7468675962393201</v>
      </c>
      <c r="E7748">
        <v>-1.8113006786643</v>
      </c>
    </row>
    <row r="7749" spans="1:5" x14ac:dyDescent="0.2">
      <c r="A7749" s="1">
        <v>733.69012144708097</v>
      </c>
      <c r="B7749">
        <v>1.7462767155430501</v>
      </c>
      <c r="C7749">
        <v>1.8105581858680999</v>
      </c>
      <c r="D7749">
        <v>1.7462767155430501</v>
      </c>
      <c r="E7749">
        <v>-1.8105581858680999</v>
      </c>
    </row>
    <row r="7750" spans="1:5" x14ac:dyDescent="0.2">
      <c r="A7750" s="1">
        <v>733.69648828148797</v>
      </c>
      <c r="B7750">
        <v>1.74568683090944</v>
      </c>
      <c r="C7750">
        <v>1.8098172708261799</v>
      </c>
      <c r="D7750">
        <v>1.74568683090944</v>
      </c>
      <c r="E7750">
        <v>-1.8098172708261799</v>
      </c>
    </row>
    <row r="7751" spans="1:5" x14ac:dyDescent="0.2">
      <c r="A7751" s="1">
        <v>733.702855115896</v>
      </c>
      <c r="B7751">
        <v>1.74509793927434</v>
      </c>
      <c r="C7751">
        <v>1.8090779273466</v>
      </c>
      <c r="D7751">
        <v>1.74509793927434</v>
      </c>
      <c r="E7751">
        <v>-1.8090779273466</v>
      </c>
    </row>
    <row r="7752" spans="1:5" x14ac:dyDescent="0.2">
      <c r="A7752" s="1">
        <v>733.709221950303</v>
      </c>
      <c r="B7752">
        <v>1.7445100375873901</v>
      </c>
      <c r="C7752">
        <v>1.80834014927301</v>
      </c>
      <c r="D7752">
        <v>1.7445100375873901</v>
      </c>
      <c r="E7752">
        <v>-1.80834014927301</v>
      </c>
    </row>
    <row r="7753" spans="1:5" x14ac:dyDescent="0.2">
      <c r="A7753" s="1">
        <v>733.71558878471001</v>
      </c>
      <c r="B7753">
        <v>1.7439231228118499</v>
      </c>
      <c r="C7753">
        <v>1.8076039304843601</v>
      </c>
      <c r="D7753">
        <v>1.7439231228118499</v>
      </c>
      <c r="E7753">
        <v>-1.8076039304843601</v>
      </c>
    </row>
    <row r="7754" spans="1:5" x14ac:dyDescent="0.2">
      <c r="A7754" s="1">
        <v>733.72195561911701</v>
      </c>
      <c r="B7754">
        <v>1.7433371919245599</v>
      </c>
      <c r="C7754">
        <v>1.8068692648945801</v>
      </c>
      <c r="D7754">
        <v>1.7433371919245599</v>
      </c>
      <c r="E7754">
        <v>-1.8068692648945801</v>
      </c>
    </row>
    <row r="7755" spans="1:5" x14ac:dyDescent="0.2">
      <c r="A7755" s="1">
        <v>733.72832245352402</v>
      </c>
      <c r="B7755">
        <v>1.7427522419158801</v>
      </c>
      <c r="C7755">
        <v>1.8061361464524099</v>
      </c>
      <c r="D7755">
        <v>1.7427522419158801</v>
      </c>
      <c r="E7755">
        <v>-1.8061361464524099</v>
      </c>
    </row>
    <row r="7756" spans="1:5" x14ac:dyDescent="0.2">
      <c r="A7756" s="1">
        <v>733.73468928793102</v>
      </c>
      <c r="B7756">
        <v>1.74216826978955</v>
      </c>
      <c r="C7756">
        <v>1.8054045691410601</v>
      </c>
      <c r="D7756">
        <v>1.74216826978955</v>
      </c>
      <c r="E7756">
        <v>-1.8054045691410601</v>
      </c>
    </row>
    <row r="7757" spans="1:5" x14ac:dyDescent="0.2">
      <c r="A7757" s="1">
        <v>733.74105612233802</v>
      </c>
      <c r="B7757">
        <v>1.7415852725626899</v>
      </c>
      <c r="C7757">
        <v>1.80467452697799</v>
      </c>
      <c r="D7757">
        <v>1.7415852725626899</v>
      </c>
      <c r="E7757">
        <v>-1.80467452697799</v>
      </c>
    </row>
    <row r="7758" spans="1:5" x14ac:dyDescent="0.2">
      <c r="A7758" s="1">
        <v>733.74742295674503</v>
      </c>
      <c r="B7758">
        <v>1.74100324726566</v>
      </c>
      <c r="C7758">
        <v>1.8039460140146499</v>
      </c>
      <c r="D7758">
        <v>1.74100324726566</v>
      </c>
      <c r="E7758">
        <v>-1.8039460140146499</v>
      </c>
    </row>
    <row r="7759" spans="1:5" x14ac:dyDescent="0.2">
      <c r="A7759" s="1">
        <v>733.75378979115203</v>
      </c>
      <c r="B7759">
        <v>1.7404221909419699</v>
      </c>
      <c r="C7759">
        <v>1.8032190243361701</v>
      </c>
      <c r="D7759">
        <v>1.7404221909419699</v>
      </c>
      <c r="E7759">
        <v>-1.8032190243361701</v>
      </c>
    </row>
    <row r="7760" spans="1:5" x14ac:dyDescent="0.2">
      <c r="A7760" s="1">
        <v>733.76015662555903</v>
      </c>
      <c r="B7760">
        <v>1.73984210064831</v>
      </c>
      <c r="C7760">
        <v>1.80249355206124</v>
      </c>
      <c r="D7760">
        <v>1.73984210064831</v>
      </c>
      <c r="E7760">
        <v>-1.80249355206124</v>
      </c>
    </row>
    <row r="7761" spans="1:5" x14ac:dyDescent="0.2">
      <c r="A7761" s="1">
        <v>733.76652345996695</v>
      </c>
      <c r="B7761">
        <v>1.7392629734543099</v>
      </c>
      <c r="C7761">
        <v>1.80176959134168</v>
      </c>
      <c r="D7761">
        <v>1.7392629734543099</v>
      </c>
      <c r="E7761">
        <v>-1.80176959134168</v>
      </c>
    </row>
    <row r="7762" spans="1:5" x14ac:dyDescent="0.2">
      <c r="A7762" s="1">
        <v>733.77289029437395</v>
      </c>
      <c r="B7762">
        <v>1.7386848064426399</v>
      </c>
      <c r="C7762">
        <v>1.8010471363623699</v>
      </c>
      <c r="D7762">
        <v>1.7386848064426399</v>
      </c>
      <c r="E7762">
        <v>-1.8010471363623699</v>
      </c>
    </row>
    <row r="7763" spans="1:5" x14ac:dyDescent="0.2">
      <c r="A7763" s="1">
        <v>733.77925712878096</v>
      </c>
      <c r="B7763">
        <v>1.73810759670879</v>
      </c>
      <c r="C7763">
        <v>1.80032618134088</v>
      </c>
      <c r="D7763">
        <v>1.73810759670879</v>
      </c>
      <c r="E7763">
        <v>-1.80032618134088</v>
      </c>
    </row>
    <row r="7764" spans="1:5" x14ac:dyDescent="0.2">
      <c r="A7764" s="1">
        <v>733.78562396318796</v>
      </c>
      <c r="B7764">
        <v>1.73753134136104</v>
      </c>
      <c r="C7764">
        <v>1.7996067205272399</v>
      </c>
      <c r="D7764">
        <v>1.73753134136104</v>
      </c>
      <c r="E7764">
        <v>-1.7996067205272399</v>
      </c>
    </row>
    <row r="7765" spans="1:5" x14ac:dyDescent="0.2">
      <c r="A7765" s="1">
        <v>733.79199079759496</v>
      </c>
      <c r="B7765">
        <v>1.73695603752047</v>
      </c>
      <c r="C7765">
        <v>1.7988887482038101</v>
      </c>
      <c r="D7765">
        <v>1.73695603752047</v>
      </c>
      <c r="E7765">
        <v>-1.7988887482038101</v>
      </c>
    </row>
    <row r="7766" spans="1:5" x14ac:dyDescent="0.2">
      <c r="A7766" s="1">
        <v>733.79835763200197</v>
      </c>
      <c r="B7766">
        <v>1.7363816823207401</v>
      </c>
      <c r="C7766">
        <v>1.7981722586848601</v>
      </c>
      <c r="D7766">
        <v>1.7363816823207401</v>
      </c>
      <c r="E7766">
        <v>-1.7981722586848601</v>
      </c>
    </row>
    <row r="7767" spans="1:5" x14ac:dyDescent="0.2">
      <c r="A7767" s="1">
        <v>733.80472446640897</v>
      </c>
      <c r="B7767">
        <v>1.7358082729081401</v>
      </c>
      <c r="C7767">
        <v>1.7974572463165499</v>
      </c>
      <c r="D7767">
        <v>1.7358082729081401</v>
      </c>
      <c r="E7767">
        <v>-1.7974572463165499</v>
      </c>
    </row>
    <row r="7768" spans="1:5" x14ac:dyDescent="0.2">
      <c r="A7768" s="1">
        <v>733.81109130081597</v>
      </c>
      <c r="B7768">
        <v>1.7352358064414399</v>
      </c>
      <c r="C7768">
        <v>1.7967437054764599</v>
      </c>
      <c r="D7768">
        <v>1.7352358064414399</v>
      </c>
      <c r="E7768">
        <v>-1.7967437054764599</v>
      </c>
    </row>
    <row r="7769" spans="1:5" x14ac:dyDescent="0.2">
      <c r="A7769" s="1">
        <v>733.817458135224</v>
      </c>
      <c r="B7769">
        <v>1.7346642800918399</v>
      </c>
      <c r="C7769">
        <v>1.79603163057354</v>
      </c>
      <c r="D7769">
        <v>1.7346642800918399</v>
      </c>
      <c r="E7769">
        <v>-1.79603163057354</v>
      </c>
    </row>
    <row r="7770" spans="1:5" x14ac:dyDescent="0.2">
      <c r="A7770" s="1">
        <v>733.823824969631</v>
      </c>
      <c r="B7770">
        <v>1.7340936910429501</v>
      </c>
      <c r="C7770">
        <v>1.7953210160478299</v>
      </c>
      <c r="D7770">
        <v>1.7340936910429501</v>
      </c>
      <c r="E7770">
        <v>-1.7953210160478299</v>
      </c>
    </row>
    <row r="7771" spans="1:5" x14ac:dyDescent="0.2">
      <c r="A7771" s="1">
        <v>733.83019180403801</v>
      </c>
      <c r="B7771">
        <v>1.7335240364906099</v>
      </c>
      <c r="C7771">
        <v>1.7946118563701601</v>
      </c>
      <c r="D7771">
        <v>1.7335240364906099</v>
      </c>
      <c r="E7771">
        <v>-1.7946118563701601</v>
      </c>
    </row>
    <row r="7772" spans="1:5" x14ac:dyDescent="0.2">
      <c r="A7772" s="1">
        <v>733.83655863844501</v>
      </c>
      <c r="B7772">
        <v>1.7329553136429601</v>
      </c>
      <c r="C7772">
        <v>1.7939041460420599</v>
      </c>
      <c r="D7772">
        <v>1.7329553136429601</v>
      </c>
      <c r="E7772">
        <v>-1.7939041460420599</v>
      </c>
    </row>
    <row r="7773" spans="1:5" x14ac:dyDescent="0.2">
      <c r="A7773" s="1">
        <v>733.84292547285202</v>
      </c>
      <c r="B7773">
        <v>1.7323875197202201</v>
      </c>
      <c r="C7773">
        <v>1.7931978795954</v>
      </c>
      <c r="D7773">
        <v>1.7323875197202201</v>
      </c>
      <c r="E7773">
        <v>-1.7931978795954</v>
      </c>
    </row>
    <row r="7774" spans="1:5" x14ac:dyDescent="0.2">
      <c r="A7774" s="1">
        <v>733.84929230725902</v>
      </c>
      <c r="B7774">
        <v>1.7318206519546999</v>
      </c>
      <c r="C7774">
        <v>1.7924930515922199</v>
      </c>
      <c r="D7774">
        <v>1.7318206519546999</v>
      </c>
      <c r="E7774">
        <v>-1.7924930515922199</v>
      </c>
    </row>
    <row r="7775" spans="1:5" x14ac:dyDescent="0.2">
      <c r="A7775" s="1">
        <v>733.85565914166602</v>
      </c>
      <c r="B7775">
        <v>1.73125470759078</v>
      </c>
      <c r="C7775">
        <v>1.7917896566245901</v>
      </c>
      <c r="D7775">
        <v>1.73125470759078</v>
      </c>
      <c r="E7775">
        <v>-1.7917896566245901</v>
      </c>
    </row>
    <row r="7776" spans="1:5" x14ac:dyDescent="0.2">
      <c r="A7776" s="1">
        <v>733.86202597607303</v>
      </c>
      <c r="B7776">
        <v>1.7306896838847201</v>
      </c>
      <c r="C7776">
        <v>1.79108768931423</v>
      </c>
      <c r="D7776">
        <v>1.7306896838847201</v>
      </c>
      <c r="E7776">
        <v>-1.79108768931423</v>
      </c>
    </row>
    <row r="7777" spans="1:5" x14ac:dyDescent="0.2">
      <c r="A7777" s="1">
        <v>733.86839281048003</v>
      </c>
      <c r="B7777">
        <v>1.73012557810472</v>
      </c>
      <c r="C7777">
        <v>1.7903871443124699</v>
      </c>
      <c r="D7777">
        <v>1.73012557810472</v>
      </c>
      <c r="E7777">
        <v>-1.7903871443124699</v>
      </c>
    </row>
    <row r="7778" spans="1:5" x14ac:dyDescent="0.2">
      <c r="A7778" s="1">
        <v>733.87475964488794</v>
      </c>
      <c r="B7778">
        <v>1.72956238753074</v>
      </c>
      <c r="C7778">
        <v>1.78968801629989</v>
      </c>
      <c r="D7778">
        <v>1.72956238753074</v>
      </c>
      <c r="E7778">
        <v>-1.78968801629989</v>
      </c>
    </row>
    <row r="7779" spans="1:5" x14ac:dyDescent="0.2">
      <c r="A7779" s="1">
        <v>733.88112647929495</v>
      </c>
      <c r="B7779">
        <v>1.72900010945447</v>
      </c>
      <c r="C7779">
        <v>1.78899029998617</v>
      </c>
      <c r="D7779">
        <v>1.72900010945447</v>
      </c>
      <c r="E7779">
        <v>-1.78899029998617</v>
      </c>
    </row>
    <row r="7780" spans="1:5" x14ac:dyDescent="0.2">
      <c r="A7780" s="1">
        <v>733.88749331370195</v>
      </c>
      <c r="B7780">
        <v>1.72843874117934</v>
      </c>
      <c r="C7780">
        <v>1.78829399010993</v>
      </c>
      <c r="D7780">
        <v>1.72843874117934</v>
      </c>
      <c r="E7780">
        <v>-1.78829399010993</v>
      </c>
    </row>
    <row r="7781" spans="1:5" x14ac:dyDescent="0.2">
      <c r="A7781" s="1">
        <v>733.89386014810896</v>
      </c>
      <c r="B7781">
        <v>1.7278782800203201</v>
      </c>
      <c r="C7781">
        <v>1.7875990814384</v>
      </c>
      <c r="D7781">
        <v>1.7278782800203201</v>
      </c>
      <c r="E7781">
        <v>-1.7875990814384</v>
      </c>
    </row>
    <row r="7782" spans="1:5" x14ac:dyDescent="0.2">
      <c r="A7782" s="1">
        <v>733.90022698251596</v>
      </c>
      <c r="B7782">
        <v>1.72731872330398</v>
      </c>
      <c r="C7782">
        <v>1.7869055687673701</v>
      </c>
      <c r="D7782">
        <v>1.72731872330398</v>
      </c>
      <c r="E7782">
        <v>-1.7869055687673701</v>
      </c>
    </row>
    <row r="7783" spans="1:5" x14ac:dyDescent="0.2">
      <c r="A7783" s="1">
        <v>733.90659381692296</v>
      </c>
      <c r="B7783">
        <v>1.72676006836832</v>
      </c>
      <c r="C7783">
        <v>1.78621344692083</v>
      </c>
      <c r="D7783">
        <v>1.72676006836832</v>
      </c>
      <c r="E7783">
        <v>-1.78621344692083</v>
      </c>
    </row>
    <row r="7784" spans="1:5" x14ac:dyDescent="0.2">
      <c r="A7784" s="1">
        <v>733.91296065132997</v>
      </c>
      <c r="B7784">
        <v>1.7262023125627699</v>
      </c>
      <c r="C7784">
        <v>1.78552271075085</v>
      </c>
      <c r="D7784">
        <v>1.7262023125627699</v>
      </c>
      <c r="E7784">
        <v>-1.78552271075085</v>
      </c>
    </row>
    <row r="7785" spans="1:5" x14ac:dyDescent="0.2">
      <c r="A7785" s="1">
        <v>733.91932748573697</v>
      </c>
      <c r="B7785">
        <v>1.72564545324813</v>
      </c>
      <c r="C7785">
        <v>1.7848333551373901</v>
      </c>
      <c r="D7785">
        <v>1.72564545324813</v>
      </c>
      <c r="E7785">
        <v>-1.7848333551373901</v>
      </c>
    </row>
    <row r="7786" spans="1:5" x14ac:dyDescent="0.2">
      <c r="A7786" s="1">
        <v>733.925694320145</v>
      </c>
      <c r="B7786">
        <v>1.72508948779644</v>
      </c>
      <c r="C7786">
        <v>1.78414537498805</v>
      </c>
      <c r="D7786">
        <v>1.72508948779644</v>
      </c>
      <c r="E7786">
        <v>-1.78414537498805</v>
      </c>
    </row>
    <row r="7787" spans="1:5" x14ac:dyDescent="0.2">
      <c r="A7787" s="1">
        <v>733.932061154552</v>
      </c>
      <c r="B7787">
        <v>1.7245344135910099</v>
      </c>
      <c r="C7787">
        <v>1.7834587652379399</v>
      </c>
      <c r="D7787">
        <v>1.7245344135910099</v>
      </c>
      <c r="E7787">
        <v>-1.7834587652379399</v>
      </c>
    </row>
    <row r="7788" spans="1:5" x14ac:dyDescent="0.2">
      <c r="A7788" s="1">
        <v>733.93842798895901</v>
      </c>
      <c r="B7788">
        <v>1.7239802280262799</v>
      </c>
      <c r="C7788">
        <v>1.78277352084943</v>
      </c>
      <c r="D7788">
        <v>1.7239802280262799</v>
      </c>
      <c r="E7788">
        <v>-1.78277352084943</v>
      </c>
    </row>
    <row r="7789" spans="1:5" x14ac:dyDescent="0.2">
      <c r="A7789" s="1">
        <v>733.94479482336601</v>
      </c>
      <c r="B7789">
        <v>1.7234269285077699</v>
      </c>
      <c r="C7789">
        <v>1.7820896368119199</v>
      </c>
      <c r="D7789">
        <v>1.7234269285077699</v>
      </c>
      <c r="E7789">
        <v>-1.7820896368119199</v>
      </c>
    </row>
    <row r="7790" spans="1:5" x14ac:dyDescent="0.2">
      <c r="A7790" s="1">
        <v>733.95116165777301</v>
      </c>
      <c r="B7790">
        <v>1.7228745124520699</v>
      </c>
      <c r="C7790">
        <v>1.7814071081417799</v>
      </c>
      <c r="D7790">
        <v>1.7228745124520699</v>
      </c>
      <c r="E7790">
        <v>-1.7814071081417799</v>
      </c>
    </row>
    <row r="7791" spans="1:5" x14ac:dyDescent="0.2">
      <c r="A7791" s="1">
        <v>733.95752849218002</v>
      </c>
      <c r="B7791">
        <v>1.7223229772867099</v>
      </c>
      <c r="C7791">
        <v>1.7807259298820299</v>
      </c>
      <c r="D7791">
        <v>1.7223229772867099</v>
      </c>
      <c r="E7791">
        <v>-1.7807259298820299</v>
      </c>
    </row>
    <row r="7792" spans="1:5" x14ac:dyDescent="0.2">
      <c r="A7792" s="1">
        <v>733.96389532658702</v>
      </c>
      <c r="B7792">
        <v>1.7217723204501501</v>
      </c>
      <c r="C7792">
        <v>1.7800460971022301</v>
      </c>
      <c r="D7792">
        <v>1.7217723204501501</v>
      </c>
      <c r="E7792">
        <v>-1.7800460971022301</v>
      </c>
    </row>
    <row r="7793" spans="1:5" x14ac:dyDescent="0.2">
      <c r="A7793" s="1">
        <v>733.97026216099403</v>
      </c>
      <c r="B7793">
        <v>1.7212225393917</v>
      </c>
      <c r="C7793">
        <v>1.7793676048982401</v>
      </c>
      <c r="D7793">
        <v>1.7212225393917</v>
      </c>
      <c r="E7793">
        <v>-1.7793676048982401</v>
      </c>
    </row>
    <row r="7794" spans="1:5" x14ac:dyDescent="0.2">
      <c r="A7794" s="1">
        <v>733.97662899540103</v>
      </c>
      <c r="B7794">
        <v>1.7206736315714199</v>
      </c>
      <c r="C7794">
        <v>1.77869044839204</v>
      </c>
      <c r="D7794">
        <v>1.7206736315714199</v>
      </c>
      <c r="E7794">
        <v>-1.77869044839204</v>
      </c>
    </row>
    <row r="7795" spans="1:5" x14ac:dyDescent="0.2">
      <c r="A7795" s="1">
        <v>733.98299582980906</v>
      </c>
      <c r="B7795">
        <v>1.7201255944601399</v>
      </c>
      <c r="C7795">
        <v>1.77801462273163</v>
      </c>
      <c r="D7795">
        <v>1.7201255944601399</v>
      </c>
      <c r="E7795">
        <v>-1.77801462273163</v>
      </c>
    </row>
    <row r="7796" spans="1:5" x14ac:dyDescent="0.2">
      <c r="A7796" s="1">
        <v>733.98936266421595</v>
      </c>
      <c r="B7796">
        <v>1.71957842553934</v>
      </c>
      <c r="C7796">
        <v>1.77734012309071</v>
      </c>
      <c r="D7796">
        <v>1.71957842553934</v>
      </c>
      <c r="E7796">
        <v>-1.77734012309071</v>
      </c>
    </row>
    <row r="7797" spans="1:5" x14ac:dyDescent="0.2">
      <c r="A7797" s="1">
        <v>733.99572949862295</v>
      </c>
      <c r="B7797">
        <v>1.71903212230114</v>
      </c>
      <c r="C7797">
        <v>1.77666694466866</v>
      </c>
      <c r="D7797">
        <v>1.71903212230114</v>
      </c>
      <c r="E7797">
        <v>-1.77666694466866</v>
      </c>
    </row>
    <row r="7798" spans="1:5" x14ac:dyDescent="0.2">
      <c r="A7798" s="1">
        <v>734.00209633302995</v>
      </c>
      <c r="B7798">
        <v>1.7184866822481599</v>
      </c>
      <c r="C7798">
        <v>1.77599508269017</v>
      </c>
      <c r="D7798">
        <v>1.7184866822481599</v>
      </c>
      <c r="E7798">
        <v>-1.77599508269017</v>
      </c>
    </row>
    <row r="7799" spans="1:5" x14ac:dyDescent="0.2">
      <c r="A7799" s="1">
        <v>734.00846316743696</v>
      </c>
      <c r="B7799">
        <v>1.71794210289352</v>
      </c>
      <c r="C7799">
        <v>1.77532453240522</v>
      </c>
      <c r="D7799">
        <v>1.71794210289352</v>
      </c>
      <c r="E7799">
        <v>-1.77532453240522</v>
      </c>
    </row>
    <row r="7800" spans="1:5" x14ac:dyDescent="0.2">
      <c r="A7800" s="1">
        <v>734.01483000184396</v>
      </c>
      <c r="B7800">
        <v>1.71739838176083</v>
      </c>
      <c r="C7800">
        <v>1.77465528908887</v>
      </c>
      <c r="D7800">
        <v>1.71739838176083</v>
      </c>
      <c r="E7800">
        <v>-1.77465528908887</v>
      </c>
    </row>
    <row r="7801" spans="1:5" x14ac:dyDescent="0.2">
      <c r="A7801" s="1">
        <v>734.02119683625097</v>
      </c>
      <c r="B7801">
        <v>1.716855516384</v>
      </c>
      <c r="C7801">
        <v>1.77398734804102</v>
      </c>
      <c r="D7801">
        <v>1.716855516384</v>
      </c>
      <c r="E7801">
        <v>-1.77398734804102</v>
      </c>
    </row>
    <row r="7802" spans="1:5" x14ac:dyDescent="0.2">
      <c r="A7802" s="1">
        <v>734.02756367065797</v>
      </c>
      <c r="B7802">
        <v>1.7163135043073301</v>
      </c>
      <c r="C7802">
        <v>1.77332070458632</v>
      </c>
      <c r="D7802">
        <v>1.7163135043073301</v>
      </c>
      <c r="E7802">
        <v>-1.77332070458632</v>
      </c>
    </row>
    <row r="7803" spans="1:5" x14ac:dyDescent="0.2">
      <c r="A7803" s="1">
        <v>734.03393050506497</v>
      </c>
      <c r="B7803">
        <v>1.71577234308531</v>
      </c>
      <c r="C7803">
        <v>1.77265535407394</v>
      </c>
      <c r="D7803">
        <v>1.71577234308531</v>
      </c>
      <c r="E7803">
        <v>-1.77265535407394</v>
      </c>
    </row>
    <row r="7804" spans="1:5" x14ac:dyDescent="0.2">
      <c r="A7804" s="1">
        <v>734.040297339473</v>
      </c>
      <c r="B7804">
        <v>1.71523203028269</v>
      </c>
      <c r="C7804">
        <v>1.7719912918774201</v>
      </c>
      <c r="D7804">
        <v>1.71523203028269</v>
      </c>
      <c r="E7804">
        <v>-1.7719912918774201</v>
      </c>
    </row>
    <row r="7805" spans="1:5" x14ac:dyDescent="0.2">
      <c r="A7805" s="1">
        <v>734.04666417388</v>
      </c>
      <c r="B7805">
        <v>1.7146925634743599</v>
      </c>
      <c r="C7805">
        <v>1.77132851339454</v>
      </c>
      <c r="D7805">
        <v>1.7146925634743599</v>
      </c>
      <c r="E7805">
        <v>-1.77132851339454</v>
      </c>
    </row>
    <row r="7806" spans="1:5" x14ac:dyDescent="0.2">
      <c r="A7806" s="1">
        <v>734.05303100828701</v>
      </c>
      <c r="B7806">
        <v>1.7141539402452799</v>
      </c>
      <c r="C7806">
        <v>1.77066701404704</v>
      </c>
      <c r="D7806">
        <v>1.7141539402452799</v>
      </c>
      <c r="E7806">
        <v>-1.77066701404704</v>
      </c>
    </row>
    <row r="7807" spans="1:5" x14ac:dyDescent="0.2">
      <c r="A7807" s="1">
        <v>734.05939784269401</v>
      </c>
      <c r="B7807">
        <v>1.7136161581904901</v>
      </c>
      <c r="C7807">
        <v>1.7700067892806299</v>
      </c>
      <c r="D7807">
        <v>1.7136161581904901</v>
      </c>
      <c r="E7807">
        <v>-1.7700067892806299</v>
      </c>
    </row>
    <row r="7808" spans="1:5" x14ac:dyDescent="0.2">
      <c r="A7808" s="1">
        <v>734.06576467710101</v>
      </c>
      <c r="B7808">
        <v>1.7130792149149601</v>
      </c>
      <c r="C7808">
        <v>1.76934783456466</v>
      </c>
      <c r="D7808">
        <v>1.7130792149149601</v>
      </c>
      <c r="E7808">
        <v>-1.76934783456466</v>
      </c>
    </row>
    <row r="7809" spans="1:5" x14ac:dyDescent="0.2">
      <c r="A7809" s="1">
        <v>734.07213151150802</v>
      </c>
      <c r="B7809">
        <v>1.71254310803361</v>
      </c>
      <c r="C7809">
        <v>1.7686901453920001</v>
      </c>
      <c r="D7809">
        <v>1.71254310803361</v>
      </c>
      <c r="E7809">
        <v>-1.7686901453920001</v>
      </c>
    </row>
    <row r="7810" spans="1:5" x14ac:dyDescent="0.2">
      <c r="A7810" s="1">
        <v>734.07849834591502</v>
      </c>
      <c r="B7810">
        <v>1.71200783517129</v>
      </c>
      <c r="C7810">
        <v>1.7680337172790099</v>
      </c>
      <c r="D7810">
        <v>1.71200783517129</v>
      </c>
      <c r="E7810">
        <v>-1.7680337172790099</v>
      </c>
    </row>
    <row r="7811" spans="1:5" x14ac:dyDescent="0.2">
      <c r="A7811" s="1">
        <v>734.08486518032203</v>
      </c>
      <c r="B7811">
        <v>1.7114733939625599</v>
      </c>
      <c r="C7811">
        <v>1.7673785457651501</v>
      </c>
      <c r="D7811">
        <v>1.7114733939625599</v>
      </c>
      <c r="E7811">
        <v>-1.7673785457651501</v>
      </c>
    </row>
    <row r="7812" spans="1:5" x14ac:dyDescent="0.2">
      <c r="A7812" s="1">
        <v>734.09123201473005</v>
      </c>
      <c r="B7812">
        <v>1.7109397820518699</v>
      </c>
      <c r="C7812">
        <v>1.7667246264130401</v>
      </c>
      <c r="D7812">
        <v>1.7109397820518699</v>
      </c>
      <c r="E7812">
        <v>-1.7667246264130401</v>
      </c>
    </row>
    <row r="7813" spans="1:5" x14ac:dyDescent="0.2">
      <c r="A7813" s="1">
        <v>734.09759884913694</v>
      </c>
      <c r="B7813">
        <v>1.71040699709328</v>
      </c>
      <c r="C7813">
        <v>1.7660719548081401</v>
      </c>
      <c r="D7813">
        <v>1.71040699709328</v>
      </c>
      <c r="E7813">
        <v>-1.7660719548081401</v>
      </c>
    </row>
    <row r="7814" spans="1:5" x14ac:dyDescent="0.2">
      <c r="A7814" s="1">
        <v>734.10396568354395</v>
      </c>
      <c r="B7814">
        <v>1.70987503675057</v>
      </c>
      <c r="C7814">
        <v>1.7654205265587</v>
      </c>
      <c r="D7814">
        <v>1.70987503675057</v>
      </c>
      <c r="E7814">
        <v>-1.7654205265587</v>
      </c>
    </row>
    <row r="7815" spans="1:5" x14ac:dyDescent="0.2">
      <c r="A7815" s="1">
        <v>734.11033251795095</v>
      </c>
      <c r="B7815">
        <v>1.7093438986971401</v>
      </c>
      <c r="C7815">
        <v>1.7647703372955701</v>
      </c>
      <c r="D7815">
        <v>1.7093438986971401</v>
      </c>
      <c r="E7815">
        <v>-1.7647703372955701</v>
      </c>
    </row>
    <row r="7816" spans="1:5" x14ac:dyDescent="0.2">
      <c r="A7816" s="1">
        <v>734.11669935235795</v>
      </c>
      <c r="B7816">
        <v>1.70881358061587</v>
      </c>
      <c r="C7816">
        <v>1.7641213826719899</v>
      </c>
      <c r="D7816">
        <v>1.70881358061587</v>
      </c>
      <c r="E7816">
        <v>-1.7641213826719899</v>
      </c>
    </row>
    <row r="7817" spans="1:5" x14ac:dyDescent="0.2">
      <c r="A7817" s="1">
        <v>734.12306618676496</v>
      </c>
      <c r="B7817">
        <v>1.70828408019926</v>
      </c>
      <c r="C7817">
        <v>1.7634736583635799</v>
      </c>
      <c r="D7817">
        <v>1.70828408019926</v>
      </c>
      <c r="E7817">
        <v>-1.7634736583635799</v>
      </c>
    </row>
    <row r="7818" spans="1:5" x14ac:dyDescent="0.2">
      <c r="A7818" s="1">
        <v>734.12943302117196</v>
      </c>
      <c r="B7818">
        <v>1.70775539514916</v>
      </c>
      <c r="C7818">
        <v>1.7628271600680201</v>
      </c>
      <c r="D7818">
        <v>1.70775539514916</v>
      </c>
      <c r="E7818">
        <v>-1.7628271600680201</v>
      </c>
    </row>
    <row r="7819" spans="1:5" x14ac:dyDescent="0.2">
      <c r="A7819" s="1">
        <v>734.13579985557897</v>
      </c>
      <c r="B7819">
        <v>1.7072275231768701</v>
      </c>
      <c r="C7819">
        <v>1.76218188350501</v>
      </c>
      <c r="D7819">
        <v>1.7072275231768701</v>
      </c>
      <c r="E7819">
        <v>-1.76218188350501</v>
      </c>
    </row>
    <row r="7820" spans="1:5" x14ac:dyDescent="0.2">
      <c r="A7820" s="1">
        <v>734.14216668998699</v>
      </c>
      <c r="B7820">
        <v>1.7067004620030599</v>
      </c>
      <c r="C7820">
        <v>1.7615378244161199</v>
      </c>
      <c r="D7820">
        <v>1.7067004620030599</v>
      </c>
      <c r="E7820">
        <v>-1.7615378244161199</v>
      </c>
    </row>
    <row r="7821" spans="1:5" x14ac:dyDescent="0.2">
      <c r="A7821" s="1">
        <v>734.148533524394</v>
      </c>
      <c r="B7821">
        <v>1.70617420935766</v>
      </c>
      <c r="C7821">
        <v>1.76089497856456</v>
      </c>
      <c r="D7821">
        <v>1.70617420935766</v>
      </c>
      <c r="E7821">
        <v>-1.76089497856456</v>
      </c>
    </row>
    <row r="7822" spans="1:5" x14ac:dyDescent="0.2">
      <c r="A7822" s="1">
        <v>734.154900358801</v>
      </c>
      <c r="B7822">
        <v>1.70564876297989</v>
      </c>
      <c r="C7822">
        <v>1.76025334173516</v>
      </c>
      <c r="D7822">
        <v>1.70564876297989</v>
      </c>
      <c r="E7822">
        <v>-1.76025334173516</v>
      </c>
    </row>
    <row r="7823" spans="1:5" x14ac:dyDescent="0.2">
      <c r="A7823" s="1">
        <v>734.161267193208</v>
      </c>
      <c r="B7823">
        <v>1.70512412061816</v>
      </c>
      <c r="C7823">
        <v>1.75961290973411</v>
      </c>
      <c r="D7823">
        <v>1.70512412061816</v>
      </c>
      <c r="E7823">
        <v>-1.75961290973411</v>
      </c>
    </row>
    <row r="7824" spans="1:5" x14ac:dyDescent="0.2">
      <c r="A7824" s="1">
        <v>734.16763402761501</v>
      </c>
      <c r="B7824">
        <v>1.70460028002998</v>
      </c>
      <c r="C7824">
        <v>1.7589736783888399</v>
      </c>
      <c r="D7824">
        <v>1.70460028002998</v>
      </c>
      <c r="E7824">
        <v>-1.7589736783888399</v>
      </c>
    </row>
    <row r="7825" spans="1:5" x14ac:dyDescent="0.2">
      <c r="A7825" s="1">
        <v>734.17400086202201</v>
      </c>
      <c r="B7825">
        <v>1.70407723898208</v>
      </c>
      <c r="C7825">
        <v>1.75833564354798</v>
      </c>
      <c r="D7825">
        <v>1.70407723898208</v>
      </c>
      <c r="E7825">
        <v>-1.75833564354798</v>
      </c>
    </row>
    <row r="7826" spans="1:5" x14ac:dyDescent="0.2">
      <c r="A7826" s="1">
        <v>734.18036769642902</v>
      </c>
      <c r="B7826">
        <v>1.7035549952501401</v>
      </c>
      <c r="C7826">
        <v>1.7576988010810599</v>
      </c>
      <c r="D7826">
        <v>1.7035549952501401</v>
      </c>
      <c r="E7826">
        <v>-1.7576988010810599</v>
      </c>
    </row>
    <row r="7827" spans="1:5" x14ac:dyDescent="0.2">
      <c r="A7827" s="1">
        <v>734.18673453083602</v>
      </c>
      <c r="B7827">
        <v>1.7030335466188999</v>
      </c>
      <c r="C7827">
        <v>1.7570631468784901</v>
      </c>
      <c r="D7827">
        <v>1.7030335466188999</v>
      </c>
      <c r="E7827">
        <v>-1.7570631468784901</v>
      </c>
    </row>
    <row r="7828" spans="1:5" x14ac:dyDescent="0.2">
      <c r="A7828" s="1">
        <v>734.19310136524302</v>
      </c>
      <c r="B7828">
        <v>1.7025128908820399</v>
      </c>
      <c r="C7828">
        <v>1.7564286768513899</v>
      </c>
      <c r="D7828">
        <v>1.7025128908820399</v>
      </c>
      <c r="E7828">
        <v>-1.7564286768513899</v>
      </c>
    </row>
    <row r="7829" spans="1:5" x14ac:dyDescent="0.2">
      <c r="A7829" s="1">
        <v>734.19946819965105</v>
      </c>
      <c r="B7829">
        <v>1.7019930258421501</v>
      </c>
      <c r="C7829">
        <v>1.7557953869314</v>
      </c>
      <c r="D7829">
        <v>1.7019930258421501</v>
      </c>
      <c r="E7829">
        <v>-1.7557953869314</v>
      </c>
    </row>
    <row r="7830" spans="1:5" x14ac:dyDescent="0.2">
      <c r="A7830" s="1">
        <v>734.20583503405805</v>
      </c>
      <c r="B7830">
        <v>1.70147394931072</v>
      </c>
      <c r="C7830">
        <v>1.7551632730706399</v>
      </c>
      <c r="D7830">
        <v>1.70147394931072</v>
      </c>
      <c r="E7830">
        <v>-1.7551632730706399</v>
      </c>
    </row>
    <row r="7831" spans="1:5" x14ac:dyDescent="0.2">
      <c r="A7831" s="1">
        <v>734.21220186846494</v>
      </c>
      <c r="B7831">
        <v>1.70095565910799</v>
      </c>
      <c r="C7831">
        <v>1.75453233124148</v>
      </c>
      <c r="D7831">
        <v>1.70095565910799</v>
      </c>
      <c r="E7831">
        <v>-1.75453233124148</v>
      </c>
    </row>
    <row r="7832" spans="1:5" x14ac:dyDescent="0.2">
      <c r="A7832" s="1">
        <v>734.21856870287195</v>
      </c>
      <c r="B7832">
        <v>1.7004381530630499</v>
      </c>
      <c r="C7832">
        <v>1.7539025574365099</v>
      </c>
      <c r="D7832">
        <v>1.7004381530630499</v>
      </c>
      <c r="E7832">
        <v>-1.7539025574365099</v>
      </c>
    </row>
    <row r="7833" spans="1:5" x14ac:dyDescent="0.2">
      <c r="A7833" s="1">
        <v>734.22493553727895</v>
      </c>
      <c r="B7833">
        <v>1.69992142901364</v>
      </c>
      <c r="C7833">
        <v>1.75327394766825</v>
      </c>
      <c r="D7833">
        <v>1.69992142901364</v>
      </c>
      <c r="E7833">
        <v>-1.75327394766825</v>
      </c>
    </row>
    <row r="7834" spans="1:5" x14ac:dyDescent="0.2">
      <c r="A7834" s="1">
        <v>734.23130237168596</v>
      </c>
      <c r="B7834">
        <v>1.6994054848062199</v>
      </c>
      <c r="C7834">
        <v>1.75264649796919</v>
      </c>
      <c r="D7834">
        <v>1.6994054848062199</v>
      </c>
      <c r="E7834">
        <v>-1.75264649796919</v>
      </c>
    </row>
    <row r="7835" spans="1:5" x14ac:dyDescent="0.2">
      <c r="A7835" s="1">
        <v>734.23766920609296</v>
      </c>
      <c r="B7835">
        <v>1.6988903182958901</v>
      </c>
      <c r="C7835">
        <v>1.75202020439156</v>
      </c>
      <c r="D7835">
        <v>1.6988903182958901</v>
      </c>
      <c r="E7835">
        <v>-1.75202020439156</v>
      </c>
    </row>
    <row r="7836" spans="1:5" x14ac:dyDescent="0.2">
      <c r="A7836" s="1">
        <v>734.24403604049996</v>
      </c>
      <c r="B7836">
        <v>1.6983759273462999</v>
      </c>
      <c r="C7836">
        <v>1.7513950630072099</v>
      </c>
      <c r="D7836">
        <v>1.6983759273462999</v>
      </c>
      <c r="E7836">
        <v>-1.7513950630072099</v>
      </c>
    </row>
    <row r="7837" spans="1:5" x14ac:dyDescent="0.2">
      <c r="A7837" s="1">
        <v>734.25040287490799</v>
      </c>
      <c r="B7837">
        <v>1.6978623098296699</v>
      </c>
      <c r="C7837">
        <v>1.7507710699075301</v>
      </c>
      <c r="D7837">
        <v>1.6978623098296699</v>
      </c>
      <c r="E7837">
        <v>-1.7507710699075301</v>
      </c>
    </row>
    <row r="7838" spans="1:5" x14ac:dyDescent="0.2">
      <c r="A7838" s="1">
        <v>734.25676970931499</v>
      </c>
      <c r="B7838">
        <v>1.6973494636267199</v>
      </c>
      <c r="C7838">
        <v>1.75014822120327</v>
      </c>
      <c r="D7838">
        <v>1.6973494636267199</v>
      </c>
      <c r="E7838">
        <v>-1.75014822120327</v>
      </c>
    </row>
    <row r="7839" spans="1:5" x14ac:dyDescent="0.2">
      <c r="A7839" s="1">
        <v>734.263136543722</v>
      </c>
      <c r="B7839">
        <v>1.69683738662658</v>
      </c>
      <c r="C7839">
        <v>1.74952651302437</v>
      </c>
      <c r="D7839">
        <v>1.69683738662658</v>
      </c>
      <c r="E7839">
        <v>-1.74952651302437</v>
      </c>
    </row>
    <row r="7840" spans="1:5" x14ac:dyDescent="0.2">
      <c r="A7840" s="1">
        <v>734.269503378129</v>
      </c>
      <c r="B7840">
        <v>1.69632607672683</v>
      </c>
      <c r="C7840">
        <v>1.7489059415200101</v>
      </c>
      <c r="D7840">
        <v>1.69632607672683</v>
      </c>
      <c r="E7840">
        <v>-1.7489059415200101</v>
      </c>
    </row>
    <row r="7841" spans="1:5" x14ac:dyDescent="0.2">
      <c r="A7841" s="1">
        <v>734.27587021253601</v>
      </c>
      <c r="B7841">
        <v>1.6958155318334001</v>
      </c>
      <c r="C7841">
        <v>1.7482865028582699</v>
      </c>
      <c r="D7841">
        <v>1.6958155318334001</v>
      </c>
      <c r="E7841">
        <v>-1.7482865028582699</v>
      </c>
    </row>
    <row r="7842" spans="1:5" x14ac:dyDescent="0.2">
      <c r="A7842" s="1">
        <v>734.28223704694301</v>
      </c>
      <c r="B7842">
        <v>1.6953057498605499</v>
      </c>
      <c r="C7842">
        <v>1.7476681932261799</v>
      </c>
      <c r="D7842">
        <v>1.6953057498605499</v>
      </c>
      <c r="E7842">
        <v>-1.7476681932261799</v>
      </c>
    </row>
    <row r="7843" spans="1:5" x14ac:dyDescent="0.2">
      <c r="A7843" s="1">
        <v>734.28860388135001</v>
      </c>
      <c r="B7843">
        <v>1.6947967287307899</v>
      </c>
      <c r="C7843">
        <v>1.74705100882947</v>
      </c>
      <c r="D7843">
        <v>1.6947967287307899</v>
      </c>
      <c r="E7843">
        <v>-1.74705100882947</v>
      </c>
    </row>
    <row r="7844" spans="1:5" x14ac:dyDescent="0.2">
      <c r="A7844" s="1">
        <v>734.29497071575702</v>
      </c>
      <c r="B7844">
        <v>1.6942884663748701</v>
      </c>
      <c r="C7844">
        <v>1.7464349458924999</v>
      </c>
      <c r="D7844">
        <v>1.6942884663748701</v>
      </c>
      <c r="E7844">
        <v>-1.7464349458924999</v>
      </c>
    </row>
    <row r="7845" spans="1:5" x14ac:dyDescent="0.2">
      <c r="A7845" s="1">
        <v>734.30133755016402</v>
      </c>
      <c r="B7845">
        <v>1.69378096073177</v>
      </c>
      <c r="C7845">
        <v>1.7458200006582101</v>
      </c>
      <c r="D7845">
        <v>1.69378096073177</v>
      </c>
      <c r="E7845">
        <v>-1.7458200006582101</v>
      </c>
    </row>
    <row r="7846" spans="1:5" x14ac:dyDescent="0.2">
      <c r="A7846" s="1">
        <v>734.30770438457205</v>
      </c>
      <c r="B7846">
        <v>1.69327420974854</v>
      </c>
      <c r="C7846">
        <v>1.74520616938786</v>
      </c>
      <c r="D7846">
        <v>1.69327420974854</v>
      </c>
      <c r="E7846">
        <v>-1.74520616938786</v>
      </c>
    </row>
    <row r="7847" spans="1:5" x14ac:dyDescent="0.2">
      <c r="A7847" s="1">
        <v>734.31407121897905</v>
      </c>
      <c r="B7847">
        <v>1.6927682113804201</v>
      </c>
      <c r="C7847">
        <v>1.7445934483610199</v>
      </c>
      <c r="D7847">
        <v>1.6927682113804201</v>
      </c>
      <c r="E7847">
        <v>-1.7445934483610199</v>
      </c>
    </row>
    <row r="7848" spans="1:5" x14ac:dyDescent="0.2">
      <c r="A7848" s="1">
        <v>734.32043805338606</v>
      </c>
      <c r="B7848">
        <v>1.6922629635906401</v>
      </c>
      <c r="C7848">
        <v>1.7439818338754001</v>
      </c>
      <c r="D7848">
        <v>1.6922629635906401</v>
      </c>
      <c r="E7848">
        <v>-1.7439818338754001</v>
      </c>
    </row>
    <row r="7849" spans="1:5" x14ac:dyDescent="0.2">
      <c r="A7849" s="1">
        <v>734.32680488779295</v>
      </c>
      <c r="B7849">
        <v>1.6917584643504999</v>
      </c>
      <c r="C7849">
        <v>1.7433713222467599</v>
      </c>
      <c r="D7849">
        <v>1.6917584643504999</v>
      </c>
      <c r="E7849">
        <v>-1.7433713222467599</v>
      </c>
    </row>
    <row r="7850" spans="1:5" x14ac:dyDescent="0.2">
      <c r="A7850" s="1">
        <v>734.33317172219995</v>
      </c>
      <c r="B7850">
        <v>1.69125471163926</v>
      </c>
      <c r="C7850">
        <v>1.7427619098087801</v>
      </c>
      <c r="D7850">
        <v>1.69125471163926</v>
      </c>
      <c r="E7850">
        <v>-1.7427619098087801</v>
      </c>
    </row>
    <row r="7851" spans="1:5" x14ac:dyDescent="0.2">
      <c r="A7851" s="1">
        <v>734.33953855660695</v>
      </c>
      <c r="B7851">
        <v>1.6907517034441</v>
      </c>
      <c r="C7851">
        <v>1.7421535929129299</v>
      </c>
      <c r="D7851">
        <v>1.6907517034441</v>
      </c>
      <c r="E7851">
        <v>-1.7421535929129299</v>
      </c>
    </row>
    <row r="7852" spans="1:5" x14ac:dyDescent="0.2">
      <c r="A7852" s="1">
        <v>734.34590539101396</v>
      </c>
      <c r="B7852">
        <v>1.69024943776014</v>
      </c>
      <c r="C7852">
        <v>1.74154636792843</v>
      </c>
      <c r="D7852">
        <v>1.69024943776014</v>
      </c>
      <c r="E7852">
        <v>-1.74154636792843</v>
      </c>
    </row>
    <row r="7853" spans="1:5" x14ac:dyDescent="0.2">
      <c r="A7853" s="1">
        <v>734.35227222542096</v>
      </c>
      <c r="B7853">
        <v>1.6897479125903301</v>
      </c>
      <c r="C7853">
        <v>1.7409402312420199</v>
      </c>
      <c r="D7853">
        <v>1.6897479125903301</v>
      </c>
      <c r="E7853">
        <v>-1.7409402312420199</v>
      </c>
    </row>
    <row r="7854" spans="1:5" x14ac:dyDescent="0.2">
      <c r="A7854" s="1">
        <v>734.35863905982899</v>
      </c>
      <c r="B7854">
        <v>1.68924712594542</v>
      </c>
      <c r="C7854">
        <v>1.74033517925793</v>
      </c>
      <c r="D7854">
        <v>1.68924712594542</v>
      </c>
      <c r="E7854">
        <v>-1.74033517925793</v>
      </c>
    </row>
    <row r="7855" spans="1:5" x14ac:dyDescent="0.2">
      <c r="A7855" s="1">
        <v>734.36500589423599</v>
      </c>
      <c r="B7855">
        <v>1.68874707584398</v>
      </c>
      <c r="C7855">
        <v>1.7397312083977801</v>
      </c>
      <c r="D7855">
        <v>1.68874707584398</v>
      </c>
      <c r="E7855">
        <v>-1.7397312083977801</v>
      </c>
    </row>
    <row r="7856" spans="1:5" x14ac:dyDescent="0.2">
      <c r="A7856" s="1">
        <v>734.371372728643</v>
      </c>
      <c r="B7856">
        <v>1.6882477603122501</v>
      </c>
      <c r="C7856">
        <v>1.73912831510036</v>
      </c>
      <c r="D7856">
        <v>1.6882477603122501</v>
      </c>
      <c r="E7856">
        <v>-1.73912831510036</v>
      </c>
    </row>
    <row r="7857" spans="1:5" x14ac:dyDescent="0.2">
      <c r="A7857" s="1">
        <v>734.37773956305</v>
      </c>
      <c r="B7857">
        <v>1.6877491773842399</v>
      </c>
      <c r="C7857">
        <v>1.7385264958216999</v>
      </c>
      <c r="D7857">
        <v>1.6877491773842399</v>
      </c>
      <c r="E7857">
        <v>-1.7385264958216999</v>
      </c>
    </row>
    <row r="7858" spans="1:5" x14ac:dyDescent="0.2">
      <c r="A7858" s="1">
        <v>734.384106397457</v>
      </c>
      <c r="B7858">
        <v>1.68725132510156</v>
      </c>
      <c r="C7858">
        <v>1.73792574703479</v>
      </c>
      <c r="D7858">
        <v>1.68725132510156</v>
      </c>
      <c r="E7858">
        <v>-1.73792574703479</v>
      </c>
    </row>
    <row r="7859" spans="1:5" x14ac:dyDescent="0.2">
      <c r="A7859" s="1">
        <v>734.39047323186401</v>
      </c>
      <c r="B7859">
        <v>1.68675420151346</v>
      </c>
      <c r="C7859">
        <v>1.7373260652295299</v>
      </c>
      <c r="D7859">
        <v>1.68675420151346</v>
      </c>
      <c r="E7859">
        <v>-1.7373260652295299</v>
      </c>
    </row>
    <row r="7860" spans="1:5" x14ac:dyDescent="0.2">
      <c r="A7860" s="1">
        <v>734.39684006627101</v>
      </c>
      <c r="B7860">
        <v>1.68625780467677</v>
      </c>
      <c r="C7860">
        <v>1.7367274469127101</v>
      </c>
      <c r="D7860">
        <v>1.68625780467677</v>
      </c>
      <c r="E7860">
        <v>-1.7367274469127101</v>
      </c>
    </row>
    <row r="7861" spans="1:5" x14ac:dyDescent="0.2">
      <c r="A7861" s="1">
        <v>734.40320690067801</v>
      </c>
      <c r="B7861">
        <v>1.6857621326558401</v>
      </c>
      <c r="C7861">
        <v>1.7361298886077401</v>
      </c>
      <c r="D7861">
        <v>1.6857621326558401</v>
      </c>
      <c r="E7861">
        <v>-1.7361298886077401</v>
      </c>
    </row>
    <row r="7862" spans="1:5" x14ac:dyDescent="0.2">
      <c r="A7862" s="1">
        <v>734.40957373508502</v>
      </c>
      <c r="B7862">
        <v>1.6852671835225601</v>
      </c>
      <c r="C7862">
        <v>1.73553338685471</v>
      </c>
      <c r="D7862">
        <v>1.6852671835225601</v>
      </c>
      <c r="E7862">
        <v>-1.73553338685471</v>
      </c>
    </row>
    <row r="7863" spans="1:5" x14ac:dyDescent="0.2">
      <c r="A7863" s="1">
        <v>734.41594056949202</v>
      </c>
      <c r="B7863">
        <v>1.68477295535625</v>
      </c>
      <c r="C7863">
        <v>1.7349379382101699</v>
      </c>
      <c r="D7863">
        <v>1.68477295535625</v>
      </c>
      <c r="E7863">
        <v>-1.7349379382101699</v>
      </c>
    </row>
    <row r="7864" spans="1:5" x14ac:dyDescent="0.2">
      <c r="A7864" s="1">
        <v>734.42230740390005</v>
      </c>
      <c r="B7864">
        <v>1.6842794462436199</v>
      </c>
      <c r="C7864">
        <v>1.7343435392470401</v>
      </c>
      <c r="D7864">
        <v>1.6842794462436199</v>
      </c>
      <c r="E7864">
        <v>-1.7343435392470401</v>
      </c>
    </row>
    <row r="7865" spans="1:5" x14ac:dyDescent="0.2">
      <c r="A7865" s="1">
        <v>734.42867423830705</v>
      </c>
      <c r="B7865">
        <v>1.68378665427886</v>
      </c>
      <c r="C7865">
        <v>1.7337501865545999</v>
      </c>
      <c r="D7865">
        <v>1.68378665427886</v>
      </c>
      <c r="E7865">
        <v>-1.7337501865545999</v>
      </c>
    </row>
    <row r="7866" spans="1:5" x14ac:dyDescent="0.2">
      <c r="A7866" s="1">
        <v>734.43504107271394</v>
      </c>
      <c r="B7866">
        <v>1.68329457756344</v>
      </c>
      <c r="C7866">
        <v>1.7331578767382501</v>
      </c>
      <c r="D7866">
        <v>1.68329457756344</v>
      </c>
      <c r="E7866">
        <v>-1.7331578767382501</v>
      </c>
    </row>
    <row r="7867" spans="1:5" x14ac:dyDescent="0.2">
      <c r="A7867" s="1">
        <v>734.44140790712095</v>
      </c>
      <c r="B7867">
        <v>1.68280321420615</v>
      </c>
      <c r="C7867">
        <v>1.73256660641954</v>
      </c>
      <c r="D7867">
        <v>1.68280321420615</v>
      </c>
      <c r="E7867">
        <v>-1.73256660641954</v>
      </c>
    </row>
    <row r="7868" spans="1:5" x14ac:dyDescent="0.2">
      <c r="A7868" s="1">
        <v>734.44777474152795</v>
      </c>
      <c r="B7868">
        <v>1.6823125623230699</v>
      </c>
      <c r="C7868">
        <v>1.73197637223598</v>
      </c>
      <c r="D7868">
        <v>1.6823125623230699</v>
      </c>
      <c r="E7868">
        <v>-1.73197637223598</v>
      </c>
    </row>
    <row r="7869" spans="1:5" x14ac:dyDescent="0.2">
      <c r="A7869" s="1">
        <v>734.45414157593495</v>
      </c>
      <c r="B7869">
        <v>1.6818226200374999</v>
      </c>
      <c r="C7869">
        <v>1.7313871708409401</v>
      </c>
      <c r="D7869">
        <v>1.6818226200374999</v>
      </c>
      <c r="E7869">
        <v>-1.7313871708409401</v>
      </c>
    </row>
    <row r="7870" spans="1:5" x14ac:dyDescent="0.2">
      <c r="A7870" s="1">
        <v>734.46050841034196</v>
      </c>
      <c r="B7870">
        <v>1.6813333854799699</v>
      </c>
      <c r="C7870">
        <v>1.7307989989036301</v>
      </c>
      <c r="D7870">
        <v>1.6813333854799699</v>
      </c>
      <c r="E7870">
        <v>-1.7307989989036301</v>
      </c>
    </row>
    <row r="7871" spans="1:5" x14ac:dyDescent="0.2">
      <c r="A7871" s="1">
        <v>734.46687524474999</v>
      </c>
      <c r="B7871">
        <v>1.68084485678815</v>
      </c>
      <c r="C7871">
        <v>1.7302118531089199</v>
      </c>
      <c r="D7871">
        <v>1.68084485678815</v>
      </c>
      <c r="E7871">
        <v>-1.7302118531089199</v>
      </c>
    </row>
    <row r="7872" spans="1:5" x14ac:dyDescent="0.2">
      <c r="A7872" s="1">
        <v>734.47324207915699</v>
      </c>
      <c r="B7872">
        <v>1.68035703210684</v>
      </c>
      <c r="C7872">
        <v>1.7296257301573099</v>
      </c>
      <c r="D7872">
        <v>1.68035703210684</v>
      </c>
      <c r="E7872">
        <v>-1.7296257301573099</v>
      </c>
    </row>
    <row r="7873" spans="1:5" x14ac:dyDescent="0.2">
      <c r="A7873" s="1">
        <v>734.47960891356399</v>
      </c>
      <c r="B7873">
        <v>1.6798699095879499</v>
      </c>
      <c r="C7873">
        <v>1.72904062676476</v>
      </c>
      <c r="D7873">
        <v>1.6798699095879499</v>
      </c>
      <c r="E7873">
        <v>-1.72904062676476</v>
      </c>
    </row>
    <row r="7874" spans="1:5" x14ac:dyDescent="0.2">
      <c r="A7874" s="1">
        <v>734.485975747971</v>
      </c>
      <c r="B7874">
        <v>1.6793834873904301</v>
      </c>
      <c r="C7874">
        <v>1.7284565396626399</v>
      </c>
      <c r="D7874">
        <v>1.6793834873904301</v>
      </c>
      <c r="E7874">
        <v>-1.7284565396626399</v>
      </c>
    </row>
    <row r="7875" spans="1:5" x14ac:dyDescent="0.2">
      <c r="A7875" s="1">
        <v>734.492342582378</v>
      </c>
      <c r="B7875">
        <v>1.67889776368026</v>
      </c>
      <c r="C7875">
        <v>1.72787346559763</v>
      </c>
      <c r="D7875">
        <v>1.67889776368026</v>
      </c>
      <c r="E7875">
        <v>-1.72787346559763</v>
      </c>
    </row>
    <row r="7876" spans="1:5" x14ac:dyDescent="0.2">
      <c r="A7876" s="1">
        <v>734.498709416785</v>
      </c>
      <c r="B7876">
        <v>1.6784127366304</v>
      </c>
      <c r="C7876">
        <v>1.7272914013316301</v>
      </c>
      <c r="D7876">
        <v>1.6784127366304</v>
      </c>
      <c r="E7876">
        <v>-1.7272914013316301</v>
      </c>
    </row>
    <row r="7877" spans="1:5" x14ac:dyDescent="0.2">
      <c r="A7877" s="1">
        <v>734.50507625119201</v>
      </c>
      <c r="B7877">
        <v>1.6779284044207701</v>
      </c>
      <c r="C7877">
        <v>1.72671034364167</v>
      </c>
      <c r="D7877">
        <v>1.6779284044207701</v>
      </c>
      <c r="E7877">
        <v>-1.72671034364167</v>
      </c>
    </row>
    <row r="7878" spans="1:5" x14ac:dyDescent="0.2">
      <c r="A7878" s="1">
        <v>734.51144308559901</v>
      </c>
      <c r="B7878">
        <v>1.6774447652382101</v>
      </c>
      <c r="C7878">
        <v>1.7261302893197801</v>
      </c>
      <c r="D7878">
        <v>1.6774447652382101</v>
      </c>
      <c r="E7878">
        <v>-1.7261302893197801</v>
      </c>
    </row>
    <row r="7879" spans="1:5" x14ac:dyDescent="0.2">
      <c r="A7879" s="1">
        <v>734.51780992000602</v>
      </c>
      <c r="B7879">
        <v>1.67696181727642</v>
      </c>
      <c r="C7879">
        <v>1.7255512351729101</v>
      </c>
      <c r="D7879">
        <v>1.67696181727642</v>
      </c>
      <c r="E7879">
        <v>-1.7255512351729101</v>
      </c>
    </row>
    <row r="7880" spans="1:5" x14ac:dyDescent="0.2">
      <c r="A7880" s="1">
        <v>734.52417675441302</v>
      </c>
      <c r="B7880">
        <v>1.67647955873599</v>
      </c>
      <c r="C7880">
        <v>1.7249731780229101</v>
      </c>
      <c r="D7880">
        <v>1.67647955873599</v>
      </c>
      <c r="E7880">
        <v>-1.7249731780229101</v>
      </c>
    </row>
    <row r="7881" spans="1:5" x14ac:dyDescent="0.2">
      <c r="A7881" s="1">
        <v>734.53054358882105</v>
      </c>
      <c r="B7881">
        <v>1.6759979878242499</v>
      </c>
      <c r="C7881">
        <v>1.72439611470632</v>
      </c>
      <c r="D7881">
        <v>1.6759979878242499</v>
      </c>
      <c r="E7881">
        <v>-1.72439611470632</v>
      </c>
    </row>
    <row r="7882" spans="1:5" x14ac:dyDescent="0.2">
      <c r="A7882" s="1">
        <v>734.53691042322805</v>
      </c>
      <c r="B7882">
        <v>1.6755171027554101</v>
      </c>
      <c r="C7882">
        <v>1.7238200420743901</v>
      </c>
      <c r="D7882">
        <v>1.6755171027554101</v>
      </c>
      <c r="E7882">
        <v>-1.7238200420743901</v>
      </c>
    </row>
    <row r="7883" spans="1:5" x14ac:dyDescent="0.2">
      <c r="A7883" s="1">
        <v>734.54327725763505</v>
      </c>
      <c r="B7883">
        <v>1.6750369017503399</v>
      </c>
      <c r="C7883">
        <v>1.72324495699291</v>
      </c>
      <c r="D7883">
        <v>1.6750369017503399</v>
      </c>
      <c r="E7883">
        <v>-1.72324495699291</v>
      </c>
    </row>
    <row r="7884" spans="1:5" x14ac:dyDescent="0.2">
      <c r="A7884" s="1">
        <v>734.54964409204194</v>
      </c>
      <c r="B7884">
        <v>1.67455738303665</v>
      </c>
      <c r="C7884">
        <v>1.72267085634214</v>
      </c>
      <c r="D7884">
        <v>1.67455738303665</v>
      </c>
      <c r="E7884">
        <v>-1.72267085634214</v>
      </c>
    </row>
    <row r="7885" spans="1:5" x14ac:dyDescent="0.2">
      <c r="A7885" s="1">
        <v>734.55601092644895</v>
      </c>
      <c r="B7885">
        <v>1.6740785448486699</v>
      </c>
      <c r="C7885">
        <v>1.72209773701679</v>
      </c>
      <c r="D7885">
        <v>1.6740785448486699</v>
      </c>
      <c r="E7885">
        <v>-1.72209773701679</v>
      </c>
    </row>
    <row r="7886" spans="1:5" x14ac:dyDescent="0.2">
      <c r="A7886" s="1">
        <v>734.56237776085595</v>
      </c>
      <c r="B7886">
        <v>1.6736003854272901</v>
      </c>
      <c r="C7886">
        <v>1.72152559592581</v>
      </c>
      <c r="D7886">
        <v>1.6736003854272901</v>
      </c>
      <c r="E7886">
        <v>-1.72152559592581</v>
      </c>
    </row>
    <row r="7887" spans="1:5" x14ac:dyDescent="0.2">
      <c r="A7887" s="1">
        <v>734.56874459526296</v>
      </c>
      <c r="B7887">
        <v>1.6731229030201</v>
      </c>
      <c r="C7887">
        <v>1.72095442999243</v>
      </c>
      <c r="D7887">
        <v>1.6731229030201</v>
      </c>
      <c r="E7887">
        <v>-1.72095442999243</v>
      </c>
    </row>
    <row r="7888" spans="1:5" x14ac:dyDescent="0.2">
      <c r="A7888" s="1">
        <v>734.57511142966996</v>
      </c>
      <c r="B7888">
        <v>1.6726460958812199</v>
      </c>
      <c r="C7888">
        <v>1.7203842361539701</v>
      </c>
      <c r="D7888">
        <v>1.6726460958812199</v>
      </c>
      <c r="E7888">
        <v>-1.7203842361539701</v>
      </c>
    </row>
    <row r="7889" spans="1:5" x14ac:dyDescent="0.2">
      <c r="A7889" s="1">
        <v>734.58147826407799</v>
      </c>
      <c r="B7889">
        <v>1.67216996227132</v>
      </c>
      <c r="C7889">
        <v>1.71981501136181</v>
      </c>
      <c r="D7889">
        <v>1.67216996227132</v>
      </c>
      <c r="E7889">
        <v>-1.71981501136181</v>
      </c>
    </row>
    <row r="7890" spans="1:5" x14ac:dyDescent="0.2">
      <c r="A7890" s="1">
        <v>734.58784509848499</v>
      </c>
      <c r="B7890">
        <v>1.67169450045762</v>
      </c>
      <c r="C7890">
        <v>1.71924675258132</v>
      </c>
      <c r="D7890">
        <v>1.67169450045762</v>
      </c>
      <c r="E7890">
        <v>-1.71924675258132</v>
      </c>
    </row>
    <row r="7891" spans="1:5" x14ac:dyDescent="0.2">
      <c r="A7891" s="1">
        <v>734.59421193289199</v>
      </c>
      <c r="B7891">
        <v>1.6712197087137799</v>
      </c>
      <c r="C7891">
        <v>1.7186794567917001</v>
      </c>
      <c r="D7891">
        <v>1.6712197087137799</v>
      </c>
      <c r="E7891">
        <v>-1.7186794567917001</v>
      </c>
    </row>
    <row r="7892" spans="1:5" x14ac:dyDescent="0.2">
      <c r="A7892" s="1">
        <v>734.600578767299</v>
      </c>
      <c r="B7892">
        <v>1.67074558531995</v>
      </c>
      <c r="C7892">
        <v>1.7181131209860101</v>
      </c>
      <c r="D7892">
        <v>1.67074558531995</v>
      </c>
      <c r="E7892">
        <v>-1.7181131209860101</v>
      </c>
    </row>
    <row r="7893" spans="1:5" x14ac:dyDescent="0.2">
      <c r="A7893" s="1">
        <v>734.606945601706</v>
      </c>
      <c r="B7893">
        <v>1.67027212856267</v>
      </c>
      <c r="C7893">
        <v>1.71754774217096</v>
      </c>
      <c r="D7893">
        <v>1.67027212856267</v>
      </c>
      <c r="E7893">
        <v>-1.71754774217096</v>
      </c>
    </row>
    <row r="7894" spans="1:5" x14ac:dyDescent="0.2">
      <c r="A7894" s="1">
        <v>734.61331243611301</v>
      </c>
      <c r="B7894">
        <v>1.66979933673488</v>
      </c>
      <c r="C7894">
        <v>1.71698331736691</v>
      </c>
      <c r="D7894">
        <v>1.66979933673488</v>
      </c>
      <c r="E7894">
        <v>-1.71698331736691</v>
      </c>
    </row>
    <row r="7895" spans="1:5" x14ac:dyDescent="0.2">
      <c r="A7895" s="1">
        <v>734.61967927052001</v>
      </c>
      <c r="B7895">
        <v>1.6693272081358801</v>
      </c>
      <c r="C7895">
        <v>1.7164198436078</v>
      </c>
      <c r="D7895">
        <v>1.6693272081358801</v>
      </c>
      <c r="E7895">
        <v>-1.7164198436078</v>
      </c>
    </row>
    <row r="7896" spans="1:5" x14ac:dyDescent="0.2">
      <c r="A7896" s="1">
        <v>734.62604610492701</v>
      </c>
      <c r="B7896">
        <v>1.6688557410712801</v>
      </c>
      <c r="C7896">
        <v>1.7158573179409899</v>
      </c>
      <c r="D7896">
        <v>1.6688557410712801</v>
      </c>
      <c r="E7896">
        <v>-1.7158573179409899</v>
      </c>
    </row>
    <row r="7897" spans="1:5" x14ac:dyDescent="0.2">
      <c r="A7897" s="1">
        <v>734.63241293933402</v>
      </c>
      <c r="B7897">
        <v>1.6683849338530099</v>
      </c>
      <c r="C7897">
        <v>1.7152957374272599</v>
      </c>
      <c r="D7897">
        <v>1.6683849338530099</v>
      </c>
      <c r="E7897">
        <v>-1.7152957374272599</v>
      </c>
    </row>
    <row r="7898" spans="1:5" x14ac:dyDescent="0.2">
      <c r="A7898" s="1">
        <v>734.63877977374204</v>
      </c>
      <c r="B7898">
        <v>1.6679147847992499</v>
      </c>
      <c r="C7898">
        <v>1.7147350991407</v>
      </c>
      <c r="D7898">
        <v>1.6679147847992499</v>
      </c>
      <c r="E7898">
        <v>-1.7147350991407</v>
      </c>
    </row>
    <row r="7899" spans="1:5" x14ac:dyDescent="0.2">
      <c r="A7899" s="1">
        <v>734.64514660814905</v>
      </c>
      <c r="B7899">
        <v>1.6674452922344101</v>
      </c>
      <c r="C7899">
        <v>1.7141754001685801</v>
      </c>
      <c r="D7899">
        <v>1.6674452922344101</v>
      </c>
      <c r="E7899">
        <v>-1.7141754001685801</v>
      </c>
    </row>
    <row r="7900" spans="1:5" x14ac:dyDescent="0.2">
      <c r="A7900" s="1">
        <v>734.65151344255605</v>
      </c>
      <c r="B7900">
        <v>1.6669764544891199</v>
      </c>
      <c r="C7900">
        <v>1.7136166376113899</v>
      </c>
      <c r="D7900">
        <v>1.6669764544891199</v>
      </c>
      <c r="E7900">
        <v>-1.7136166376113899</v>
      </c>
    </row>
    <row r="7901" spans="1:5" x14ac:dyDescent="0.2">
      <c r="A7901" s="1">
        <v>734.65788027696306</v>
      </c>
      <c r="B7901">
        <v>1.6665082699001501</v>
      </c>
      <c r="C7901">
        <v>1.7130588085826299</v>
      </c>
      <c r="D7901">
        <v>1.6665082699001501</v>
      </c>
      <c r="E7901">
        <v>-1.7130588085826299</v>
      </c>
    </row>
    <row r="7902" spans="1:5" x14ac:dyDescent="0.2">
      <c r="A7902" s="1">
        <v>734.66424711136995</v>
      </c>
      <c r="B7902">
        <v>1.66604073681045</v>
      </c>
      <c r="C7902">
        <v>1.7125019102088299</v>
      </c>
      <c r="D7902">
        <v>1.66604073681045</v>
      </c>
      <c r="E7902">
        <v>-1.7125019102088299</v>
      </c>
    </row>
    <row r="7903" spans="1:5" x14ac:dyDescent="0.2">
      <c r="A7903" s="1">
        <v>734.67061394577695</v>
      </c>
      <c r="B7903">
        <v>1.6655738535690601</v>
      </c>
      <c r="C7903">
        <v>1.7119459396294201</v>
      </c>
      <c r="D7903">
        <v>1.6655738535690601</v>
      </c>
      <c r="E7903">
        <v>-1.7119459396294201</v>
      </c>
    </row>
    <row r="7904" spans="1:5" x14ac:dyDescent="0.2">
      <c r="A7904" s="1">
        <v>734.67698078018395</v>
      </c>
      <c r="B7904">
        <v>1.66510761853111</v>
      </c>
      <c r="C7904">
        <v>1.71139089399667</v>
      </c>
      <c r="D7904">
        <v>1.66510761853111</v>
      </c>
      <c r="E7904">
        <v>-1.71139089399667</v>
      </c>
    </row>
    <row r="7905" spans="1:5" x14ac:dyDescent="0.2">
      <c r="A7905" s="1">
        <v>734.68334761459096</v>
      </c>
      <c r="B7905">
        <v>1.66464203005779</v>
      </c>
      <c r="C7905">
        <v>1.71083677047562</v>
      </c>
      <c r="D7905">
        <v>1.66464203005779</v>
      </c>
      <c r="E7905">
        <v>-1.71083677047562</v>
      </c>
    </row>
    <row r="7906" spans="1:5" x14ac:dyDescent="0.2">
      <c r="A7906" s="1">
        <v>734.68971444899898</v>
      </c>
      <c r="B7906">
        <v>1.6641770865162999</v>
      </c>
      <c r="C7906">
        <v>1.7102835662439899</v>
      </c>
      <c r="D7906">
        <v>1.6641770865162999</v>
      </c>
      <c r="E7906">
        <v>-1.7102835662439899</v>
      </c>
    </row>
    <row r="7907" spans="1:5" x14ac:dyDescent="0.2">
      <c r="A7907" s="1">
        <v>734.69608128340599</v>
      </c>
      <c r="B7907">
        <v>1.66371278627986</v>
      </c>
      <c r="C7907">
        <v>1.7097312784921399</v>
      </c>
      <c r="D7907">
        <v>1.66371278627986</v>
      </c>
      <c r="E7907">
        <v>-1.7097312784921399</v>
      </c>
    </row>
    <row r="7908" spans="1:5" x14ac:dyDescent="0.2">
      <c r="A7908" s="1">
        <v>734.70244811781299</v>
      </c>
      <c r="B7908">
        <v>1.66324912772763</v>
      </c>
      <c r="C7908">
        <v>1.7091799044229301</v>
      </c>
      <c r="D7908">
        <v>1.66324912772763</v>
      </c>
      <c r="E7908">
        <v>-1.7091799044229301</v>
      </c>
    </row>
    <row r="7909" spans="1:5" x14ac:dyDescent="0.2">
      <c r="A7909" s="1">
        <v>734.70881495222</v>
      </c>
      <c r="B7909">
        <v>1.6627861092447001</v>
      </c>
      <c r="C7909">
        <v>1.7086294412517</v>
      </c>
      <c r="D7909">
        <v>1.6627861092447001</v>
      </c>
      <c r="E7909">
        <v>-1.7086294412517</v>
      </c>
    </row>
    <row r="7910" spans="1:5" x14ac:dyDescent="0.2">
      <c r="A7910" s="1">
        <v>734.715181786627</v>
      </c>
      <c r="B7910">
        <v>1.66232372922212</v>
      </c>
      <c r="C7910">
        <v>1.7080798862062001</v>
      </c>
      <c r="D7910">
        <v>1.66232372922212</v>
      </c>
      <c r="E7910">
        <v>-1.7080798862062001</v>
      </c>
    </row>
    <row r="7911" spans="1:5" x14ac:dyDescent="0.2">
      <c r="A7911" s="1">
        <v>734.721548621034</v>
      </c>
      <c r="B7911">
        <v>1.6618619860567601</v>
      </c>
      <c r="C7911">
        <v>1.7075312365264701</v>
      </c>
      <c r="D7911">
        <v>1.6618619860567601</v>
      </c>
      <c r="E7911">
        <v>-1.7075312365264701</v>
      </c>
    </row>
    <row r="7912" spans="1:5" x14ac:dyDescent="0.2">
      <c r="A7912" s="1">
        <v>734.72791545544101</v>
      </c>
      <c r="B7912">
        <v>1.66140087815139</v>
      </c>
      <c r="C7912">
        <v>1.7069834894648399</v>
      </c>
      <c r="D7912">
        <v>1.66140087815139</v>
      </c>
      <c r="E7912">
        <v>-1.7069834894648399</v>
      </c>
    </row>
    <row r="7913" spans="1:5" x14ac:dyDescent="0.2">
      <c r="A7913" s="1">
        <v>734.73428228984801</v>
      </c>
      <c r="B7913">
        <v>1.6609404039145901</v>
      </c>
      <c r="C7913">
        <v>1.70643664228578</v>
      </c>
      <c r="D7913">
        <v>1.6609404039145901</v>
      </c>
      <c r="E7913">
        <v>-1.70643664228578</v>
      </c>
    </row>
    <row r="7914" spans="1:5" x14ac:dyDescent="0.2">
      <c r="A7914" s="1">
        <v>734.74064912425501</v>
      </c>
      <c r="B7914">
        <v>1.6604805617606999</v>
      </c>
      <c r="C7914">
        <v>1.7058906922658501</v>
      </c>
      <c r="D7914">
        <v>1.6604805617606999</v>
      </c>
      <c r="E7914">
        <v>-1.7058906922658501</v>
      </c>
    </row>
    <row r="7915" spans="1:5" x14ac:dyDescent="0.2">
      <c r="A7915" s="1">
        <v>734.74701595866304</v>
      </c>
      <c r="B7915">
        <v>1.6600213501098799</v>
      </c>
      <c r="C7915">
        <v>1.7053456366937201</v>
      </c>
      <c r="D7915">
        <v>1.6600213501098799</v>
      </c>
      <c r="E7915">
        <v>-1.7053456366937201</v>
      </c>
    </row>
    <row r="7916" spans="1:5" x14ac:dyDescent="0.2">
      <c r="A7916" s="1">
        <v>734.75338279307005</v>
      </c>
      <c r="B7916">
        <v>1.65956276738801</v>
      </c>
      <c r="C7916">
        <v>1.7048014728699299</v>
      </c>
      <c r="D7916">
        <v>1.65956276738801</v>
      </c>
      <c r="E7916">
        <v>-1.7048014728699299</v>
      </c>
    </row>
    <row r="7917" spans="1:5" x14ac:dyDescent="0.2">
      <c r="A7917" s="1">
        <v>734.75974962747705</v>
      </c>
      <c r="B7917">
        <v>1.65910481202669</v>
      </c>
      <c r="C7917">
        <v>1.704258198107</v>
      </c>
      <c r="D7917">
        <v>1.65910481202669</v>
      </c>
      <c r="E7917">
        <v>-1.704258198107</v>
      </c>
    </row>
    <row r="7918" spans="1:5" x14ac:dyDescent="0.2">
      <c r="A7918" s="1">
        <v>734.76611646188405</v>
      </c>
      <c r="B7918">
        <v>1.6586474824632</v>
      </c>
      <c r="C7918">
        <v>1.70371580972921</v>
      </c>
      <c r="D7918">
        <v>1.6586474824632</v>
      </c>
      <c r="E7918">
        <v>-1.70371580972921</v>
      </c>
    </row>
    <row r="7919" spans="1:5" x14ac:dyDescent="0.2">
      <c r="A7919" s="1">
        <v>734.77248329629106</v>
      </c>
      <c r="B7919">
        <v>1.65819077714045</v>
      </c>
      <c r="C7919">
        <v>1.70317430507262</v>
      </c>
      <c r="D7919">
        <v>1.65819077714045</v>
      </c>
      <c r="E7919">
        <v>-1.70317430507262</v>
      </c>
    </row>
    <row r="7920" spans="1:5" x14ac:dyDescent="0.2">
      <c r="A7920" s="1">
        <v>734.77885013069795</v>
      </c>
      <c r="B7920">
        <v>1.6577346945070499</v>
      </c>
      <c r="C7920">
        <v>1.70263368148502</v>
      </c>
      <c r="D7920">
        <v>1.6577346945070499</v>
      </c>
      <c r="E7920">
        <v>-1.70263368148502</v>
      </c>
    </row>
    <row r="7921" spans="1:5" x14ac:dyDescent="0.2">
      <c r="A7921" s="1">
        <v>734.78521696510495</v>
      </c>
      <c r="B7921">
        <v>1.65727923301715</v>
      </c>
      <c r="C7921">
        <v>1.7020939363257399</v>
      </c>
      <c r="D7921">
        <v>1.65727923301715</v>
      </c>
      <c r="E7921">
        <v>-1.7020939363257399</v>
      </c>
    </row>
    <row r="7922" spans="1:5" x14ac:dyDescent="0.2">
      <c r="A7922" s="1">
        <v>734.79158379951195</v>
      </c>
      <c r="B7922">
        <v>1.65682439113053</v>
      </c>
      <c r="C7922">
        <v>1.70155506696575</v>
      </c>
      <c r="D7922">
        <v>1.65682439113053</v>
      </c>
      <c r="E7922">
        <v>-1.70155506696575</v>
      </c>
    </row>
    <row r="7923" spans="1:5" x14ac:dyDescent="0.2">
      <c r="A7923" s="1">
        <v>734.79795063391896</v>
      </c>
      <c r="B7923">
        <v>1.65637016731248</v>
      </c>
      <c r="C7923">
        <v>1.7010170707874599</v>
      </c>
      <c r="D7923">
        <v>1.65637016731248</v>
      </c>
      <c r="E7923">
        <v>-1.7010170707874599</v>
      </c>
    </row>
    <row r="7924" spans="1:5" x14ac:dyDescent="0.2">
      <c r="A7924" s="1">
        <v>734.80431746832699</v>
      </c>
      <c r="B7924">
        <v>1.6559165600338299</v>
      </c>
      <c r="C7924">
        <v>1.7004799451846799</v>
      </c>
      <c r="D7924">
        <v>1.6559165600338299</v>
      </c>
      <c r="E7924">
        <v>-1.7004799451846799</v>
      </c>
    </row>
    <row r="7925" spans="1:5" x14ac:dyDescent="0.2">
      <c r="A7925" s="1">
        <v>734.81068430273399</v>
      </c>
      <c r="B7925">
        <v>1.65546356777093</v>
      </c>
      <c r="C7925">
        <v>1.6999436875626499</v>
      </c>
      <c r="D7925">
        <v>1.65546356777093</v>
      </c>
      <c r="E7925">
        <v>-1.6999436875626499</v>
      </c>
    </row>
    <row r="7926" spans="1:5" x14ac:dyDescent="0.2">
      <c r="A7926" s="1">
        <v>734.81705113714099</v>
      </c>
      <c r="B7926">
        <v>1.6550111890055701</v>
      </c>
      <c r="C7926">
        <v>1.69940829533784</v>
      </c>
      <c r="D7926">
        <v>1.6550111890055701</v>
      </c>
      <c r="E7926">
        <v>-1.69940829533784</v>
      </c>
    </row>
    <row r="7927" spans="1:5" x14ac:dyDescent="0.2">
      <c r="A7927" s="1">
        <v>734.823417971548</v>
      </c>
      <c r="B7927">
        <v>1.6545594222250299</v>
      </c>
      <c r="C7927">
        <v>1.69887376593797</v>
      </c>
      <c r="D7927">
        <v>1.6545594222250299</v>
      </c>
      <c r="E7927">
        <v>-1.69887376593797</v>
      </c>
    </row>
    <row r="7928" spans="1:5" x14ac:dyDescent="0.2">
      <c r="A7928" s="1">
        <v>734.829784805955</v>
      </c>
      <c r="B7928">
        <v>1.6541082659219699</v>
      </c>
      <c r="C7928">
        <v>1.69834009680193</v>
      </c>
      <c r="D7928">
        <v>1.6541082659219699</v>
      </c>
      <c r="E7928">
        <v>-1.69834009680193</v>
      </c>
    </row>
    <row r="7929" spans="1:5" x14ac:dyDescent="0.2">
      <c r="A7929" s="1">
        <v>734.836151640362</v>
      </c>
      <c r="B7929">
        <v>1.6536577185944701</v>
      </c>
      <c r="C7929">
        <v>1.69780728537968</v>
      </c>
      <c r="D7929">
        <v>1.6536577185944701</v>
      </c>
      <c r="E7929">
        <v>-1.69780728537968</v>
      </c>
    </row>
    <row r="7930" spans="1:5" x14ac:dyDescent="0.2">
      <c r="A7930" s="1">
        <v>734.84251847476901</v>
      </c>
      <c r="B7930">
        <v>1.65320777874597</v>
      </c>
      <c r="C7930">
        <v>1.69727532913224</v>
      </c>
      <c r="D7930">
        <v>1.65320777874597</v>
      </c>
      <c r="E7930">
        <v>-1.69727532913224</v>
      </c>
    </row>
    <row r="7931" spans="1:5" x14ac:dyDescent="0.2">
      <c r="A7931" s="1">
        <v>734.84888530917601</v>
      </c>
      <c r="B7931">
        <v>1.6527584448852499</v>
      </c>
      <c r="C7931">
        <v>1.6967442255316001</v>
      </c>
      <c r="D7931">
        <v>1.6527584448852499</v>
      </c>
      <c r="E7931">
        <v>-1.6967442255316001</v>
      </c>
    </row>
    <row r="7932" spans="1:5" x14ac:dyDescent="0.2">
      <c r="A7932" s="1">
        <v>734.85525214358404</v>
      </c>
      <c r="B7932">
        <v>1.6523097155264601</v>
      </c>
      <c r="C7932">
        <v>1.6962139720606499</v>
      </c>
      <c r="D7932">
        <v>1.6523097155264601</v>
      </c>
      <c r="E7932">
        <v>-1.6962139720606499</v>
      </c>
    </row>
    <row r="7933" spans="1:5" x14ac:dyDescent="0.2">
      <c r="A7933" s="1">
        <v>734.86161897799104</v>
      </c>
      <c r="B7933">
        <v>1.6518615891889701</v>
      </c>
      <c r="C7933">
        <v>1.6956845662131499</v>
      </c>
      <c r="D7933">
        <v>1.6518615891889701</v>
      </c>
      <c r="E7933">
        <v>-1.6956845662131499</v>
      </c>
    </row>
    <row r="7934" spans="1:5" x14ac:dyDescent="0.2">
      <c r="A7934" s="1">
        <v>734.86798581239805</v>
      </c>
      <c r="B7934">
        <v>1.65141406439748</v>
      </c>
      <c r="C7934">
        <v>1.6951560054936099</v>
      </c>
      <c r="D7934">
        <v>1.65141406439748</v>
      </c>
      <c r="E7934">
        <v>-1.6951560054936099</v>
      </c>
    </row>
    <row r="7935" spans="1:5" x14ac:dyDescent="0.2">
      <c r="A7935" s="1">
        <v>734.87435264680505</v>
      </c>
      <c r="B7935">
        <v>1.6509671396819099</v>
      </c>
      <c r="C7935">
        <v>1.6946282874173</v>
      </c>
      <c r="D7935">
        <v>1.6509671396819099</v>
      </c>
      <c r="E7935">
        <v>-1.6946282874173</v>
      </c>
    </row>
    <row r="7936" spans="1:5" x14ac:dyDescent="0.2">
      <c r="A7936" s="1">
        <v>734.88071948121205</v>
      </c>
      <c r="B7936">
        <v>1.6505208135774101</v>
      </c>
      <c r="C7936">
        <v>1.6941014095101401</v>
      </c>
      <c r="D7936">
        <v>1.6505208135774101</v>
      </c>
      <c r="E7936">
        <v>-1.6941014095101401</v>
      </c>
    </row>
    <row r="7937" spans="1:5" x14ac:dyDescent="0.2">
      <c r="A7937" s="1">
        <v>734.88708631561894</v>
      </c>
      <c r="B7937">
        <v>1.65007508462432</v>
      </c>
      <c r="C7937">
        <v>1.6935753693086499</v>
      </c>
      <c r="D7937">
        <v>1.65007508462432</v>
      </c>
      <c r="E7937">
        <v>-1.6935753693086499</v>
      </c>
    </row>
    <row r="7938" spans="1:5" x14ac:dyDescent="0.2">
      <c r="A7938" s="1">
        <v>734.89345315002595</v>
      </c>
      <c r="B7938">
        <v>1.64962995136817</v>
      </c>
      <c r="C7938">
        <v>1.6930501643599201</v>
      </c>
      <c r="D7938">
        <v>1.64962995136817</v>
      </c>
      <c r="E7938">
        <v>-1.6930501643599201</v>
      </c>
    </row>
    <row r="7939" spans="1:5" x14ac:dyDescent="0.2">
      <c r="A7939" s="1">
        <v>734.89981998443295</v>
      </c>
      <c r="B7939">
        <v>1.6491854123595999</v>
      </c>
      <c r="C7939">
        <v>1.69252579222147</v>
      </c>
      <c r="D7939">
        <v>1.6491854123595999</v>
      </c>
      <c r="E7939">
        <v>-1.69252579222147</v>
      </c>
    </row>
    <row r="7940" spans="1:5" x14ac:dyDescent="0.2">
      <c r="A7940" s="1">
        <v>734.90618681884098</v>
      </c>
      <c r="B7940">
        <v>1.64874146615443</v>
      </c>
      <c r="C7940">
        <v>1.6920022504613199</v>
      </c>
      <c r="D7940">
        <v>1.64874146615443</v>
      </c>
      <c r="E7940">
        <v>-1.6920022504613199</v>
      </c>
    </row>
    <row r="7941" spans="1:5" x14ac:dyDescent="0.2">
      <c r="A7941" s="1">
        <v>734.91255365324798</v>
      </c>
      <c r="B7941">
        <v>1.64829811131354</v>
      </c>
      <c r="C7941">
        <v>1.6914795366577799</v>
      </c>
      <c r="D7941">
        <v>1.64829811131354</v>
      </c>
      <c r="E7941">
        <v>-1.6914795366577799</v>
      </c>
    </row>
    <row r="7942" spans="1:5" x14ac:dyDescent="0.2">
      <c r="A7942" s="1">
        <v>734.91892048765499</v>
      </c>
      <c r="B7942">
        <v>1.64785534640291</v>
      </c>
      <c r="C7942">
        <v>1.6909576483995601</v>
      </c>
      <c r="D7942">
        <v>1.64785534640291</v>
      </c>
      <c r="E7942">
        <v>-1.6909576483995601</v>
      </c>
    </row>
    <row r="7943" spans="1:5" x14ac:dyDescent="0.2">
      <c r="A7943" s="1">
        <v>734.92528732206199</v>
      </c>
      <c r="B7943">
        <v>1.6474131699935599</v>
      </c>
      <c r="C7943">
        <v>1.6904365832855299</v>
      </c>
      <c r="D7943">
        <v>1.6474131699935599</v>
      </c>
      <c r="E7943">
        <v>-1.6904365832855299</v>
      </c>
    </row>
    <row r="7944" spans="1:5" x14ac:dyDescent="0.2">
      <c r="A7944" s="1">
        <v>734.93165415646899</v>
      </c>
      <c r="B7944">
        <v>1.6469715806615399</v>
      </c>
      <c r="C7944">
        <v>1.68991633892481</v>
      </c>
      <c r="D7944">
        <v>1.6469715806615399</v>
      </c>
      <c r="E7944">
        <v>-1.68991633892481</v>
      </c>
    </row>
    <row r="7945" spans="1:5" x14ac:dyDescent="0.2">
      <c r="A7945" s="1">
        <v>734.938020990876</v>
      </c>
      <c r="B7945">
        <v>1.6465305769879299</v>
      </c>
      <c r="C7945">
        <v>1.68939691293664</v>
      </c>
      <c r="D7945">
        <v>1.6465305769879299</v>
      </c>
      <c r="E7945">
        <v>-1.68939691293664</v>
      </c>
    </row>
    <row r="7946" spans="1:5" x14ac:dyDescent="0.2">
      <c r="A7946" s="1">
        <v>734.944387825283</v>
      </c>
      <c r="B7946">
        <v>1.6460901575587601</v>
      </c>
      <c r="C7946">
        <v>1.68887830295034</v>
      </c>
      <c r="D7946">
        <v>1.6460901575587601</v>
      </c>
      <c r="E7946">
        <v>-1.68887830295034</v>
      </c>
    </row>
    <row r="7947" spans="1:5" x14ac:dyDescent="0.2">
      <c r="A7947" s="1">
        <v>734.95075465969001</v>
      </c>
      <c r="B7947">
        <v>1.6456503209650499</v>
      </c>
      <c r="C7947">
        <v>1.68836050660527</v>
      </c>
      <c r="D7947">
        <v>1.6456503209650499</v>
      </c>
      <c r="E7947">
        <v>-1.68836050660527</v>
      </c>
    </row>
    <row r="7948" spans="1:5" x14ac:dyDescent="0.2">
      <c r="A7948" s="1">
        <v>734.95712149409701</v>
      </c>
      <c r="B7948">
        <v>1.6452110658027399</v>
      </c>
      <c r="C7948">
        <v>1.6878435215507399</v>
      </c>
      <c r="D7948">
        <v>1.6452110658027399</v>
      </c>
      <c r="E7948">
        <v>-1.6878435215507399</v>
      </c>
    </row>
    <row r="7949" spans="1:5" x14ac:dyDescent="0.2">
      <c r="A7949" s="1">
        <v>734.96348832850504</v>
      </c>
      <c r="B7949">
        <v>1.6447723906726901</v>
      </c>
      <c r="C7949">
        <v>1.6873273454459801</v>
      </c>
      <c r="D7949">
        <v>1.6447723906726901</v>
      </c>
      <c r="E7949">
        <v>-1.6873273454459801</v>
      </c>
    </row>
    <row r="7950" spans="1:5" x14ac:dyDescent="0.2">
      <c r="A7950" s="1">
        <v>734.96985516291204</v>
      </c>
      <c r="B7950">
        <v>1.64433429418067</v>
      </c>
      <c r="C7950">
        <v>1.6868119759600699</v>
      </c>
      <c r="D7950">
        <v>1.64433429418067</v>
      </c>
      <c r="E7950">
        <v>-1.6868119759600699</v>
      </c>
    </row>
    <row r="7951" spans="1:5" x14ac:dyDescent="0.2">
      <c r="A7951" s="1">
        <v>734.97622199731904</v>
      </c>
      <c r="B7951">
        <v>1.6438967749372899</v>
      </c>
      <c r="C7951">
        <v>1.68629741077191</v>
      </c>
      <c r="D7951">
        <v>1.6438967749372899</v>
      </c>
      <c r="E7951">
        <v>-1.68629741077191</v>
      </c>
    </row>
    <row r="7952" spans="1:5" x14ac:dyDescent="0.2">
      <c r="A7952" s="1">
        <v>734.98258883172605</v>
      </c>
      <c r="B7952">
        <v>1.64345983155803</v>
      </c>
      <c r="C7952">
        <v>1.68578364757015</v>
      </c>
      <c r="D7952">
        <v>1.64345983155803</v>
      </c>
      <c r="E7952">
        <v>-1.68578364757015</v>
      </c>
    </row>
    <row r="7953" spans="1:5" x14ac:dyDescent="0.2">
      <c r="A7953" s="1">
        <v>734.98895566613305</v>
      </c>
      <c r="B7953">
        <v>1.6430234626631901</v>
      </c>
      <c r="C7953">
        <v>1.68527068405312</v>
      </c>
      <c r="D7953">
        <v>1.6430234626631901</v>
      </c>
      <c r="E7953">
        <v>-1.68527068405312</v>
      </c>
    </row>
    <row r="7954" spans="1:5" x14ac:dyDescent="0.2">
      <c r="A7954" s="1">
        <v>734.99532250054006</v>
      </c>
      <c r="B7954">
        <v>1.6425876668778701</v>
      </c>
      <c r="C7954">
        <v>1.6847585179287801</v>
      </c>
      <c r="D7954">
        <v>1.6425876668778701</v>
      </c>
      <c r="E7954">
        <v>-1.6847585179287801</v>
      </c>
    </row>
    <row r="7955" spans="1:5" x14ac:dyDescent="0.2">
      <c r="A7955" s="1">
        <v>735.00168933494695</v>
      </c>
      <c r="B7955">
        <v>1.64215244283196</v>
      </c>
      <c r="C7955">
        <v>1.68424714691472</v>
      </c>
      <c r="D7955">
        <v>1.64215244283196</v>
      </c>
      <c r="E7955">
        <v>-1.68424714691472</v>
      </c>
    </row>
    <row r="7956" spans="1:5" x14ac:dyDescent="0.2">
      <c r="A7956" s="1">
        <v>735.00805616935395</v>
      </c>
      <c r="B7956">
        <v>1.64171778916008</v>
      </c>
      <c r="C7956">
        <v>1.6837365687380299</v>
      </c>
      <c r="D7956">
        <v>1.64171778916008</v>
      </c>
      <c r="E7956">
        <v>-1.6837365687380299</v>
      </c>
    </row>
    <row r="7957" spans="1:5" x14ac:dyDescent="0.2">
      <c r="A7957" s="1">
        <v>735.01442300376198</v>
      </c>
      <c r="B7957">
        <v>1.6412837045016599</v>
      </c>
      <c r="C7957">
        <v>1.6832267811353201</v>
      </c>
      <c r="D7957">
        <v>1.6412837045016599</v>
      </c>
      <c r="E7957">
        <v>-1.6832267811353201</v>
      </c>
    </row>
    <row r="7958" spans="1:5" x14ac:dyDescent="0.2">
      <c r="A7958" s="1">
        <v>735.02078983816898</v>
      </c>
      <c r="B7958">
        <v>1.6408501875007599</v>
      </c>
      <c r="C7958">
        <v>1.68271778185259</v>
      </c>
      <c r="D7958">
        <v>1.6408501875007599</v>
      </c>
      <c r="E7958">
        <v>-1.68271778185259</v>
      </c>
    </row>
    <row r="7959" spans="1:5" x14ac:dyDescent="0.2">
      <c r="A7959" s="1">
        <v>735.02715667257598</v>
      </c>
      <c r="B7959">
        <v>1.64041723680619</v>
      </c>
      <c r="C7959">
        <v>1.6822095686452301</v>
      </c>
      <c r="D7959">
        <v>1.64041723680619</v>
      </c>
      <c r="E7959">
        <v>-1.6822095686452301</v>
      </c>
    </row>
    <row r="7960" spans="1:5" x14ac:dyDescent="0.2">
      <c r="A7960" s="1">
        <v>735.03352350698299</v>
      </c>
      <c r="B7960">
        <v>1.6399848510714099</v>
      </c>
      <c r="C7960">
        <v>1.6817021392779801</v>
      </c>
      <c r="D7960">
        <v>1.6399848510714099</v>
      </c>
      <c r="E7960">
        <v>-1.6817021392779801</v>
      </c>
    </row>
    <row r="7961" spans="1:5" x14ac:dyDescent="0.2">
      <c r="A7961" s="1">
        <v>735.03989034138999</v>
      </c>
      <c r="B7961">
        <v>1.6395530289545399</v>
      </c>
      <c r="C7961">
        <v>1.6811954915248399</v>
      </c>
      <c r="D7961">
        <v>1.6395530289545399</v>
      </c>
      <c r="E7961">
        <v>-1.6811954915248399</v>
      </c>
    </row>
    <row r="7962" spans="1:5" x14ac:dyDescent="0.2">
      <c r="A7962" s="1">
        <v>735.046257175797</v>
      </c>
      <c r="B7962">
        <v>1.63912176911833</v>
      </c>
      <c r="C7962">
        <v>1.68068962316903</v>
      </c>
      <c r="D7962">
        <v>1.63912176911833</v>
      </c>
      <c r="E7962">
        <v>-1.68068962316903</v>
      </c>
    </row>
    <row r="7963" spans="1:5" x14ac:dyDescent="0.2">
      <c r="A7963" s="1">
        <v>735.052624010204</v>
      </c>
      <c r="B7963">
        <v>1.63869107023015</v>
      </c>
      <c r="C7963">
        <v>1.68018453200297</v>
      </c>
      <c r="D7963">
        <v>1.63869107023015</v>
      </c>
      <c r="E7963">
        <v>-1.68018453200297</v>
      </c>
    </row>
    <row r="7964" spans="1:5" x14ac:dyDescent="0.2">
      <c r="A7964" s="1">
        <v>735.058990844611</v>
      </c>
      <c r="B7964">
        <v>1.63826093096194</v>
      </c>
      <c r="C7964">
        <v>1.6796802158281801</v>
      </c>
      <c r="D7964">
        <v>1.63826093096194</v>
      </c>
      <c r="E7964">
        <v>-1.6796802158281801</v>
      </c>
    </row>
    <row r="7965" spans="1:5" x14ac:dyDescent="0.2">
      <c r="A7965" s="1">
        <v>735.06535767901801</v>
      </c>
      <c r="B7965">
        <v>1.6378313499902299</v>
      </c>
      <c r="C7965">
        <v>1.6791766724552799</v>
      </c>
      <c r="D7965">
        <v>1.6378313499902299</v>
      </c>
      <c r="E7965">
        <v>-1.6791766724552799</v>
      </c>
    </row>
    <row r="7966" spans="1:5" x14ac:dyDescent="0.2">
      <c r="A7966" s="1">
        <v>735.07172451342603</v>
      </c>
      <c r="B7966">
        <v>1.6374023259960699</v>
      </c>
      <c r="C7966">
        <v>1.6786738997038999</v>
      </c>
      <c r="D7966">
        <v>1.6374023259960699</v>
      </c>
      <c r="E7966">
        <v>-1.6786738997038999</v>
      </c>
    </row>
    <row r="7967" spans="1:5" x14ac:dyDescent="0.2">
      <c r="A7967" s="1">
        <v>735.07809134783304</v>
      </c>
      <c r="B7967">
        <v>1.6369738576650701</v>
      </c>
      <c r="C7967">
        <v>1.6781718954026601</v>
      </c>
      <c r="D7967">
        <v>1.6369738576650701</v>
      </c>
      <c r="E7967">
        <v>-1.6781718954026601</v>
      </c>
    </row>
    <row r="7968" spans="1:5" x14ac:dyDescent="0.2">
      <c r="A7968" s="1">
        <v>735.08445818224004</v>
      </c>
      <c r="B7968">
        <v>1.63654594368733</v>
      </c>
      <c r="C7968">
        <v>1.6776706573891</v>
      </c>
      <c r="D7968">
        <v>1.63654594368733</v>
      </c>
      <c r="E7968">
        <v>-1.6776706573891</v>
      </c>
    </row>
    <row r="7969" spans="1:5" x14ac:dyDescent="0.2">
      <c r="A7969" s="1">
        <v>735.09082501664705</v>
      </c>
      <c r="B7969">
        <v>1.6361185827574201</v>
      </c>
      <c r="C7969">
        <v>1.67717018350963</v>
      </c>
      <c r="D7969">
        <v>1.6361185827574201</v>
      </c>
      <c r="E7969">
        <v>-1.67717018350963</v>
      </c>
    </row>
    <row r="7970" spans="1:5" x14ac:dyDescent="0.2">
      <c r="A7970" s="1">
        <v>735.09719185105405</v>
      </c>
      <c r="B7970">
        <v>1.6356917735744201</v>
      </c>
      <c r="C7970">
        <v>1.67667047161954</v>
      </c>
      <c r="D7970">
        <v>1.6356917735744201</v>
      </c>
      <c r="E7970">
        <v>-1.67667047161954</v>
      </c>
    </row>
    <row r="7971" spans="1:5" x14ac:dyDescent="0.2">
      <c r="A7971" s="1">
        <v>735.10355868546105</v>
      </c>
      <c r="B7971">
        <v>1.63526551484181</v>
      </c>
      <c r="C7971">
        <v>1.6761715195828599</v>
      </c>
      <c r="D7971">
        <v>1.63526551484181</v>
      </c>
      <c r="E7971">
        <v>-1.6761715195828599</v>
      </c>
    </row>
    <row r="7972" spans="1:5" x14ac:dyDescent="0.2">
      <c r="A7972" s="1">
        <v>735.10992551986806</v>
      </c>
      <c r="B7972">
        <v>1.6348398052675099</v>
      </c>
      <c r="C7972">
        <v>1.6756733252723499</v>
      </c>
      <c r="D7972">
        <v>1.6348398052675099</v>
      </c>
      <c r="E7972">
        <v>-1.6756733252723499</v>
      </c>
    </row>
    <row r="7973" spans="1:5" x14ac:dyDescent="0.2">
      <c r="A7973" s="1">
        <v>735.11629235427495</v>
      </c>
      <c r="B7973">
        <v>1.63441464356388</v>
      </c>
      <c r="C7973">
        <v>1.6751758865695201</v>
      </c>
      <c r="D7973">
        <v>1.63441464356388</v>
      </c>
      <c r="E7973">
        <v>-1.6751758865695201</v>
      </c>
    </row>
    <row r="7974" spans="1:5" x14ac:dyDescent="0.2">
      <c r="A7974" s="1">
        <v>735.12265918868297</v>
      </c>
      <c r="B7974">
        <v>1.6339900284476001</v>
      </c>
      <c r="C7974">
        <v>1.67467920136445</v>
      </c>
      <c r="D7974">
        <v>1.6339900284476001</v>
      </c>
      <c r="E7974">
        <v>-1.67467920136445</v>
      </c>
    </row>
    <row r="7975" spans="1:5" x14ac:dyDescent="0.2">
      <c r="A7975" s="1">
        <v>735.12902602308998</v>
      </c>
      <c r="B7975">
        <v>1.6335659586397899</v>
      </c>
      <c r="C7975">
        <v>1.6741832675558801</v>
      </c>
      <c r="D7975">
        <v>1.6335659586397899</v>
      </c>
      <c r="E7975">
        <v>-1.6741832675558801</v>
      </c>
    </row>
    <row r="7976" spans="1:5" x14ac:dyDescent="0.2">
      <c r="A7976" s="1">
        <v>735.13539285749698</v>
      </c>
      <c r="B7976">
        <v>1.6331424328658699</v>
      </c>
      <c r="C7976">
        <v>1.6736880830510701</v>
      </c>
      <c r="D7976">
        <v>1.6331424328658699</v>
      </c>
      <c r="E7976">
        <v>-1.6736880830510701</v>
      </c>
    </row>
    <row r="7977" spans="1:5" x14ac:dyDescent="0.2">
      <c r="A7977" s="1">
        <v>735.14175969190399</v>
      </c>
      <c r="B7977">
        <v>1.6327194498555999</v>
      </c>
      <c r="C7977">
        <v>1.6731936457658001</v>
      </c>
      <c r="D7977">
        <v>1.6327194498555999</v>
      </c>
      <c r="E7977">
        <v>-1.6731936457658001</v>
      </c>
    </row>
    <row r="7978" spans="1:5" x14ac:dyDescent="0.2">
      <c r="A7978" s="1">
        <v>735.14812652631099</v>
      </c>
      <c r="B7978">
        <v>1.6322970083430699</v>
      </c>
      <c r="C7978">
        <v>1.6726999536243099</v>
      </c>
      <c r="D7978">
        <v>1.6322970083430699</v>
      </c>
      <c r="E7978">
        <v>-1.6726999536243099</v>
      </c>
    </row>
    <row r="7979" spans="1:5" x14ac:dyDescent="0.2">
      <c r="A7979" s="1">
        <v>735.15449336071799</v>
      </c>
      <c r="B7979">
        <v>1.6318751070666</v>
      </c>
      <c r="C7979">
        <v>1.6722070045592099</v>
      </c>
      <c r="D7979">
        <v>1.6318751070666</v>
      </c>
      <c r="E7979">
        <v>-1.6722070045592099</v>
      </c>
    </row>
    <row r="7980" spans="1:5" x14ac:dyDescent="0.2">
      <c r="A7980" s="1">
        <v>735.160860195125</v>
      </c>
      <c r="B7980">
        <v>1.63145374476886</v>
      </c>
      <c r="C7980">
        <v>1.67171479651157</v>
      </c>
      <c r="D7980">
        <v>1.63145374476886</v>
      </c>
      <c r="E7980">
        <v>-1.67171479651157</v>
      </c>
    </row>
    <row r="7981" spans="1:5" x14ac:dyDescent="0.2">
      <c r="A7981" s="1">
        <v>735.167227029532</v>
      </c>
      <c r="B7981">
        <v>1.63103292019671</v>
      </c>
      <c r="C7981">
        <v>1.6712233274307</v>
      </c>
      <c r="D7981">
        <v>1.63103292019671</v>
      </c>
      <c r="E7981">
        <v>-1.6712233274307</v>
      </c>
    </row>
    <row r="7982" spans="1:5" x14ac:dyDescent="0.2">
      <c r="A7982" s="1">
        <v>735.173593863939</v>
      </c>
      <c r="B7982">
        <v>1.63061263210126</v>
      </c>
      <c r="C7982">
        <v>1.67073259527423</v>
      </c>
      <c r="D7982">
        <v>1.63061263210126</v>
      </c>
      <c r="E7982">
        <v>-1.67073259527423</v>
      </c>
    </row>
    <row r="7983" spans="1:5" x14ac:dyDescent="0.2">
      <c r="A7983" s="1">
        <v>735.17996069834601</v>
      </c>
      <c r="B7983">
        <v>1.6301928792378599</v>
      </c>
      <c r="C7983">
        <v>1.67024259800804</v>
      </c>
      <c r="D7983">
        <v>1.6301928792378599</v>
      </c>
      <c r="E7983">
        <v>-1.67024259800804</v>
      </c>
    </row>
    <row r="7984" spans="1:5" x14ac:dyDescent="0.2">
      <c r="A7984" s="1">
        <v>735.18632753275404</v>
      </c>
      <c r="B7984">
        <v>1.629773660366</v>
      </c>
      <c r="C7984">
        <v>1.6697533336061701</v>
      </c>
      <c r="D7984">
        <v>1.629773660366</v>
      </c>
      <c r="E7984">
        <v>-1.6697533336061701</v>
      </c>
    </row>
    <row r="7985" spans="1:5" x14ac:dyDescent="0.2">
      <c r="A7985" s="1">
        <v>735.19269436716104</v>
      </c>
      <c r="B7985">
        <v>1.62935497424941</v>
      </c>
      <c r="C7985">
        <v>1.6692648000508501</v>
      </c>
      <c r="D7985">
        <v>1.62935497424941</v>
      </c>
      <c r="E7985">
        <v>-1.6692648000508501</v>
      </c>
    </row>
    <row r="7986" spans="1:5" x14ac:dyDescent="0.2">
      <c r="A7986" s="1">
        <v>735.19906120156804</v>
      </c>
      <c r="B7986">
        <v>1.62893681965593</v>
      </c>
      <c r="C7986">
        <v>1.6687769953323699</v>
      </c>
      <c r="D7986">
        <v>1.62893681965593</v>
      </c>
      <c r="E7986">
        <v>-1.6687769953323699</v>
      </c>
    </row>
    <row r="7987" spans="1:5" x14ac:dyDescent="0.2">
      <c r="A7987" s="1">
        <v>735.20542803597505</v>
      </c>
      <c r="B7987">
        <v>1.62851919535756</v>
      </c>
      <c r="C7987">
        <v>1.6682899174491299</v>
      </c>
      <c r="D7987">
        <v>1.62851919535756</v>
      </c>
      <c r="E7987">
        <v>-1.6682899174491299</v>
      </c>
    </row>
    <row r="7988" spans="1:5" x14ac:dyDescent="0.2">
      <c r="A7988" s="1">
        <v>735.21179487038205</v>
      </c>
      <c r="B7988">
        <v>1.6281021001304301</v>
      </c>
      <c r="C7988">
        <v>1.66780356440753</v>
      </c>
      <c r="D7988">
        <v>1.6281021001304301</v>
      </c>
      <c r="E7988">
        <v>-1.66780356440753</v>
      </c>
    </row>
    <row r="7989" spans="1:5" x14ac:dyDescent="0.2">
      <c r="A7989" s="1">
        <v>735.21816170478905</v>
      </c>
      <c r="B7989">
        <v>1.6276855327547299</v>
      </c>
      <c r="C7989">
        <v>1.66731793422192</v>
      </c>
      <c r="D7989">
        <v>1.6276855327547299</v>
      </c>
      <c r="E7989">
        <v>-1.66731793422192</v>
      </c>
    </row>
    <row r="7990" spans="1:5" x14ac:dyDescent="0.2">
      <c r="A7990" s="1">
        <v>735.22452853919594</v>
      </c>
      <c r="B7990">
        <v>1.6272694920148001</v>
      </c>
      <c r="C7990">
        <v>1.6668330249146599</v>
      </c>
      <c r="D7990">
        <v>1.6272694920148001</v>
      </c>
      <c r="E7990">
        <v>-1.6668330249146599</v>
      </c>
    </row>
    <row r="7991" spans="1:5" x14ac:dyDescent="0.2">
      <c r="A7991" s="1">
        <v>735.23089537360295</v>
      </c>
      <c r="B7991">
        <v>1.62685397669899</v>
      </c>
      <c r="C7991">
        <v>1.6663488345159401</v>
      </c>
      <c r="D7991">
        <v>1.62685397669899</v>
      </c>
      <c r="E7991">
        <v>-1.6663488345159401</v>
      </c>
    </row>
    <row r="7992" spans="1:5" x14ac:dyDescent="0.2">
      <c r="A7992" s="1">
        <v>735.23726220801097</v>
      </c>
      <c r="B7992">
        <v>1.6264389855997301</v>
      </c>
      <c r="C7992">
        <v>1.6658653610638201</v>
      </c>
      <c r="D7992">
        <v>1.6264389855997301</v>
      </c>
      <c r="E7992">
        <v>-1.6658653610638201</v>
      </c>
    </row>
    <row r="7993" spans="1:5" x14ac:dyDescent="0.2">
      <c r="A7993" s="1">
        <v>735.24362904241798</v>
      </c>
      <c r="B7993">
        <v>1.62602451751348</v>
      </c>
      <c r="C7993">
        <v>1.6653826026042</v>
      </c>
      <c r="D7993">
        <v>1.62602451751348</v>
      </c>
      <c r="E7993">
        <v>-1.6653826026042</v>
      </c>
    </row>
    <row r="7994" spans="1:5" x14ac:dyDescent="0.2">
      <c r="A7994" s="1">
        <v>735.24999587682498</v>
      </c>
      <c r="B7994">
        <v>1.6256105712406901</v>
      </c>
      <c r="C7994">
        <v>1.6649005571907201</v>
      </c>
      <c r="D7994">
        <v>1.6256105712406901</v>
      </c>
      <c r="E7994">
        <v>-1.6649005571907201</v>
      </c>
    </row>
    <row r="7995" spans="1:5" x14ac:dyDescent="0.2">
      <c r="A7995" s="1">
        <v>735.25636271123199</v>
      </c>
      <c r="B7995">
        <v>1.6251971455858401</v>
      </c>
      <c r="C7995">
        <v>1.6644192228847701</v>
      </c>
      <c r="D7995">
        <v>1.6251971455858401</v>
      </c>
      <c r="E7995">
        <v>-1.6644192228847701</v>
      </c>
    </row>
    <row r="7996" spans="1:5" x14ac:dyDescent="0.2">
      <c r="A7996" s="1">
        <v>735.26272954563899</v>
      </c>
      <c r="B7996">
        <v>1.6247842393573599</v>
      </c>
      <c r="C7996">
        <v>1.66393859775541</v>
      </c>
      <c r="D7996">
        <v>1.6247842393573599</v>
      </c>
      <c r="E7996">
        <v>-1.66393859775541</v>
      </c>
    </row>
    <row r="7997" spans="1:5" x14ac:dyDescent="0.2">
      <c r="A7997" s="1">
        <v>735.26909638004599</v>
      </c>
      <c r="B7997">
        <v>1.6243718513676699</v>
      </c>
      <c r="C7997">
        <v>1.66345867987939</v>
      </c>
      <c r="D7997">
        <v>1.6243718513676699</v>
      </c>
      <c r="E7997">
        <v>-1.66345867987939</v>
      </c>
    </row>
    <row r="7998" spans="1:5" x14ac:dyDescent="0.2">
      <c r="A7998" s="1">
        <v>735.275463214453</v>
      </c>
      <c r="B7998">
        <v>1.62395998043309</v>
      </c>
      <c r="C7998">
        <v>1.6629794673410201</v>
      </c>
      <c r="D7998">
        <v>1.62395998043309</v>
      </c>
      <c r="E7998">
        <v>-1.6629794673410201</v>
      </c>
    </row>
    <row r="7999" spans="1:5" x14ac:dyDescent="0.2">
      <c r="A7999" s="1">
        <v>735.28183004886</v>
      </c>
      <c r="B7999">
        <v>1.62354862537391</v>
      </c>
      <c r="C7999">
        <v>1.6625009582322201</v>
      </c>
      <c r="D7999">
        <v>1.62354862537391</v>
      </c>
      <c r="E7999">
        <v>-1.6625009582322201</v>
      </c>
    </row>
    <row r="8000" spans="1:5" x14ac:dyDescent="0.2">
      <c r="A8000" s="1">
        <v>735.28819688326701</v>
      </c>
      <c r="B8000">
        <v>1.62313778501432</v>
      </c>
      <c r="C8000">
        <v>1.6620231506524199</v>
      </c>
      <c r="D8000">
        <v>1.62313778501432</v>
      </c>
      <c r="E8000">
        <v>-1.6620231506524199</v>
      </c>
    </row>
    <row r="8001" spans="1:5" x14ac:dyDescent="0.2">
      <c r="A8001" s="1">
        <v>735.29456371767503</v>
      </c>
      <c r="B8001">
        <v>1.6227274581823801</v>
      </c>
      <c r="C8001">
        <v>1.66154604270857</v>
      </c>
      <c r="D8001">
        <v>1.6227274581823801</v>
      </c>
      <c r="E8001">
        <v>-1.66154604270857</v>
      </c>
    </row>
    <row r="8002" spans="1:5" x14ac:dyDescent="0.2">
      <c r="A8002" s="1">
        <v>735.30093055208204</v>
      </c>
      <c r="B8002">
        <v>1.6223176437100399</v>
      </c>
      <c r="C8002">
        <v>1.66106963251502</v>
      </c>
      <c r="D8002">
        <v>1.6223176437100399</v>
      </c>
      <c r="E8002">
        <v>-1.66106963251502</v>
      </c>
    </row>
    <row r="8003" spans="1:5" x14ac:dyDescent="0.2">
      <c r="A8003" s="1">
        <v>735.30729738648904</v>
      </c>
      <c r="B8003">
        <v>1.62190834043313</v>
      </c>
      <c r="C8003">
        <v>1.6605939181936</v>
      </c>
      <c r="D8003">
        <v>1.62190834043313</v>
      </c>
      <c r="E8003">
        <v>-1.6605939181936</v>
      </c>
    </row>
    <row r="8004" spans="1:5" x14ac:dyDescent="0.2">
      <c r="A8004" s="1">
        <v>735.31366422089604</v>
      </c>
      <c r="B8004">
        <v>1.6214995471912701</v>
      </c>
      <c r="C8004">
        <v>1.66011889787347</v>
      </c>
      <c r="D8004">
        <v>1.6214995471912701</v>
      </c>
      <c r="E8004">
        <v>-1.66011889787347</v>
      </c>
    </row>
    <row r="8005" spans="1:5" x14ac:dyDescent="0.2">
      <c r="A8005" s="1">
        <v>735.32003105530305</v>
      </c>
      <c r="B8005">
        <v>1.6210912628279699</v>
      </c>
      <c r="C8005">
        <v>1.6596445696911699</v>
      </c>
      <c r="D8005">
        <v>1.6210912628279699</v>
      </c>
      <c r="E8005">
        <v>-1.6596445696911699</v>
      </c>
    </row>
    <row r="8006" spans="1:5" x14ac:dyDescent="0.2">
      <c r="A8006" s="1">
        <v>735.32639788971005</v>
      </c>
      <c r="B8006">
        <v>1.62068348619048</v>
      </c>
      <c r="C8006">
        <v>1.6591709317904699</v>
      </c>
      <c r="D8006">
        <v>1.62068348619048</v>
      </c>
      <c r="E8006">
        <v>-1.6591709317904699</v>
      </c>
    </row>
    <row r="8007" spans="1:5" x14ac:dyDescent="0.2">
      <c r="A8007" s="1">
        <v>735.33276472411706</v>
      </c>
      <c r="B8007">
        <v>1.62027621612991</v>
      </c>
      <c r="C8007">
        <v>1.6586979823225001</v>
      </c>
      <c r="D8007">
        <v>1.62027621612991</v>
      </c>
      <c r="E8007">
        <v>-1.6586979823225001</v>
      </c>
    </row>
    <row r="8008" spans="1:5" x14ac:dyDescent="0.2">
      <c r="A8008" s="1">
        <v>735.33913155852395</v>
      </c>
      <c r="B8008">
        <v>1.6198694515011001</v>
      </c>
      <c r="C8008">
        <v>1.6582257194455401</v>
      </c>
      <c r="D8008">
        <v>1.6198694515011001</v>
      </c>
      <c r="E8008">
        <v>-1.6582257194455401</v>
      </c>
    </row>
    <row r="8009" spans="1:5" x14ac:dyDescent="0.2">
      <c r="A8009" s="1">
        <v>735.34549839293197</v>
      </c>
      <c r="B8009">
        <v>1.61946319116266</v>
      </c>
      <c r="C8009">
        <v>1.65775414132507</v>
      </c>
      <c r="D8009">
        <v>1.61946319116266</v>
      </c>
      <c r="E8009">
        <v>-1.65775414132507</v>
      </c>
    </row>
    <row r="8010" spans="1:5" x14ac:dyDescent="0.2">
      <c r="A8010" s="1">
        <v>735.35186522733898</v>
      </c>
      <c r="B8010">
        <v>1.6190574339769599</v>
      </c>
      <c r="C8010">
        <v>1.6572832461337601</v>
      </c>
      <c r="D8010">
        <v>1.6190574339769599</v>
      </c>
      <c r="E8010">
        <v>-1.6572832461337601</v>
      </c>
    </row>
    <row r="8011" spans="1:5" x14ac:dyDescent="0.2">
      <c r="A8011" s="1">
        <v>735.35823206174598</v>
      </c>
      <c r="B8011">
        <v>1.6186521788100701</v>
      </c>
      <c r="C8011">
        <v>1.6568130320513501</v>
      </c>
      <c r="D8011">
        <v>1.6186521788100701</v>
      </c>
      <c r="E8011">
        <v>-1.6568130320513501</v>
      </c>
    </row>
    <row r="8012" spans="1:5" x14ac:dyDescent="0.2">
      <c r="A8012" s="1">
        <v>735.36459889615298</v>
      </c>
      <c r="B8012">
        <v>1.6182474245317799</v>
      </c>
      <c r="C8012">
        <v>1.65634349726469</v>
      </c>
      <c r="D8012">
        <v>1.6182474245317799</v>
      </c>
      <c r="E8012">
        <v>-1.65634349726469</v>
      </c>
    </row>
    <row r="8013" spans="1:5" x14ac:dyDescent="0.2">
      <c r="A8013" s="1">
        <v>735.37096573055999</v>
      </c>
      <c r="B8013">
        <v>1.6178431700156</v>
      </c>
      <c r="C8013">
        <v>1.65587463996766</v>
      </c>
      <c r="D8013">
        <v>1.6178431700156</v>
      </c>
      <c r="E8013">
        <v>-1.65587463996766</v>
      </c>
    </row>
    <row r="8014" spans="1:5" x14ac:dyDescent="0.2">
      <c r="A8014" s="1">
        <v>735.37733256496699</v>
      </c>
      <c r="B8014">
        <v>1.6174394141386701</v>
      </c>
      <c r="C8014">
        <v>1.6554064583611201</v>
      </c>
      <c r="D8014">
        <v>1.6174394141386701</v>
      </c>
      <c r="E8014">
        <v>-1.6554064583611201</v>
      </c>
    </row>
    <row r="8015" spans="1:5" x14ac:dyDescent="0.2">
      <c r="A8015" s="1">
        <v>735.383699399374</v>
      </c>
      <c r="B8015">
        <v>1.61703615578186</v>
      </c>
      <c r="C8015">
        <v>1.6549389506529799</v>
      </c>
      <c r="D8015">
        <v>1.61703615578186</v>
      </c>
      <c r="E8015">
        <v>-1.6549389506529799</v>
      </c>
    </row>
    <row r="8016" spans="1:5" x14ac:dyDescent="0.2">
      <c r="A8016" s="1">
        <v>735.390066233781</v>
      </c>
      <c r="B8016">
        <v>1.61663339382961</v>
      </c>
      <c r="C8016">
        <v>1.65447211505798</v>
      </c>
      <c r="D8016">
        <v>1.61663339382961</v>
      </c>
      <c r="E8016">
        <v>-1.65447211505798</v>
      </c>
    </row>
    <row r="8017" spans="1:5" x14ac:dyDescent="0.2">
      <c r="A8017" s="1">
        <v>735.396433068188</v>
      </c>
      <c r="B8017">
        <v>1.61623112717006</v>
      </c>
      <c r="C8017">
        <v>1.6540059497978401</v>
      </c>
      <c r="D8017">
        <v>1.61623112717006</v>
      </c>
      <c r="E8017">
        <v>-1.6540059497978401</v>
      </c>
    </row>
    <row r="8018" spans="1:5" x14ac:dyDescent="0.2">
      <c r="A8018" s="1">
        <v>735.40279990259603</v>
      </c>
      <c r="B8018">
        <v>1.61582935469494</v>
      </c>
      <c r="C8018">
        <v>1.65354045310111</v>
      </c>
      <c r="D8018">
        <v>1.61582935469494</v>
      </c>
      <c r="E8018">
        <v>-1.65354045310111</v>
      </c>
    </row>
    <row r="8019" spans="1:5" x14ac:dyDescent="0.2">
      <c r="A8019" s="1">
        <v>735.40916673700303</v>
      </c>
      <c r="B8019">
        <v>1.61542807529956</v>
      </c>
      <c r="C8019">
        <v>1.65307562320317</v>
      </c>
      <c r="D8019">
        <v>1.61542807529956</v>
      </c>
      <c r="E8019">
        <v>-1.65307562320317</v>
      </c>
    </row>
    <row r="8020" spans="1:5" x14ac:dyDescent="0.2">
      <c r="A8020" s="1">
        <v>735.41553357141004</v>
      </c>
      <c r="B8020">
        <v>1.61502728788286</v>
      </c>
      <c r="C8020">
        <v>1.6526114583461999</v>
      </c>
      <c r="D8020">
        <v>1.61502728788286</v>
      </c>
      <c r="E8020">
        <v>-1.6526114583461999</v>
      </c>
    </row>
    <row r="8021" spans="1:5" x14ac:dyDescent="0.2">
      <c r="A8021" s="1">
        <v>735.42190040581704</v>
      </c>
      <c r="B8021">
        <v>1.6146269913473099</v>
      </c>
      <c r="C8021">
        <v>1.6521479567791499</v>
      </c>
      <c r="D8021">
        <v>1.6146269913473099</v>
      </c>
      <c r="E8021">
        <v>-1.6521479567791499</v>
      </c>
    </row>
    <row r="8022" spans="1:5" x14ac:dyDescent="0.2">
      <c r="A8022" s="1">
        <v>735.42826724022405</v>
      </c>
      <c r="B8022">
        <v>1.61422718459894</v>
      </c>
      <c r="C8022">
        <v>1.65168511675768</v>
      </c>
      <c r="D8022">
        <v>1.61422718459894</v>
      </c>
      <c r="E8022">
        <v>-1.65168511675768</v>
      </c>
    </row>
    <row r="8023" spans="1:5" x14ac:dyDescent="0.2">
      <c r="A8023" s="1">
        <v>735.43463407463105</v>
      </c>
      <c r="B8023">
        <v>1.61382786654737</v>
      </c>
      <c r="C8023">
        <v>1.65122293654416</v>
      </c>
      <c r="D8023">
        <v>1.61382786654737</v>
      </c>
      <c r="E8023">
        <v>-1.65122293654416</v>
      </c>
    </row>
    <row r="8024" spans="1:5" x14ac:dyDescent="0.2">
      <c r="A8024" s="1">
        <v>735.44100090903805</v>
      </c>
      <c r="B8024">
        <v>1.61342903610566</v>
      </c>
      <c r="C8024">
        <v>1.6507614144075899</v>
      </c>
      <c r="D8024">
        <v>1.61342903610566</v>
      </c>
      <c r="E8024">
        <v>-1.6507614144075899</v>
      </c>
    </row>
    <row r="8025" spans="1:5" x14ac:dyDescent="0.2">
      <c r="A8025" s="1">
        <v>735.44736774344506</v>
      </c>
      <c r="B8025">
        <v>1.61303069219047</v>
      </c>
      <c r="C8025">
        <v>1.65030054862363</v>
      </c>
      <c r="D8025">
        <v>1.61303069219047</v>
      </c>
      <c r="E8025">
        <v>-1.65030054862363</v>
      </c>
    </row>
    <row r="8026" spans="1:5" x14ac:dyDescent="0.2">
      <c r="A8026" s="1">
        <v>735.45373457785297</v>
      </c>
      <c r="B8026">
        <v>1.61263283372188</v>
      </c>
      <c r="C8026">
        <v>1.6498403374745001</v>
      </c>
      <c r="D8026">
        <v>1.61263283372188</v>
      </c>
      <c r="E8026">
        <v>-1.6498403374745001</v>
      </c>
    </row>
    <row r="8027" spans="1:5" x14ac:dyDescent="0.2">
      <c r="A8027" s="1">
        <v>735.46010141225997</v>
      </c>
      <c r="B8027">
        <v>1.61223545962351</v>
      </c>
      <c r="C8027">
        <v>1.6493807792490101</v>
      </c>
      <c r="D8027">
        <v>1.61223545962351</v>
      </c>
      <c r="E8027">
        <v>-1.6493807792490101</v>
      </c>
    </row>
    <row r="8028" spans="1:5" x14ac:dyDescent="0.2">
      <c r="A8028" s="1">
        <v>735.46646824666698</v>
      </c>
      <c r="B8028">
        <v>1.6118385688224</v>
      </c>
      <c r="C8028">
        <v>1.6489218722424701</v>
      </c>
      <c r="D8028">
        <v>1.6118385688224</v>
      </c>
      <c r="E8028">
        <v>-1.6489218722424701</v>
      </c>
    </row>
    <row r="8029" spans="1:5" x14ac:dyDescent="0.2">
      <c r="A8029" s="1">
        <v>735.47283508107398</v>
      </c>
      <c r="B8029">
        <v>1.6114421602490501</v>
      </c>
      <c r="C8029">
        <v>1.64846361475669</v>
      </c>
      <c r="D8029">
        <v>1.6114421602490501</v>
      </c>
      <c r="E8029">
        <v>-1.64846361475669</v>
      </c>
    </row>
    <row r="8030" spans="1:5" x14ac:dyDescent="0.2">
      <c r="A8030" s="1">
        <v>735.47920191548099</v>
      </c>
      <c r="B8030">
        <v>1.61104623283743</v>
      </c>
      <c r="C8030">
        <v>1.6480060050999501</v>
      </c>
      <c r="D8030">
        <v>1.61104623283743</v>
      </c>
      <c r="E8030">
        <v>-1.6480060050999501</v>
      </c>
    </row>
    <row r="8031" spans="1:5" x14ac:dyDescent="0.2">
      <c r="A8031" s="1">
        <v>735.48556874988799</v>
      </c>
      <c r="B8031">
        <v>1.6106507855248999</v>
      </c>
      <c r="C8031">
        <v>1.64754904158694</v>
      </c>
      <c r="D8031">
        <v>1.6106507855248999</v>
      </c>
      <c r="E8031">
        <v>-1.64754904158694</v>
      </c>
    </row>
    <row r="8032" spans="1:5" x14ac:dyDescent="0.2">
      <c r="A8032" s="1">
        <v>735.49193558429499</v>
      </c>
      <c r="B8032">
        <v>1.6102558172522199</v>
      </c>
      <c r="C8032">
        <v>1.6470927225387499</v>
      </c>
      <c r="D8032">
        <v>1.6102558172522199</v>
      </c>
      <c r="E8032">
        <v>-1.6470927225387499</v>
      </c>
    </row>
    <row r="8033" spans="1:5" x14ac:dyDescent="0.2">
      <c r="A8033" s="1">
        <v>735.498302418702</v>
      </c>
      <c r="B8033">
        <v>1.60986132696357</v>
      </c>
      <c r="C8033">
        <v>1.6466370462828599</v>
      </c>
      <c r="D8033">
        <v>1.60986132696357</v>
      </c>
      <c r="E8033">
        <v>-1.6466370462828599</v>
      </c>
    </row>
    <row r="8034" spans="1:5" x14ac:dyDescent="0.2">
      <c r="A8034" s="1">
        <v>735.504669253109</v>
      </c>
      <c r="B8034">
        <v>1.6094673136064901</v>
      </c>
      <c r="C8034">
        <v>1.6461820111530301</v>
      </c>
      <c r="D8034">
        <v>1.6094673136064901</v>
      </c>
      <c r="E8034">
        <v>-1.6461820111530301</v>
      </c>
    </row>
    <row r="8035" spans="1:5" x14ac:dyDescent="0.2">
      <c r="A8035" s="1">
        <v>735.51103608751703</v>
      </c>
      <c r="B8035">
        <v>1.60907377613191</v>
      </c>
      <c r="C8035">
        <v>1.6457276154893901</v>
      </c>
      <c r="D8035">
        <v>1.60907377613191</v>
      </c>
      <c r="E8035">
        <v>-1.6457276154893901</v>
      </c>
    </row>
    <row r="8036" spans="1:5" x14ac:dyDescent="0.2">
      <c r="A8036" s="1">
        <v>735.51740292192403</v>
      </c>
      <c r="B8036">
        <v>1.6086807134940599</v>
      </c>
      <c r="C8036">
        <v>1.6452738576382699</v>
      </c>
      <c r="D8036">
        <v>1.6086807134940599</v>
      </c>
      <c r="E8036">
        <v>-1.6452738576382699</v>
      </c>
    </row>
    <row r="8037" spans="1:5" x14ac:dyDescent="0.2">
      <c r="A8037" s="1">
        <v>735.52376975633103</v>
      </c>
      <c r="B8037">
        <v>1.60828812465057</v>
      </c>
      <c r="C8037">
        <v>1.6448207359522899</v>
      </c>
      <c r="D8037">
        <v>1.60828812465057</v>
      </c>
      <c r="E8037">
        <v>-1.6448207359522899</v>
      </c>
    </row>
    <row r="8038" spans="1:5" x14ac:dyDescent="0.2">
      <c r="A8038" s="1">
        <v>735.53013659073804</v>
      </c>
      <c r="B8038">
        <v>1.6078960085623499</v>
      </c>
      <c r="C8038">
        <v>1.64436824879025</v>
      </c>
      <c r="D8038">
        <v>1.6078960085623499</v>
      </c>
      <c r="E8038">
        <v>-1.64436824879025</v>
      </c>
    </row>
    <row r="8039" spans="1:5" x14ac:dyDescent="0.2">
      <c r="A8039" s="1">
        <v>735.53650342514504</v>
      </c>
      <c r="B8039">
        <v>1.60750436419361</v>
      </c>
      <c r="C8039">
        <v>1.64391639451711</v>
      </c>
      <c r="D8039">
        <v>1.60750436419361</v>
      </c>
      <c r="E8039">
        <v>-1.64391639451711</v>
      </c>
    </row>
    <row r="8040" spans="1:5" x14ac:dyDescent="0.2">
      <c r="A8040" s="1">
        <v>735.54287025955205</v>
      </c>
      <c r="B8040">
        <v>1.6071131905119</v>
      </c>
      <c r="C8040">
        <v>1.64346517150403</v>
      </c>
      <c r="D8040">
        <v>1.6071131905119</v>
      </c>
      <c r="E8040">
        <v>-1.64346517150403</v>
      </c>
    </row>
    <row r="8041" spans="1:5" x14ac:dyDescent="0.2">
      <c r="A8041" s="1">
        <v>735.54923709395905</v>
      </c>
      <c r="B8041">
        <v>1.6067224864880101</v>
      </c>
      <c r="C8041">
        <v>1.6430145781282399</v>
      </c>
      <c r="D8041">
        <v>1.6067224864880101</v>
      </c>
      <c r="E8041">
        <v>-1.6430145781282399</v>
      </c>
    </row>
    <row r="8042" spans="1:5" x14ac:dyDescent="0.2">
      <c r="A8042" s="1">
        <v>735.55560392836605</v>
      </c>
      <c r="B8042">
        <v>1.6063322510960201</v>
      </c>
      <c r="C8042">
        <v>1.64256461277306</v>
      </c>
      <c r="D8042">
        <v>1.6063322510960201</v>
      </c>
      <c r="E8042">
        <v>-1.64256461277306</v>
      </c>
    </row>
    <row r="8043" spans="1:5" x14ac:dyDescent="0.2">
      <c r="A8043" s="1">
        <v>735.56197076277294</v>
      </c>
      <c r="B8043">
        <v>1.6059424833132401</v>
      </c>
      <c r="C8043">
        <v>1.6421152738278899</v>
      </c>
      <c r="D8043">
        <v>1.6059424833132401</v>
      </c>
      <c r="E8043">
        <v>-1.6421152738278899</v>
      </c>
    </row>
    <row r="8044" spans="1:5" x14ac:dyDescent="0.2">
      <c r="A8044" s="1">
        <v>735.56833759718097</v>
      </c>
      <c r="B8044">
        <v>1.60555318212025</v>
      </c>
      <c r="C8044">
        <v>1.6416665596881099</v>
      </c>
      <c r="D8044">
        <v>1.60555318212025</v>
      </c>
      <c r="E8044">
        <v>-1.6416665596881099</v>
      </c>
    </row>
    <row r="8045" spans="1:5" x14ac:dyDescent="0.2">
      <c r="A8045" s="1">
        <v>735.57470443158797</v>
      </c>
      <c r="B8045">
        <v>1.6051643465008401</v>
      </c>
      <c r="C8045">
        <v>1.6412184687551701</v>
      </c>
      <c r="D8045">
        <v>1.6051643465008401</v>
      </c>
      <c r="E8045">
        <v>-1.6412184687551701</v>
      </c>
    </row>
    <row r="8046" spans="1:5" x14ac:dyDescent="0.2">
      <c r="A8046" s="1">
        <v>735.58107126599498</v>
      </c>
      <c r="B8046">
        <v>1.6047759754419999</v>
      </c>
      <c r="C8046">
        <v>1.6407709994363899</v>
      </c>
      <c r="D8046">
        <v>1.6047759754419999</v>
      </c>
      <c r="E8046">
        <v>-1.6407709994363899</v>
      </c>
    </row>
    <row r="8047" spans="1:5" x14ac:dyDescent="0.2">
      <c r="A8047" s="1">
        <v>735.58743810040198</v>
      </c>
      <c r="B8047">
        <v>1.6043880679339599</v>
      </c>
      <c r="C8047">
        <v>1.64032415014511</v>
      </c>
      <c r="D8047">
        <v>1.6043880679339599</v>
      </c>
      <c r="E8047">
        <v>-1.64032415014511</v>
      </c>
    </row>
    <row r="8048" spans="1:5" x14ac:dyDescent="0.2">
      <c r="A8048" s="1">
        <v>735.59380493480899</v>
      </c>
      <c r="B8048">
        <v>1.6040006229701</v>
      </c>
      <c r="C8048">
        <v>1.6398779193005399</v>
      </c>
      <c r="D8048">
        <v>1.6040006229701</v>
      </c>
      <c r="E8048">
        <v>-1.6398779193005399</v>
      </c>
    </row>
    <row r="8049" spans="1:5" x14ac:dyDescent="0.2">
      <c r="A8049" s="1">
        <v>735.60017176921599</v>
      </c>
      <c r="B8049">
        <v>1.60361363954697</v>
      </c>
      <c r="C8049">
        <v>1.63943230532776</v>
      </c>
      <c r="D8049">
        <v>1.60361363954697</v>
      </c>
      <c r="E8049">
        <v>-1.63943230532776</v>
      </c>
    </row>
    <row r="8050" spans="1:5" x14ac:dyDescent="0.2">
      <c r="A8050" s="1">
        <v>735.60653860362299</v>
      </c>
      <c r="B8050">
        <v>1.6032271166643199</v>
      </c>
      <c r="C8050">
        <v>1.6389873066577201</v>
      </c>
      <c r="D8050">
        <v>1.6032271166643199</v>
      </c>
      <c r="E8050">
        <v>-1.6389873066577201</v>
      </c>
    </row>
    <row r="8051" spans="1:5" x14ac:dyDescent="0.2">
      <c r="A8051" s="1">
        <v>735.61290543803</v>
      </c>
      <c r="B8051">
        <v>1.6028410533249999</v>
      </c>
      <c r="C8051">
        <v>1.6385429217271901</v>
      </c>
      <c r="D8051">
        <v>1.6028410533249999</v>
      </c>
      <c r="E8051">
        <v>-1.6385429217271901</v>
      </c>
    </row>
    <row r="8052" spans="1:5" x14ac:dyDescent="0.2">
      <c r="A8052" s="1">
        <v>735.61927227243802</v>
      </c>
      <c r="B8052">
        <v>1.60245544853502</v>
      </c>
      <c r="C8052">
        <v>1.63809914897872</v>
      </c>
      <c r="D8052">
        <v>1.60245544853502</v>
      </c>
      <c r="E8052">
        <v>-1.63809914897872</v>
      </c>
    </row>
    <row r="8053" spans="1:5" x14ac:dyDescent="0.2">
      <c r="A8053" s="1">
        <v>735.62563910684503</v>
      </c>
      <c r="B8053">
        <v>1.60207030130352</v>
      </c>
      <c r="C8053">
        <v>1.63765598686064</v>
      </c>
      <c r="D8053">
        <v>1.60207030130352</v>
      </c>
      <c r="E8053">
        <v>-1.63765598686064</v>
      </c>
    </row>
    <row r="8054" spans="1:5" x14ac:dyDescent="0.2">
      <c r="A8054" s="1">
        <v>735.63200594125203</v>
      </c>
      <c r="B8054">
        <v>1.60168561064271</v>
      </c>
      <c r="C8054">
        <v>1.6372134338269999</v>
      </c>
      <c r="D8054">
        <v>1.60168561064271</v>
      </c>
      <c r="E8054">
        <v>-1.6372134338269999</v>
      </c>
    </row>
    <row r="8055" spans="1:5" x14ac:dyDescent="0.2">
      <c r="A8055" s="1">
        <v>735.63837277565904</v>
      </c>
      <c r="B8055">
        <v>1.6013013755679399</v>
      </c>
      <c r="C8055">
        <v>1.6367714883375699</v>
      </c>
      <c r="D8055">
        <v>1.6013013755679399</v>
      </c>
      <c r="E8055">
        <v>-1.6367714883375699</v>
      </c>
    </row>
    <row r="8056" spans="1:5" x14ac:dyDescent="0.2">
      <c r="A8056" s="1">
        <v>735.64473961006604</v>
      </c>
      <c r="B8056">
        <v>1.60091759509761</v>
      </c>
      <c r="C8056">
        <v>1.6363301488577899</v>
      </c>
      <c r="D8056">
        <v>1.60091759509761</v>
      </c>
      <c r="E8056">
        <v>-1.6363301488577899</v>
      </c>
    </row>
    <row r="8057" spans="1:5" x14ac:dyDescent="0.2">
      <c r="A8057" s="1">
        <v>735.65110644447304</v>
      </c>
      <c r="B8057">
        <v>1.60053426825322</v>
      </c>
      <c r="C8057">
        <v>1.6358894138587901</v>
      </c>
      <c r="D8057">
        <v>1.60053426825322</v>
      </c>
      <c r="E8057">
        <v>-1.6358894138587901</v>
      </c>
    </row>
    <row r="8058" spans="1:5" x14ac:dyDescent="0.2">
      <c r="A8058" s="1">
        <v>735.65747327888005</v>
      </c>
      <c r="B8058">
        <v>1.6001513940593</v>
      </c>
      <c r="C8058">
        <v>1.6354492818172801</v>
      </c>
      <c r="D8058">
        <v>1.6001513940593</v>
      </c>
      <c r="E8058">
        <v>-1.6354492818172801</v>
      </c>
    </row>
    <row r="8059" spans="1:5" x14ac:dyDescent="0.2">
      <c r="A8059" s="1">
        <v>735.66384011328705</v>
      </c>
      <c r="B8059">
        <v>1.59976897154342</v>
      </c>
      <c r="C8059">
        <v>1.6350097512155699</v>
      </c>
      <c r="D8059">
        <v>1.59976897154342</v>
      </c>
      <c r="E8059">
        <v>-1.6350097512155699</v>
      </c>
    </row>
    <row r="8060" spans="1:5" x14ac:dyDescent="0.2">
      <c r="A8060" s="1">
        <v>735.67020694769496</v>
      </c>
      <c r="B8060">
        <v>1.59938699973623</v>
      </c>
      <c r="C8060">
        <v>1.6345708205415901</v>
      </c>
      <c r="D8060">
        <v>1.59938699973623</v>
      </c>
      <c r="E8060">
        <v>-1.6345708205415901</v>
      </c>
    </row>
    <row r="8061" spans="1:5" x14ac:dyDescent="0.2">
      <c r="A8061" s="1">
        <v>735.67657378210197</v>
      </c>
      <c r="B8061">
        <v>1.59900547767134</v>
      </c>
      <c r="C8061">
        <v>1.63413248828876</v>
      </c>
      <c r="D8061">
        <v>1.59900547767134</v>
      </c>
      <c r="E8061">
        <v>-1.63413248828876</v>
      </c>
    </row>
    <row r="8062" spans="1:5" x14ac:dyDescent="0.2">
      <c r="A8062" s="1">
        <v>735.68294061650897</v>
      </c>
      <c r="B8062">
        <v>1.5986244043854001</v>
      </c>
      <c r="C8062">
        <v>1.6336947529560399</v>
      </c>
      <c r="D8062">
        <v>1.5986244043854001</v>
      </c>
      <c r="E8062">
        <v>-1.6336947529560399</v>
      </c>
    </row>
    <row r="8063" spans="1:5" x14ac:dyDescent="0.2">
      <c r="A8063" s="1">
        <v>735.68930745091598</v>
      </c>
      <c r="B8063">
        <v>1.5982437789180599</v>
      </c>
      <c r="C8063">
        <v>1.63325761304791</v>
      </c>
      <c r="D8063">
        <v>1.5982437789180599</v>
      </c>
      <c r="E8063">
        <v>-1.63325761304791</v>
      </c>
    </row>
    <row r="8064" spans="1:5" x14ac:dyDescent="0.2">
      <c r="A8064" s="1">
        <v>735.69567428532298</v>
      </c>
      <c r="B8064">
        <v>1.59786360031193</v>
      </c>
      <c r="C8064">
        <v>1.63282106707425</v>
      </c>
      <c r="D8064">
        <v>1.59786360031193</v>
      </c>
      <c r="E8064">
        <v>-1.63282106707425</v>
      </c>
    </row>
    <row r="8065" spans="1:5" x14ac:dyDescent="0.2">
      <c r="A8065" s="1">
        <v>735.70204111972998</v>
      </c>
      <c r="B8065">
        <v>1.59748386761261</v>
      </c>
      <c r="C8065">
        <v>1.6323851135504499</v>
      </c>
      <c r="D8065">
        <v>1.59748386761261</v>
      </c>
      <c r="E8065">
        <v>-1.6323851135504499</v>
      </c>
    </row>
    <row r="8066" spans="1:5" x14ac:dyDescent="0.2">
      <c r="A8066" s="1">
        <v>735.70840795413699</v>
      </c>
      <c r="B8066">
        <v>1.5971045798686401</v>
      </c>
      <c r="C8066">
        <v>1.63194975099724</v>
      </c>
      <c r="D8066">
        <v>1.5971045798686401</v>
      </c>
      <c r="E8066">
        <v>-1.63194975099724</v>
      </c>
    </row>
    <row r="8067" spans="1:5" x14ac:dyDescent="0.2">
      <c r="A8067" s="1">
        <v>735.71477478854399</v>
      </c>
      <c r="B8067">
        <v>1.5967257361315501</v>
      </c>
      <c r="C8067">
        <v>1.63151497794083</v>
      </c>
      <c r="D8067">
        <v>1.5967257361315501</v>
      </c>
      <c r="E8067">
        <v>-1.63151497794083</v>
      </c>
    </row>
    <row r="8068" spans="1:5" x14ac:dyDescent="0.2">
      <c r="A8068" s="1">
        <v>735.721141622951</v>
      </c>
      <c r="B8068">
        <v>1.59634733545575</v>
      </c>
      <c r="C8068">
        <v>1.63108079291269</v>
      </c>
      <c r="D8068">
        <v>1.59634733545575</v>
      </c>
      <c r="E8068">
        <v>-1.63108079291269</v>
      </c>
    </row>
    <row r="8069" spans="1:5" x14ac:dyDescent="0.2">
      <c r="A8069" s="1">
        <v>735.72750845735902</v>
      </c>
      <c r="B8069">
        <v>1.5959693768985901</v>
      </c>
      <c r="C8069">
        <v>1.6306471944496801</v>
      </c>
      <c r="D8069">
        <v>1.5959693768985901</v>
      </c>
      <c r="E8069">
        <v>-1.6306471944496801</v>
      </c>
    </row>
    <row r="8070" spans="1:5" x14ac:dyDescent="0.2">
      <c r="A8070" s="1">
        <v>735.73387529176603</v>
      </c>
      <c r="B8070">
        <v>1.59559185952036</v>
      </c>
      <c r="C8070">
        <v>1.6302141810939801</v>
      </c>
      <c r="D8070">
        <v>1.59559185952036</v>
      </c>
      <c r="E8070">
        <v>-1.6302141810939801</v>
      </c>
    </row>
    <row r="8071" spans="1:5" x14ac:dyDescent="0.2">
      <c r="A8071" s="1">
        <v>735.74024212617303</v>
      </c>
      <c r="B8071">
        <v>1.59521478238421</v>
      </c>
      <c r="C8071">
        <v>1.62978175139302</v>
      </c>
      <c r="D8071">
        <v>1.59521478238421</v>
      </c>
      <c r="E8071">
        <v>-1.62978175139302</v>
      </c>
    </row>
    <row r="8072" spans="1:5" x14ac:dyDescent="0.2">
      <c r="A8072" s="1">
        <v>735.74660896058003</v>
      </c>
      <c r="B8072">
        <v>1.5948381445561901</v>
      </c>
      <c r="C8072">
        <v>1.6293499038995101</v>
      </c>
      <c r="D8072">
        <v>1.5948381445561901</v>
      </c>
      <c r="E8072">
        <v>-1.6293499038995101</v>
      </c>
    </row>
    <row r="8073" spans="1:5" x14ac:dyDescent="0.2">
      <c r="A8073" s="1">
        <v>735.75297579498704</v>
      </c>
      <c r="B8073">
        <v>1.59446194510525</v>
      </c>
      <c r="C8073">
        <v>1.62891863717139</v>
      </c>
      <c r="D8073">
        <v>1.59446194510525</v>
      </c>
      <c r="E8073">
        <v>-1.62891863717139</v>
      </c>
    </row>
    <row r="8074" spans="1:5" x14ac:dyDescent="0.2">
      <c r="A8074" s="1">
        <v>735.75934262939404</v>
      </c>
      <c r="B8074">
        <v>1.5940861831031501</v>
      </c>
      <c r="C8074">
        <v>1.6284879497717899</v>
      </c>
      <c r="D8074">
        <v>1.5940861831031501</v>
      </c>
      <c r="E8074">
        <v>-1.6284879497717899</v>
      </c>
    </row>
    <row r="8075" spans="1:5" x14ac:dyDescent="0.2">
      <c r="A8075" s="1">
        <v>735.76570946380104</v>
      </c>
      <c r="B8075">
        <v>1.59371085762458</v>
      </c>
      <c r="C8075">
        <v>1.62805784026907</v>
      </c>
      <c r="D8075">
        <v>1.59371085762458</v>
      </c>
      <c r="E8075">
        <v>-1.62805784026907</v>
      </c>
    </row>
    <row r="8076" spans="1:5" x14ac:dyDescent="0.2">
      <c r="A8076" s="1">
        <v>735.77207629820805</v>
      </c>
      <c r="B8076">
        <v>1.5933359677469801</v>
      </c>
      <c r="C8076">
        <v>1.6276283072366999</v>
      </c>
      <c r="D8076">
        <v>1.5933359677469801</v>
      </c>
      <c r="E8076">
        <v>-1.6276283072366999</v>
      </c>
    </row>
    <row r="8077" spans="1:5" x14ac:dyDescent="0.2">
      <c r="A8077" s="1">
        <v>735.77844313261596</v>
      </c>
      <c r="B8077">
        <v>1.5929615125507</v>
      </c>
      <c r="C8077">
        <v>1.6271993492533201</v>
      </c>
      <c r="D8077">
        <v>1.5929615125507</v>
      </c>
      <c r="E8077">
        <v>-1.6271993492533201</v>
      </c>
    </row>
    <row r="8078" spans="1:5" x14ac:dyDescent="0.2">
      <c r="A8078" s="1">
        <v>735.78480996702297</v>
      </c>
      <c r="B8078">
        <v>1.59258749111886</v>
      </c>
      <c r="C8078">
        <v>1.62677096490267</v>
      </c>
      <c r="D8078">
        <v>1.59258749111886</v>
      </c>
      <c r="E8078">
        <v>-1.62677096490267</v>
      </c>
    </row>
    <row r="8079" spans="1:5" x14ac:dyDescent="0.2">
      <c r="A8079" s="1">
        <v>735.79117680142997</v>
      </c>
      <c r="B8079">
        <v>1.5922139025374</v>
      </c>
      <c r="C8079">
        <v>1.6263431527735599</v>
      </c>
      <c r="D8079">
        <v>1.5922139025374</v>
      </c>
      <c r="E8079">
        <v>-1.6263431527735599</v>
      </c>
    </row>
    <row r="8080" spans="1:5" x14ac:dyDescent="0.2">
      <c r="A8080" s="1">
        <v>735.79754363583697</v>
      </c>
      <c r="B8080">
        <v>1.5918407458950701</v>
      </c>
      <c r="C8080">
        <v>1.6259159114599</v>
      </c>
      <c r="D8080">
        <v>1.5918407458950701</v>
      </c>
      <c r="E8080">
        <v>-1.6259159114599</v>
      </c>
    </row>
    <row r="8081" spans="1:5" x14ac:dyDescent="0.2">
      <c r="A8081" s="1">
        <v>735.80391047024398</v>
      </c>
      <c r="B8081">
        <v>1.59146802028337</v>
      </c>
      <c r="C8081">
        <v>1.6254892395606</v>
      </c>
      <c r="D8081">
        <v>1.59146802028337</v>
      </c>
      <c r="E8081">
        <v>-1.6254892395606</v>
      </c>
    </row>
    <row r="8082" spans="1:5" x14ac:dyDescent="0.2">
      <c r="A8082" s="1">
        <v>735.81027730465098</v>
      </c>
      <c r="B8082">
        <v>1.5910957247966</v>
      </c>
      <c r="C8082">
        <v>1.6250631356796099</v>
      </c>
      <c r="D8082">
        <v>1.5910957247966</v>
      </c>
      <c r="E8082">
        <v>-1.6250631356796099</v>
      </c>
    </row>
    <row r="8083" spans="1:5" x14ac:dyDescent="0.2">
      <c r="A8083" s="1">
        <v>735.81664413905798</v>
      </c>
      <c r="B8083">
        <v>1.59072385853182</v>
      </c>
      <c r="C8083">
        <v>1.6246375984258601</v>
      </c>
      <c r="D8083">
        <v>1.59072385853182</v>
      </c>
      <c r="E8083">
        <v>-1.6246375984258601</v>
      </c>
    </row>
    <row r="8084" spans="1:5" x14ac:dyDescent="0.2">
      <c r="A8084" s="1">
        <v>735.82301097346499</v>
      </c>
      <c r="B8084">
        <v>1.59035242058884</v>
      </c>
      <c r="C8084">
        <v>1.6242126264132399</v>
      </c>
      <c r="D8084">
        <v>1.59035242058884</v>
      </c>
      <c r="E8084">
        <v>-1.6242126264132399</v>
      </c>
    </row>
    <row r="8085" spans="1:5" x14ac:dyDescent="0.2">
      <c r="A8085" s="1">
        <v>735.82937780787199</v>
      </c>
      <c r="B8085">
        <v>1.5899814100702001</v>
      </c>
      <c r="C8085">
        <v>1.62378821826062</v>
      </c>
      <c r="D8085">
        <v>1.5899814100702001</v>
      </c>
      <c r="E8085">
        <v>-1.62378821826062</v>
      </c>
    </row>
    <row r="8086" spans="1:5" x14ac:dyDescent="0.2">
      <c r="A8086" s="1">
        <v>735.83574464228002</v>
      </c>
      <c r="B8086">
        <v>1.5896108260811701</v>
      </c>
      <c r="C8086">
        <v>1.6233643725917499</v>
      </c>
      <c r="D8086">
        <v>1.5896108260811701</v>
      </c>
      <c r="E8086">
        <v>-1.6233643725917499</v>
      </c>
    </row>
    <row r="8087" spans="1:5" x14ac:dyDescent="0.2">
      <c r="A8087" s="1">
        <v>735.84211147668702</v>
      </c>
      <c r="B8087">
        <v>1.5892406677297499</v>
      </c>
      <c r="C8087">
        <v>1.6229410880353099</v>
      </c>
      <c r="D8087">
        <v>1.5892406677297499</v>
      </c>
      <c r="E8087">
        <v>-1.6229410880353099</v>
      </c>
    </row>
    <row r="8088" spans="1:5" x14ac:dyDescent="0.2">
      <c r="A8088" s="1">
        <v>735.84847831109403</v>
      </c>
      <c r="B8088">
        <v>1.58887093412664</v>
      </c>
      <c r="C8088">
        <v>1.6225183632248401</v>
      </c>
      <c r="D8088">
        <v>1.58887093412664</v>
      </c>
      <c r="E8088">
        <v>-1.6225183632248401</v>
      </c>
    </row>
    <row r="8089" spans="1:5" x14ac:dyDescent="0.2">
      <c r="A8089" s="1">
        <v>735.85484514550103</v>
      </c>
      <c r="B8089">
        <v>1.5885016243852199</v>
      </c>
      <c r="C8089">
        <v>1.62209619679871</v>
      </c>
      <c r="D8089">
        <v>1.5885016243852199</v>
      </c>
      <c r="E8089">
        <v>-1.62209619679871</v>
      </c>
    </row>
    <row r="8090" spans="1:5" x14ac:dyDescent="0.2">
      <c r="A8090" s="1">
        <v>735.86121197990803</v>
      </c>
      <c r="B8090">
        <v>1.5881327376215999</v>
      </c>
      <c r="C8090">
        <v>1.6216745874001799</v>
      </c>
      <c r="D8090">
        <v>1.5881327376215999</v>
      </c>
      <c r="E8090">
        <v>-1.6216745874001799</v>
      </c>
    </row>
    <row r="8091" spans="1:5" x14ac:dyDescent="0.2">
      <c r="A8091" s="1">
        <v>735.86757881431504</v>
      </c>
      <c r="B8091">
        <v>1.58776427295453</v>
      </c>
      <c r="C8091">
        <v>1.62125353367727</v>
      </c>
      <c r="D8091">
        <v>1.58776427295453</v>
      </c>
      <c r="E8091">
        <v>-1.62125353367727</v>
      </c>
    </row>
    <row r="8092" spans="1:5" x14ac:dyDescent="0.2">
      <c r="A8092" s="1">
        <v>735.87394564872204</v>
      </c>
      <c r="B8092">
        <v>1.5873962295054</v>
      </c>
      <c r="C8092">
        <v>1.6208330342827699</v>
      </c>
      <c r="D8092">
        <v>1.5873962295054</v>
      </c>
      <c r="E8092">
        <v>-1.6208330342827699</v>
      </c>
    </row>
    <row r="8093" spans="1:5" x14ac:dyDescent="0.2">
      <c r="A8093" s="1">
        <v>735.88031248312905</v>
      </c>
      <c r="B8093">
        <v>1.5870286063983301</v>
      </c>
      <c r="C8093">
        <v>1.6204130878742899</v>
      </c>
      <c r="D8093">
        <v>1.5870286063983301</v>
      </c>
      <c r="E8093">
        <v>-1.6204130878742899</v>
      </c>
    </row>
    <row r="8094" spans="1:5" x14ac:dyDescent="0.2">
      <c r="A8094" s="1">
        <v>735.88667931753696</v>
      </c>
      <c r="B8094">
        <v>1.5866614027599999</v>
      </c>
      <c r="C8094">
        <v>1.6199936931141501</v>
      </c>
      <c r="D8094">
        <v>1.5866614027599999</v>
      </c>
      <c r="E8094">
        <v>-1.6199936931141501</v>
      </c>
    </row>
    <row r="8095" spans="1:5" x14ac:dyDescent="0.2">
      <c r="A8095" s="1">
        <v>735.89304615194396</v>
      </c>
      <c r="B8095">
        <v>1.5862946177197801</v>
      </c>
      <c r="C8095">
        <v>1.61957484866937</v>
      </c>
      <c r="D8095">
        <v>1.5862946177197801</v>
      </c>
      <c r="E8095">
        <v>-1.61957484866937</v>
      </c>
    </row>
    <row r="8096" spans="1:5" x14ac:dyDescent="0.2">
      <c r="A8096" s="1">
        <v>735.89941298635097</v>
      </c>
      <c r="B8096">
        <v>1.5859282504096399</v>
      </c>
      <c r="C8096">
        <v>1.6191565532117</v>
      </c>
      <c r="D8096">
        <v>1.5859282504096399</v>
      </c>
      <c r="E8096">
        <v>-1.6191565532117</v>
      </c>
    </row>
    <row r="8097" spans="1:5" x14ac:dyDescent="0.2">
      <c r="A8097" s="1">
        <v>735.90577982075797</v>
      </c>
      <c r="B8097">
        <v>1.5855622999641601</v>
      </c>
      <c r="C8097">
        <v>1.61873880541755</v>
      </c>
      <c r="D8097">
        <v>1.5855622999641601</v>
      </c>
      <c r="E8097">
        <v>-1.61873880541755</v>
      </c>
    </row>
    <row r="8098" spans="1:5" x14ac:dyDescent="0.2">
      <c r="A8098" s="1">
        <v>735.91214665516497</v>
      </c>
      <c r="B8098">
        <v>1.5851967655205399</v>
      </c>
      <c r="C8098">
        <v>1.61832160396799</v>
      </c>
      <c r="D8098">
        <v>1.5851967655205399</v>
      </c>
      <c r="E8098">
        <v>-1.61832160396799</v>
      </c>
    </row>
    <row r="8099" spans="1:5" x14ac:dyDescent="0.2">
      <c r="A8099" s="1">
        <v>735.91851348957198</v>
      </c>
      <c r="B8099">
        <v>1.5848316462185299</v>
      </c>
      <c r="C8099">
        <v>1.61790494754869</v>
      </c>
      <c r="D8099">
        <v>1.5848316462185299</v>
      </c>
      <c r="E8099">
        <v>-1.61790494754869</v>
      </c>
    </row>
    <row r="8100" spans="1:5" x14ac:dyDescent="0.2">
      <c r="A8100" s="1">
        <v>735.92488032397898</v>
      </c>
      <c r="B8100">
        <v>1.5844669412005199</v>
      </c>
      <c r="C8100">
        <v>1.6174888348499801</v>
      </c>
      <c r="D8100">
        <v>1.5844669412005199</v>
      </c>
      <c r="E8100">
        <v>-1.6174888348499801</v>
      </c>
    </row>
    <row r="8101" spans="1:5" x14ac:dyDescent="0.2">
      <c r="A8101" s="1">
        <v>735.93124715838599</v>
      </c>
      <c r="B8101">
        <v>1.5841026496114301</v>
      </c>
      <c r="C8101">
        <v>1.61707326456675</v>
      </c>
      <c r="D8101">
        <v>1.5841026496114301</v>
      </c>
      <c r="E8101">
        <v>-1.61707326456675</v>
      </c>
    </row>
    <row r="8102" spans="1:5" x14ac:dyDescent="0.2">
      <c r="A8102" s="1">
        <v>735.93761399279299</v>
      </c>
      <c r="B8102">
        <v>1.58373877059873</v>
      </c>
      <c r="C8102">
        <v>1.61665823539845</v>
      </c>
      <c r="D8102">
        <v>1.58373877059873</v>
      </c>
      <c r="E8102">
        <v>-1.61665823539845</v>
      </c>
    </row>
    <row r="8103" spans="1:5" x14ac:dyDescent="0.2">
      <c r="A8103" s="1">
        <v>735.94398082719999</v>
      </c>
      <c r="B8103">
        <v>1.58337530331248</v>
      </c>
      <c r="C8103">
        <v>1.6162437460491099</v>
      </c>
      <c r="D8103">
        <v>1.58337530331248</v>
      </c>
      <c r="E8103">
        <v>-1.6162437460491099</v>
      </c>
    </row>
    <row r="8104" spans="1:5" x14ac:dyDescent="0.2">
      <c r="A8104" s="1">
        <v>735.95034766160802</v>
      </c>
      <c r="B8104">
        <v>1.5830122469052601</v>
      </c>
      <c r="C8104">
        <v>1.61582979522725</v>
      </c>
      <c r="D8104">
        <v>1.5830122469052601</v>
      </c>
      <c r="E8104">
        <v>-1.61582979522725</v>
      </c>
    </row>
    <row r="8105" spans="1:5" x14ac:dyDescent="0.2">
      <c r="A8105" s="1">
        <v>735.95671449601502</v>
      </c>
      <c r="B8105">
        <v>1.58264960053218</v>
      </c>
      <c r="C8105">
        <v>1.6154163816459199</v>
      </c>
      <c r="D8105">
        <v>1.58264960053218</v>
      </c>
      <c r="E8105">
        <v>-1.6154163816459199</v>
      </c>
    </row>
    <row r="8106" spans="1:5" x14ac:dyDescent="0.2">
      <c r="A8106" s="1">
        <v>735.96308133042203</v>
      </c>
      <c r="B8106">
        <v>1.5822873633508701</v>
      </c>
      <c r="C8106">
        <v>1.61500350402264</v>
      </c>
      <c r="D8106">
        <v>1.5822873633508701</v>
      </c>
      <c r="E8106">
        <v>-1.61500350402264</v>
      </c>
    </row>
    <row r="8107" spans="1:5" x14ac:dyDescent="0.2">
      <c r="A8107" s="1">
        <v>735.96944816482903</v>
      </c>
      <c r="B8107">
        <v>1.58192553452148</v>
      </c>
      <c r="C8107">
        <v>1.6145911610794099</v>
      </c>
      <c r="D8107">
        <v>1.58192553452148</v>
      </c>
      <c r="E8107">
        <v>-1.6145911610794099</v>
      </c>
    </row>
    <row r="8108" spans="1:5" x14ac:dyDescent="0.2">
      <c r="A8108" s="1">
        <v>735.97581499923604</v>
      </c>
      <c r="B8108">
        <v>1.58156411320666</v>
      </c>
      <c r="C8108">
        <v>1.6141793515426599</v>
      </c>
      <c r="D8108">
        <v>1.58156411320666</v>
      </c>
      <c r="E8108">
        <v>-1.6141793515426599</v>
      </c>
    </row>
    <row r="8109" spans="1:5" x14ac:dyDescent="0.2">
      <c r="A8109" s="1">
        <v>735.98218183364304</v>
      </c>
      <c r="B8109">
        <v>1.58120309857153</v>
      </c>
      <c r="C8109">
        <v>1.6137680741432301</v>
      </c>
      <c r="D8109">
        <v>1.58120309857153</v>
      </c>
      <c r="E8109">
        <v>-1.6137680741432301</v>
      </c>
    </row>
    <row r="8110" spans="1:5" x14ac:dyDescent="0.2">
      <c r="A8110" s="1">
        <v>735.98854866805004</v>
      </c>
      <c r="B8110">
        <v>1.5808424897837201</v>
      </c>
      <c r="C8110">
        <v>1.6133573276163999</v>
      </c>
      <c r="D8110">
        <v>1.5808424897837201</v>
      </c>
      <c r="E8110">
        <v>-1.6133573276163999</v>
      </c>
    </row>
    <row r="8111" spans="1:5" x14ac:dyDescent="0.2">
      <c r="A8111" s="1">
        <v>735.99491550245705</v>
      </c>
      <c r="B8111">
        <v>1.5804822860133101</v>
      </c>
      <c r="C8111">
        <v>1.6129471107018001</v>
      </c>
      <c r="D8111">
        <v>1.5804822860133101</v>
      </c>
      <c r="E8111">
        <v>-1.6129471107018001</v>
      </c>
    </row>
    <row r="8112" spans="1:5" x14ac:dyDescent="0.2">
      <c r="A8112" s="1">
        <v>736.00128233686496</v>
      </c>
      <c r="B8112">
        <v>1.58012248643286</v>
      </c>
      <c r="C8112">
        <v>1.6125374221434301</v>
      </c>
      <c r="D8112">
        <v>1.58012248643286</v>
      </c>
      <c r="E8112">
        <v>-1.6125374221434301</v>
      </c>
    </row>
    <row r="8113" spans="1:5" x14ac:dyDescent="0.2">
      <c r="A8113" s="1">
        <v>736.00764917127196</v>
      </c>
      <c r="B8113">
        <v>1.57976309021738</v>
      </c>
      <c r="C8113">
        <v>1.6121282606896601</v>
      </c>
      <c r="D8113">
        <v>1.57976309021738</v>
      </c>
      <c r="E8113">
        <v>-1.6121282606896601</v>
      </c>
    </row>
    <row r="8114" spans="1:5" x14ac:dyDescent="0.2">
      <c r="A8114" s="1">
        <v>736.01401600567897</v>
      </c>
      <c r="B8114">
        <v>1.5794040965442999</v>
      </c>
      <c r="C8114">
        <v>1.61171962509313</v>
      </c>
      <c r="D8114">
        <v>1.5794040965442999</v>
      </c>
      <c r="E8114">
        <v>-1.61171962509313</v>
      </c>
    </row>
    <row r="8115" spans="1:5" x14ac:dyDescent="0.2">
      <c r="A8115" s="1">
        <v>736.02038284008597</v>
      </c>
      <c r="B8115">
        <v>1.5790455045935201</v>
      </c>
      <c r="C8115">
        <v>1.6113115141108501</v>
      </c>
      <c r="D8115">
        <v>1.5790455045935201</v>
      </c>
      <c r="E8115">
        <v>-1.6113115141108501</v>
      </c>
    </row>
    <row r="8116" spans="1:5" x14ac:dyDescent="0.2">
      <c r="A8116" s="1">
        <v>736.02674967449298</v>
      </c>
      <c r="B8116">
        <v>1.5786873135473301</v>
      </c>
      <c r="C8116">
        <v>1.6109039265040499</v>
      </c>
      <c r="D8116">
        <v>1.5786873135473301</v>
      </c>
      <c r="E8116">
        <v>-1.6109039265040499</v>
      </c>
    </row>
    <row r="8117" spans="1:5" x14ac:dyDescent="0.2">
      <c r="A8117" s="1">
        <v>736.03311650889998</v>
      </c>
      <c r="B8117">
        <v>1.5783295225904601</v>
      </c>
      <c r="C8117">
        <v>1.6104968610382799</v>
      </c>
      <c r="D8117">
        <v>1.5783295225904601</v>
      </c>
      <c r="E8117">
        <v>-1.6104968610382799</v>
      </c>
    </row>
    <row r="8118" spans="1:5" x14ac:dyDescent="0.2">
      <c r="A8118" s="1">
        <v>736.03948334330698</v>
      </c>
      <c r="B8118">
        <v>1.5779721309100401</v>
      </c>
      <c r="C8118">
        <v>1.6100903164833</v>
      </c>
      <c r="D8118">
        <v>1.5779721309100401</v>
      </c>
      <c r="E8118">
        <v>-1.6100903164833</v>
      </c>
    </row>
    <row r="8119" spans="1:5" x14ac:dyDescent="0.2">
      <c r="A8119" s="1">
        <v>736.04585017771399</v>
      </c>
      <c r="B8119">
        <v>1.57761513769557</v>
      </c>
      <c r="C8119">
        <v>1.60968429161308</v>
      </c>
      <c r="D8119">
        <v>1.57761513769557</v>
      </c>
      <c r="E8119">
        <v>-1.60968429161308</v>
      </c>
    </row>
    <row r="8120" spans="1:5" x14ac:dyDescent="0.2">
      <c r="A8120" s="1">
        <v>736.05221701212099</v>
      </c>
      <c r="B8120">
        <v>1.57725854213898</v>
      </c>
      <c r="C8120">
        <v>1.6092787852058601</v>
      </c>
      <c r="D8120">
        <v>1.57725854213898</v>
      </c>
      <c r="E8120">
        <v>-1.6092787852058601</v>
      </c>
    </row>
    <row r="8121" spans="1:5" x14ac:dyDescent="0.2">
      <c r="A8121" s="1">
        <v>736.05858384652902</v>
      </c>
      <c r="B8121">
        <v>1.5769023434345499</v>
      </c>
      <c r="C8121">
        <v>1.60887379604401</v>
      </c>
      <c r="D8121">
        <v>1.5769023434345499</v>
      </c>
      <c r="E8121">
        <v>-1.60887379604401</v>
      </c>
    </row>
    <row r="8122" spans="1:5" x14ac:dyDescent="0.2">
      <c r="A8122" s="1">
        <v>736.06495068093602</v>
      </c>
      <c r="B8122">
        <v>1.5765465407789201</v>
      </c>
      <c r="C8122">
        <v>1.6084693229140801</v>
      </c>
      <c r="D8122">
        <v>1.5765465407789201</v>
      </c>
      <c r="E8122">
        <v>-1.6084693229140801</v>
      </c>
    </row>
    <row r="8123" spans="1:5" x14ac:dyDescent="0.2">
      <c r="A8123" s="1">
        <v>736.07131751534303</v>
      </c>
      <c r="B8123">
        <v>1.57619113337113</v>
      </c>
      <c r="C8123">
        <v>1.6080653646068099</v>
      </c>
      <c r="D8123">
        <v>1.57619113337113</v>
      </c>
      <c r="E8123">
        <v>-1.6080653646068099</v>
      </c>
    </row>
    <row r="8124" spans="1:5" x14ac:dyDescent="0.2">
      <c r="A8124" s="1">
        <v>736.07768434975003</v>
      </c>
      <c r="B8124">
        <v>1.57583612041251</v>
      </c>
      <c r="C8124">
        <v>1.6076619199170199</v>
      </c>
      <c r="D8124">
        <v>1.57583612041251</v>
      </c>
      <c r="E8124">
        <v>-1.6076619199170199</v>
      </c>
    </row>
    <row r="8125" spans="1:5" x14ac:dyDescent="0.2">
      <c r="A8125" s="1">
        <v>736.08405118415703</v>
      </c>
      <c r="B8125">
        <v>1.5754815011068</v>
      </c>
      <c r="C8125">
        <v>1.60725898764367</v>
      </c>
      <c r="D8125">
        <v>1.5754815011068</v>
      </c>
      <c r="E8125">
        <v>-1.60725898764367</v>
      </c>
    </row>
    <row r="8126" spans="1:5" x14ac:dyDescent="0.2">
      <c r="A8126" s="1">
        <v>736.09041801856404</v>
      </c>
      <c r="B8126">
        <v>1.57512727466001</v>
      </c>
      <c r="C8126">
        <v>1.60685656658981</v>
      </c>
      <c r="D8126">
        <v>1.57512727466001</v>
      </c>
      <c r="E8126">
        <v>-1.60685656658981</v>
      </c>
    </row>
    <row r="8127" spans="1:5" x14ac:dyDescent="0.2">
      <c r="A8127" s="1">
        <v>736.09678485297104</v>
      </c>
      <c r="B8127">
        <v>1.57477344028051</v>
      </c>
      <c r="C8127">
        <v>1.6064546555625701</v>
      </c>
      <c r="D8127">
        <v>1.57477344028051</v>
      </c>
      <c r="E8127">
        <v>-1.6064546555625701</v>
      </c>
    </row>
    <row r="8128" spans="1:5" x14ac:dyDescent="0.2">
      <c r="A8128" s="1">
        <v>736.10315168737804</v>
      </c>
      <c r="B8128">
        <v>1.5744199971789701</v>
      </c>
      <c r="C8128">
        <v>1.60605325337313</v>
      </c>
      <c r="D8128">
        <v>1.5744199971789701</v>
      </c>
      <c r="E8128">
        <v>-1.60605325337313</v>
      </c>
    </row>
    <row r="8129" spans="1:5" x14ac:dyDescent="0.2">
      <c r="A8129" s="1">
        <v>736.10951852178596</v>
      </c>
      <c r="B8129">
        <v>1.5740669445683699</v>
      </c>
      <c r="C8129">
        <v>1.60565235883671</v>
      </c>
      <c r="D8129">
        <v>1.5740669445683699</v>
      </c>
      <c r="E8129">
        <v>-1.60565235883671</v>
      </c>
    </row>
    <row r="8130" spans="1:5" x14ac:dyDescent="0.2">
      <c r="A8130" s="1">
        <v>736.11588535619296</v>
      </c>
      <c r="B8130">
        <v>1.57371428166399</v>
      </c>
      <c r="C8130">
        <v>1.6052519707725801</v>
      </c>
      <c r="D8130">
        <v>1.57371428166399</v>
      </c>
      <c r="E8130">
        <v>-1.6052519707725801</v>
      </c>
    </row>
    <row r="8131" spans="1:5" x14ac:dyDescent="0.2">
      <c r="A8131" s="1">
        <v>736.12225219059997</v>
      </c>
      <c r="B8131">
        <v>1.5733620076833901</v>
      </c>
      <c r="C8131">
        <v>1.6048520880039501</v>
      </c>
      <c r="D8131">
        <v>1.5733620076833901</v>
      </c>
      <c r="E8131">
        <v>-1.6048520880039501</v>
      </c>
    </row>
    <row r="8132" spans="1:5" x14ac:dyDescent="0.2">
      <c r="A8132" s="1">
        <v>736.12861902500697</v>
      </c>
      <c r="B8132">
        <v>1.5730101218464101</v>
      </c>
      <c r="C8132">
        <v>1.60445270935809</v>
      </c>
      <c r="D8132">
        <v>1.5730101218464101</v>
      </c>
      <c r="E8132">
        <v>-1.60445270935809</v>
      </c>
    </row>
    <row r="8133" spans="1:5" x14ac:dyDescent="0.2">
      <c r="A8133" s="1">
        <v>736.13498585941397</v>
      </c>
      <c r="B8133">
        <v>1.57265862337516</v>
      </c>
      <c r="C8133">
        <v>1.60405383366618</v>
      </c>
      <c r="D8133">
        <v>1.57265862337516</v>
      </c>
      <c r="E8133">
        <v>-1.60405383366618</v>
      </c>
    </row>
    <row r="8134" spans="1:5" x14ac:dyDescent="0.2">
      <c r="A8134" s="1">
        <v>736.14135269382098</v>
      </c>
      <c r="B8134">
        <v>1.5723075114940099</v>
      </c>
      <c r="C8134">
        <v>1.6036554597633901</v>
      </c>
      <c r="D8134">
        <v>1.5723075114940099</v>
      </c>
      <c r="E8134">
        <v>-1.6036554597633901</v>
      </c>
    </row>
    <row r="8135" spans="1:5" x14ac:dyDescent="0.2">
      <c r="A8135" s="1">
        <v>736.14771952822798</v>
      </c>
      <c r="B8135">
        <v>1.5719567854295999</v>
      </c>
      <c r="C8135">
        <v>1.6032575864888099</v>
      </c>
      <c r="D8135">
        <v>1.5719567854295999</v>
      </c>
      <c r="E8135">
        <v>-1.6032575864888099</v>
      </c>
    </row>
    <row r="8136" spans="1:5" x14ac:dyDescent="0.2">
      <c r="A8136" s="1">
        <v>736.15408636263498</v>
      </c>
      <c r="B8136">
        <v>1.57160644441078</v>
      </c>
      <c r="C8136">
        <v>1.6028602126854301</v>
      </c>
      <c r="D8136">
        <v>1.57160644441078</v>
      </c>
      <c r="E8136">
        <v>-1.6028602126854301</v>
      </c>
    </row>
    <row r="8137" spans="1:5" x14ac:dyDescent="0.2">
      <c r="A8137" s="1">
        <v>736.16045319704199</v>
      </c>
      <c r="B8137">
        <v>1.5712564876686801</v>
      </c>
      <c r="C8137">
        <v>1.60246333720017</v>
      </c>
      <c r="D8137">
        <v>1.5712564876686801</v>
      </c>
      <c r="E8137">
        <v>-1.60246333720017</v>
      </c>
    </row>
    <row r="8138" spans="1:5" x14ac:dyDescent="0.2">
      <c r="A8138" s="1">
        <v>736.16682003145002</v>
      </c>
      <c r="B8138">
        <v>1.5709069144366099</v>
      </c>
      <c r="C8138">
        <v>1.6020669588837999</v>
      </c>
      <c r="D8138">
        <v>1.5709069144366099</v>
      </c>
      <c r="E8138">
        <v>-1.6020669588837999</v>
      </c>
    </row>
    <row r="8139" spans="1:5" x14ac:dyDescent="0.2">
      <c r="A8139" s="1">
        <v>736.17318686585702</v>
      </c>
      <c r="B8139">
        <v>1.57055772395014</v>
      </c>
      <c r="C8139">
        <v>1.6016710765909601</v>
      </c>
      <c r="D8139">
        <v>1.57055772395014</v>
      </c>
      <c r="E8139">
        <v>-1.6016710765909601</v>
      </c>
    </row>
    <row r="8140" spans="1:5" x14ac:dyDescent="0.2">
      <c r="A8140" s="1">
        <v>736.17955370026402</v>
      </c>
      <c r="B8140">
        <v>1.57020891544702</v>
      </c>
      <c r="C8140">
        <v>1.6012756891801601</v>
      </c>
      <c r="D8140">
        <v>1.57020891544702</v>
      </c>
      <c r="E8140">
        <v>-1.6012756891801601</v>
      </c>
    </row>
    <row r="8141" spans="1:5" x14ac:dyDescent="0.2">
      <c r="A8141" s="1">
        <v>736.18592053467103</v>
      </c>
      <c r="B8141">
        <v>1.56986048816722</v>
      </c>
      <c r="C8141">
        <v>1.6008807955137101</v>
      </c>
      <c r="D8141">
        <v>1.56986048816722</v>
      </c>
      <c r="E8141">
        <v>-1.6008807955137101</v>
      </c>
    </row>
    <row r="8142" spans="1:5" x14ac:dyDescent="0.2">
      <c r="A8142" s="1">
        <v>736.19228736907803</v>
      </c>
      <c r="B8142">
        <v>1.56951244135289</v>
      </c>
      <c r="C8142">
        <v>1.6004863944577501</v>
      </c>
      <c r="D8142">
        <v>1.56951244135289</v>
      </c>
      <c r="E8142">
        <v>-1.6004863944577501</v>
      </c>
    </row>
    <row r="8143" spans="1:5" x14ac:dyDescent="0.2">
      <c r="A8143" s="1">
        <v>736.19865420348503</v>
      </c>
      <c r="B8143">
        <v>1.5691647742483901</v>
      </c>
      <c r="C8143">
        <v>1.60009248488221</v>
      </c>
      <c r="D8143">
        <v>1.5691647742483901</v>
      </c>
      <c r="E8143">
        <v>-1.60009248488221</v>
      </c>
    </row>
    <row r="8144" spans="1:5" x14ac:dyDescent="0.2">
      <c r="A8144" s="1">
        <v>736.20502103789204</v>
      </c>
      <c r="B8144">
        <v>1.56881748610022</v>
      </c>
      <c r="C8144">
        <v>1.5996990656607999</v>
      </c>
      <c r="D8144">
        <v>1.56881748610022</v>
      </c>
      <c r="E8144">
        <v>-1.5996990656607999</v>
      </c>
    </row>
    <row r="8145" spans="1:5" x14ac:dyDescent="0.2">
      <c r="A8145" s="1">
        <v>736.21138787229904</v>
      </c>
      <c r="B8145">
        <v>1.5684705761570701</v>
      </c>
      <c r="C8145">
        <v>1.5993061356710001</v>
      </c>
      <c r="D8145">
        <v>1.5684705761570701</v>
      </c>
      <c r="E8145">
        <v>-1.5993061356710001</v>
      </c>
    </row>
    <row r="8146" spans="1:5" x14ac:dyDescent="0.2">
      <c r="A8146" s="1">
        <v>736.21775470670696</v>
      </c>
      <c r="B8146">
        <v>1.5681240436698001</v>
      </c>
      <c r="C8146">
        <v>1.59891369379402</v>
      </c>
      <c r="D8146">
        <v>1.5681240436698001</v>
      </c>
      <c r="E8146">
        <v>-1.59891369379402</v>
      </c>
    </row>
    <row r="8147" spans="1:5" x14ac:dyDescent="0.2">
      <c r="A8147" s="1">
        <v>736.22412154111396</v>
      </c>
      <c r="B8147">
        <v>1.5677778878914099</v>
      </c>
      <c r="C8147">
        <v>1.5985217389148201</v>
      </c>
      <c r="D8147">
        <v>1.5677778878914099</v>
      </c>
      <c r="E8147">
        <v>-1.5985217389148201</v>
      </c>
    </row>
    <row r="8148" spans="1:5" x14ac:dyDescent="0.2">
      <c r="A8148" s="1">
        <v>736.23048837552096</v>
      </c>
      <c r="B8148">
        <v>1.5674321080770399</v>
      </c>
      <c r="C8148">
        <v>1.5981302699220501</v>
      </c>
      <c r="D8148">
        <v>1.5674321080770399</v>
      </c>
      <c r="E8148">
        <v>-1.5981302699220501</v>
      </c>
    </row>
    <row r="8149" spans="1:5" x14ac:dyDescent="0.2">
      <c r="A8149" s="1">
        <v>736.23685520992797</v>
      </c>
      <c r="B8149">
        <v>1.5670867034839699</v>
      </c>
      <c r="C8149">
        <v>1.5977392857080801</v>
      </c>
      <c r="D8149">
        <v>1.5670867034839699</v>
      </c>
      <c r="E8149">
        <v>-1.5977392857080801</v>
      </c>
    </row>
    <row r="8150" spans="1:5" x14ac:dyDescent="0.2">
      <c r="A8150" s="1">
        <v>736.24322204433497</v>
      </c>
      <c r="B8150">
        <v>1.56674167337162</v>
      </c>
      <c r="C8150">
        <v>1.5973487851689501</v>
      </c>
      <c r="D8150">
        <v>1.56674167337162</v>
      </c>
      <c r="E8150">
        <v>-1.5973487851689501</v>
      </c>
    </row>
    <row r="8151" spans="1:5" x14ac:dyDescent="0.2">
      <c r="A8151" s="1">
        <v>736.24958887874197</v>
      </c>
      <c r="B8151">
        <v>1.5663970170015</v>
      </c>
      <c r="C8151">
        <v>1.5969587672043599</v>
      </c>
      <c r="D8151">
        <v>1.5663970170015</v>
      </c>
      <c r="E8151">
        <v>-1.5969587672043599</v>
      </c>
    </row>
    <row r="8152" spans="1:5" x14ac:dyDescent="0.2">
      <c r="A8152" s="1">
        <v>736.25595571314898</v>
      </c>
      <c r="B8152">
        <v>1.56605273363727</v>
      </c>
      <c r="C8152">
        <v>1.59656923071766</v>
      </c>
      <c r="D8152">
        <v>1.56605273363727</v>
      </c>
      <c r="E8152">
        <v>-1.59656923071766</v>
      </c>
    </row>
    <row r="8153" spans="1:5" x14ac:dyDescent="0.2">
      <c r="A8153" s="1">
        <v>736.26232254755598</v>
      </c>
      <c r="B8153">
        <v>1.56570882254467</v>
      </c>
      <c r="C8153">
        <v>1.5961801746158399</v>
      </c>
      <c r="D8153">
        <v>1.56570882254467</v>
      </c>
      <c r="E8153">
        <v>-1.5961801746158399</v>
      </c>
    </row>
    <row r="8154" spans="1:5" x14ac:dyDescent="0.2">
      <c r="A8154" s="1">
        <v>736.26868938196299</v>
      </c>
      <c r="B8154">
        <v>1.5653652829915401</v>
      </c>
      <c r="C8154">
        <v>1.5957915978095001</v>
      </c>
      <c r="D8154">
        <v>1.5653652829915401</v>
      </c>
      <c r="E8154">
        <v>-1.5957915978095001</v>
      </c>
    </row>
    <row r="8155" spans="1:5" x14ac:dyDescent="0.2">
      <c r="A8155" s="1">
        <v>736.27505621637101</v>
      </c>
      <c r="B8155">
        <v>1.56502211424782</v>
      </c>
      <c r="C8155">
        <v>1.5954034992128701</v>
      </c>
      <c r="D8155">
        <v>1.56502211424782</v>
      </c>
      <c r="E8155">
        <v>-1.5954034992128701</v>
      </c>
    </row>
    <row r="8156" spans="1:5" x14ac:dyDescent="0.2">
      <c r="A8156" s="1">
        <v>736.28142305077802</v>
      </c>
      <c r="B8156">
        <v>1.5646793155855001</v>
      </c>
      <c r="C8156">
        <v>1.5950158777437</v>
      </c>
      <c r="D8156">
        <v>1.5646793155855001</v>
      </c>
      <c r="E8156">
        <v>-1.5950158777437</v>
      </c>
    </row>
    <row r="8157" spans="1:5" x14ac:dyDescent="0.2">
      <c r="A8157" s="1">
        <v>736.28778988518502</v>
      </c>
      <c r="B8157">
        <v>1.5643368862786899</v>
      </c>
      <c r="C8157">
        <v>1.5946287323233801</v>
      </c>
      <c r="D8157">
        <v>1.5643368862786899</v>
      </c>
      <c r="E8157">
        <v>-1.5946287323233801</v>
      </c>
    </row>
    <row r="8158" spans="1:5" x14ac:dyDescent="0.2">
      <c r="A8158" s="1">
        <v>736.29415671959202</v>
      </c>
      <c r="B8158">
        <v>1.5639948256035201</v>
      </c>
      <c r="C8158">
        <v>1.59424206187682</v>
      </c>
      <c r="D8158">
        <v>1.5639948256035201</v>
      </c>
      <c r="E8158">
        <v>-1.59424206187682</v>
      </c>
    </row>
    <row r="8159" spans="1:5" x14ac:dyDescent="0.2">
      <c r="A8159" s="1">
        <v>736.30052355399903</v>
      </c>
      <c r="B8159">
        <v>1.5636531328382</v>
      </c>
      <c r="C8159">
        <v>1.5938558653324599</v>
      </c>
      <c r="D8159">
        <v>1.5636531328382</v>
      </c>
      <c r="E8159">
        <v>-1.5938558653324599</v>
      </c>
    </row>
    <row r="8160" spans="1:5" x14ac:dyDescent="0.2">
      <c r="A8160" s="1">
        <v>736.30689038840603</v>
      </c>
      <c r="B8160">
        <v>1.5633118072629999</v>
      </c>
      <c r="C8160">
        <v>1.5934701416223001</v>
      </c>
      <c r="D8160">
        <v>1.5633118072629999</v>
      </c>
      <c r="E8160">
        <v>-1.5934701416223001</v>
      </c>
    </row>
    <row r="8161" spans="1:5" x14ac:dyDescent="0.2">
      <c r="A8161" s="1">
        <v>736.31325722281304</v>
      </c>
      <c r="B8161">
        <v>1.56297084816021</v>
      </c>
      <c r="C8161">
        <v>1.5930848896818199</v>
      </c>
      <c r="D8161">
        <v>1.56297084816021</v>
      </c>
      <c r="E8161">
        <v>-1.5930848896818199</v>
      </c>
    </row>
    <row r="8162" spans="1:5" x14ac:dyDescent="0.2">
      <c r="A8162" s="1">
        <v>736.31962405722004</v>
      </c>
      <c r="B8162">
        <v>1.56263025481415</v>
      </c>
      <c r="C8162">
        <v>1.5927001084499799</v>
      </c>
      <c r="D8162">
        <v>1.56263025481415</v>
      </c>
      <c r="E8162">
        <v>-1.5927001084499799</v>
      </c>
    </row>
    <row r="8163" spans="1:5" x14ac:dyDescent="0.2">
      <c r="A8163" s="1">
        <v>736.32599089162704</v>
      </c>
      <c r="B8163">
        <v>1.5622900265111901</v>
      </c>
      <c r="C8163">
        <v>1.5923157968692601</v>
      </c>
      <c r="D8163">
        <v>1.5622900265111901</v>
      </c>
      <c r="E8163">
        <v>-1.5923157968692601</v>
      </c>
    </row>
    <row r="8164" spans="1:5" x14ac:dyDescent="0.2">
      <c r="A8164" s="1">
        <v>736.33235772603496</v>
      </c>
      <c r="B8164">
        <v>1.5619501625397101</v>
      </c>
      <c r="C8164">
        <v>1.5919319538855701</v>
      </c>
      <c r="D8164">
        <v>1.5619501625397101</v>
      </c>
      <c r="E8164">
        <v>-1.5919319538855701</v>
      </c>
    </row>
    <row r="8165" spans="1:5" x14ac:dyDescent="0.2">
      <c r="A8165" s="1">
        <v>736.33872456044196</v>
      </c>
      <c r="B8165">
        <v>1.56161066219011</v>
      </c>
      <c r="C8165">
        <v>1.5915485784483001</v>
      </c>
      <c r="D8165">
        <v>1.56161066219011</v>
      </c>
      <c r="E8165">
        <v>-1.5915485784483001</v>
      </c>
    </row>
    <row r="8166" spans="1:5" x14ac:dyDescent="0.2">
      <c r="A8166" s="1">
        <v>736.34509139484896</v>
      </c>
      <c r="B8166">
        <v>1.5612715247547599</v>
      </c>
      <c r="C8166">
        <v>1.5911656695102201</v>
      </c>
      <c r="D8166">
        <v>1.5612715247547599</v>
      </c>
      <c r="E8166">
        <v>-1.5911656695102201</v>
      </c>
    </row>
    <row r="8167" spans="1:5" x14ac:dyDescent="0.2">
      <c r="A8167" s="1">
        <v>736.35145822925597</v>
      </c>
      <c r="B8167">
        <v>1.56093274952807</v>
      </c>
      <c r="C8167">
        <v>1.59078322602758</v>
      </c>
      <c r="D8167">
        <v>1.56093274952807</v>
      </c>
      <c r="E8167">
        <v>-1.59078322602758</v>
      </c>
    </row>
    <row r="8168" spans="1:5" x14ac:dyDescent="0.2">
      <c r="A8168" s="1">
        <v>736.35782506366297</v>
      </c>
      <c r="B8168">
        <v>1.56059433580643</v>
      </c>
      <c r="C8168">
        <v>1.59040124696001</v>
      </c>
      <c r="D8168">
        <v>1.56059433580643</v>
      </c>
      <c r="E8168">
        <v>-1.59040124696001</v>
      </c>
    </row>
    <row r="8169" spans="1:5" x14ac:dyDescent="0.2">
      <c r="A8169" s="1">
        <v>736.36419189806998</v>
      </c>
      <c r="B8169">
        <v>1.5602562828881801</v>
      </c>
      <c r="C8169">
        <v>1.5900197312705</v>
      </c>
      <c r="D8169">
        <v>1.5602562828881801</v>
      </c>
      <c r="E8169">
        <v>-1.5900197312705</v>
      </c>
    </row>
    <row r="8170" spans="1:5" x14ac:dyDescent="0.2">
      <c r="A8170" s="1">
        <v>736.37055873247698</v>
      </c>
      <c r="B8170">
        <v>1.5599185900736801</v>
      </c>
      <c r="C8170">
        <v>1.5896386779254601</v>
      </c>
      <c r="D8170">
        <v>1.5599185900736801</v>
      </c>
      <c r="E8170">
        <v>-1.5896386779254601</v>
      </c>
    </row>
    <row r="8171" spans="1:5" x14ac:dyDescent="0.2">
      <c r="A8171" s="1">
        <v>736.37692556688398</v>
      </c>
      <c r="B8171">
        <v>1.5595812566652201</v>
      </c>
      <c r="C8171">
        <v>1.5892580858946399</v>
      </c>
      <c r="D8171">
        <v>1.5595812566652201</v>
      </c>
      <c r="E8171">
        <v>-1.5892580858946399</v>
      </c>
    </row>
    <row r="8172" spans="1:5" x14ac:dyDescent="0.2">
      <c r="A8172" s="1">
        <v>736.38329240129201</v>
      </c>
      <c r="B8172">
        <v>1.55924428196707</v>
      </c>
      <c r="C8172">
        <v>1.58887795415113</v>
      </c>
      <c r="D8172">
        <v>1.55924428196707</v>
      </c>
      <c r="E8172">
        <v>-1.58887795415113</v>
      </c>
    </row>
    <row r="8173" spans="1:5" x14ac:dyDescent="0.2">
      <c r="A8173" s="1">
        <v>736.38965923569901</v>
      </c>
      <c r="B8173">
        <v>1.5589076652854601</v>
      </c>
      <c r="C8173">
        <v>1.58849828167137</v>
      </c>
      <c r="D8173">
        <v>1.5589076652854601</v>
      </c>
      <c r="E8173">
        <v>-1.58849828167137</v>
      </c>
    </row>
    <row r="8174" spans="1:5" x14ac:dyDescent="0.2">
      <c r="A8174" s="1">
        <v>736.39602607010602</v>
      </c>
      <c r="B8174">
        <v>1.55857140592854</v>
      </c>
      <c r="C8174">
        <v>1.5881190674351</v>
      </c>
      <c r="D8174">
        <v>1.55857140592854</v>
      </c>
      <c r="E8174">
        <v>-1.5881190674351</v>
      </c>
    </row>
    <row r="8175" spans="1:5" x14ac:dyDescent="0.2">
      <c r="A8175" s="1">
        <v>736.40239290451302</v>
      </c>
      <c r="B8175">
        <v>1.5582355032064299</v>
      </c>
      <c r="C8175">
        <v>1.58774031042537</v>
      </c>
      <c r="D8175">
        <v>1.5582355032064299</v>
      </c>
      <c r="E8175">
        <v>-1.58774031042537</v>
      </c>
    </row>
    <row r="8176" spans="1:5" x14ac:dyDescent="0.2">
      <c r="A8176" s="1">
        <v>736.40875973892003</v>
      </c>
      <c r="B8176">
        <v>1.55789995643114</v>
      </c>
      <c r="C8176">
        <v>1.5873620096285199</v>
      </c>
      <c r="D8176">
        <v>1.55789995643114</v>
      </c>
      <c r="E8176">
        <v>-1.5873620096285199</v>
      </c>
    </row>
    <row r="8177" spans="1:5" x14ac:dyDescent="0.2">
      <c r="A8177" s="1">
        <v>736.41512657332703</v>
      </c>
      <c r="B8177">
        <v>1.55756476491666</v>
      </c>
      <c r="C8177">
        <v>1.58698416403419</v>
      </c>
      <c r="D8177">
        <v>1.55756476491666</v>
      </c>
      <c r="E8177">
        <v>-1.58698416403419</v>
      </c>
    </row>
    <row r="8178" spans="1:5" x14ac:dyDescent="0.2">
      <c r="A8178" s="1">
        <v>736.42149340773403</v>
      </c>
      <c r="B8178">
        <v>1.55722992797885</v>
      </c>
      <c r="C8178">
        <v>1.58660677263523</v>
      </c>
      <c r="D8178">
        <v>1.55722992797885</v>
      </c>
      <c r="E8178">
        <v>-1.58660677263523</v>
      </c>
    </row>
    <row r="8179" spans="1:5" x14ac:dyDescent="0.2">
      <c r="A8179" s="1">
        <v>736.42786024214104</v>
      </c>
      <c r="B8179">
        <v>1.5568954449354999</v>
      </c>
      <c r="C8179">
        <v>1.5862298344277601</v>
      </c>
      <c r="D8179">
        <v>1.5568954449354999</v>
      </c>
      <c r="E8179">
        <v>-1.5862298344277601</v>
      </c>
    </row>
    <row r="8180" spans="1:5" x14ac:dyDescent="0.2">
      <c r="A8180" s="1">
        <v>736.43422707654895</v>
      </c>
      <c r="B8180">
        <v>1.5565613151063</v>
      </c>
      <c r="C8180">
        <v>1.5858533484111701</v>
      </c>
      <c r="D8180">
        <v>1.5565613151063</v>
      </c>
      <c r="E8180">
        <v>-1.5858533484111701</v>
      </c>
    </row>
    <row r="8181" spans="1:5" x14ac:dyDescent="0.2">
      <c r="A8181" s="1">
        <v>736.44059391095595</v>
      </c>
      <c r="B8181">
        <v>1.5562275378128401</v>
      </c>
      <c r="C8181">
        <v>1.58547731358802</v>
      </c>
      <c r="D8181">
        <v>1.5562275378128401</v>
      </c>
      <c r="E8181">
        <v>-1.58547731358802</v>
      </c>
    </row>
    <row r="8182" spans="1:5" x14ac:dyDescent="0.2">
      <c r="A8182" s="1">
        <v>736.44696074536296</v>
      </c>
      <c r="B8182">
        <v>1.5558941123786001</v>
      </c>
      <c r="C8182">
        <v>1.5851017289640901</v>
      </c>
      <c r="D8182">
        <v>1.5558941123786001</v>
      </c>
      <c r="E8182">
        <v>-1.5851017289640901</v>
      </c>
    </row>
    <row r="8183" spans="1:5" x14ac:dyDescent="0.2">
      <c r="A8183" s="1">
        <v>736.45332757976996</v>
      </c>
      <c r="B8183">
        <v>1.55556103812893</v>
      </c>
      <c r="C8183">
        <v>1.5847265935483701</v>
      </c>
      <c r="D8183">
        <v>1.55556103812893</v>
      </c>
      <c r="E8183">
        <v>-1.5847265935483701</v>
      </c>
    </row>
    <row r="8184" spans="1:5" x14ac:dyDescent="0.2">
      <c r="A8184" s="1">
        <v>736.45969441417697</v>
      </c>
      <c r="B8184">
        <v>1.5552283143910599</v>
      </c>
      <c r="C8184">
        <v>1.58435190635301</v>
      </c>
      <c r="D8184">
        <v>1.5552283143910599</v>
      </c>
      <c r="E8184">
        <v>-1.58435190635301</v>
      </c>
    </row>
    <row r="8185" spans="1:5" x14ac:dyDescent="0.2">
      <c r="A8185" s="1">
        <v>736.46606124858397</v>
      </c>
      <c r="B8185">
        <v>1.5548959404941201</v>
      </c>
      <c r="C8185">
        <v>1.58397766639335</v>
      </c>
      <c r="D8185">
        <v>1.5548959404941201</v>
      </c>
      <c r="E8185">
        <v>-1.58397766639335</v>
      </c>
    </row>
    <row r="8186" spans="1:5" x14ac:dyDescent="0.2">
      <c r="A8186" s="1">
        <v>736.47242808299097</v>
      </c>
      <c r="B8186">
        <v>1.5545639157690401</v>
      </c>
      <c r="C8186">
        <v>1.5836038726878401</v>
      </c>
      <c r="D8186">
        <v>1.5545639157690401</v>
      </c>
      <c r="E8186">
        <v>-1.5836038726878401</v>
      </c>
    </row>
    <row r="8187" spans="1:5" x14ac:dyDescent="0.2">
      <c r="A8187" s="1">
        <v>736.47879491739798</v>
      </c>
      <c r="B8187">
        <v>1.5542322395486701</v>
      </c>
      <c r="C8187">
        <v>1.5832305242581299</v>
      </c>
      <c r="D8187">
        <v>1.5542322395486701</v>
      </c>
      <c r="E8187">
        <v>-1.5832305242581299</v>
      </c>
    </row>
    <row r="8188" spans="1:5" x14ac:dyDescent="0.2">
      <c r="A8188" s="1">
        <v>736.48516175180498</v>
      </c>
      <c r="B8188">
        <v>1.55390091116767</v>
      </c>
      <c r="C8188">
        <v>1.5828576201289499</v>
      </c>
      <c r="D8188">
        <v>1.55390091116767</v>
      </c>
      <c r="E8188">
        <v>-1.5828576201289499</v>
      </c>
    </row>
    <row r="8189" spans="1:5" x14ac:dyDescent="0.2">
      <c r="A8189" s="1">
        <v>736.49152858621301</v>
      </c>
      <c r="B8189">
        <v>1.5535699299625401</v>
      </c>
      <c r="C8189">
        <v>1.5824851593281399</v>
      </c>
      <c r="D8189">
        <v>1.5535699299625401</v>
      </c>
      <c r="E8189">
        <v>-1.5824851593281399</v>
      </c>
    </row>
    <row r="8190" spans="1:5" x14ac:dyDescent="0.2">
      <c r="A8190" s="1">
        <v>736.49789542062001</v>
      </c>
      <c r="B8190">
        <v>1.5532392952716501</v>
      </c>
      <c r="C8190">
        <v>1.58211314088669</v>
      </c>
      <c r="D8190">
        <v>1.5532392952716501</v>
      </c>
      <c r="E8190">
        <v>-1.58211314088669</v>
      </c>
    </row>
    <row r="8191" spans="1:5" x14ac:dyDescent="0.2">
      <c r="A8191" s="1">
        <v>736.50426225502702</v>
      </c>
      <c r="B8191">
        <v>1.5529090064351501</v>
      </c>
      <c r="C8191">
        <v>1.5817415638386101</v>
      </c>
      <c r="D8191">
        <v>1.5529090064351501</v>
      </c>
      <c r="E8191">
        <v>-1.5817415638386101</v>
      </c>
    </row>
    <row r="8192" spans="1:5" x14ac:dyDescent="0.2">
      <c r="A8192" s="1">
        <v>736.51062908943402</v>
      </c>
      <c r="B8192">
        <v>1.55257906279504</v>
      </c>
      <c r="C8192">
        <v>1.58137042722104</v>
      </c>
      <c r="D8192">
        <v>1.55257906279504</v>
      </c>
      <c r="E8192">
        <v>-1.58137042722104</v>
      </c>
    </row>
    <row r="8193" spans="1:5" x14ac:dyDescent="0.2">
      <c r="A8193" s="1">
        <v>736.51699592384102</v>
      </c>
      <c r="B8193">
        <v>1.5522494636951401</v>
      </c>
      <c r="C8193">
        <v>1.5809997300741501</v>
      </c>
      <c r="D8193">
        <v>1.5522494636951401</v>
      </c>
      <c r="E8193">
        <v>-1.5809997300741501</v>
      </c>
    </row>
    <row r="8194" spans="1:5" x14ac:dyDescent="0.2">
      <c r="A8194" s="1">
        <v>736.52336275824803</v>
      </c>
      <c r="B8194">
        <v>1.5519202084810599</v>
      </c>
      <c r="C8194">
        <v>1.58062947144116</v>
      </c>
      <c r="D8194">
        <v>1.5519202084810599</v>
      </c>
      <c r="E8194">
        <v>-1.58062947144116</v>
      </c>
    </row>
    <row r="8195" spans="1:5" x14ac:dyDescent="0.2">
      <c r="A8195" s="1">
        <v>736.52972959265503</v>
      </c>
      <c r="B8195">
        <v>1.5515912965002301</v>
      </c>
      <c r="C8195">
        <v>1.5802596503683499</v>
      </c>
      <c r="D8195">
        <v>1.5515912965002301</v>
      </c>
      <c r="E8195">
        <v>-1.5802596503683499</v>
      </c>
    </row>
    <row r="8196" spans="1:5" x14ac:dyDescent="0.2">
      <c r="A8196" s="1">
        <v>736.53609642706203</v>
      </c>
      <c r="B8196">
        <v>1.55126272710186</v>
      </c>
      <c r="C8196">
        <v>1.57989026590499</v>
      </c>
      <c r="D8196">
        <v>1.55126272710186</v>
      </c>
      <c r="E8196">
        <v>-1.57989026590499</v>
      </c>
    </row>
    <row r="8197" spans="1:5" x14ac:dyDescent="0.2">
      <c r="A8197" s="1">
        <v>736.54246326146904</v>
      </c>
      <c r="B8197">
        <v>1.5509344996369701</v>
      </c>
      <c r="C8197">
        <v>1.5795213171033899</v>
      </c>
      <c r="D8197">
        <v>1.5509344996369701</v>
      </c>
      <c r="E8197">
        <v>-1.5795213171033899</v>
      </c>
    </row>
    <row r="8198" spans="1:5" x14ac:dyDescent="0.2">
      <c r="A8198" s="1">
        <v>736.54883009587695</v>
      </c>
      <c r="B8198">
        <v>1.5506066134583401</v>
      </c>
      <c r="C8198">
        <v>1.57915280301885</v>
      </c>
      <c r="D8198">
        <v>1.5506066134583401</v>
      </c>
      <c r="E8198">
        <v>-1.57915280301885</v>
      </c>
    </row>
    <row r="8199" spans="1:5" x14ac:dyDescent="0.2">
      <c r="A8199" s="1">
        <v>736.55519693028396</v>
      </c>
      <c r="B8199">
        <v>1.5502790679205201</v>
      </c>
      <c r="C8199">
        <v>1.5787847227096199</v>
      </c>
      <c r="D8199">
        <v>1.5502790679205201</v>
      </c>
      <c r="E8199">
        <v>-1.5787847227096199</v>
      </c>
    </row>
    <row r="8200" spans="1:5" x14ac:dyDescent="0.2">
      <c r="A8200" s="1">
        <v>736.56156376469096</v>
      </c>
      <c r="B8200">
        <v>1.54995186237987</v>
      </c>
      <c r="C8200">
        <v>1.5784170752369999</v>
      </c>
      <c r="D8200">
        <v>1.54995186237987</v>
      </c>
      <c r="E8200">
        <v>-1.5784170752369999</v>
      </c>
    </row>
    <row r="8201" spans="1:5" x14ac:dyDescent="0.2">
      <c r="A8201" s="1">
        <v>736.56793059909796</v>
      </c>
      <c r="B8201">
        <v>1.5496249961944799</v>
      </c>
      <c r="C8201">
        <v>1.57804985966516</v>
      </c>
      <c r="D8201">
        <v>1.5496249961944799</v>
      </c>
      <c r="E8201">
        <v>-1.57804985966516</v>
      </c>
    </row>
    <row r="8202" spans="1:5" x14ac:dyDescent="0.2">
      <c r="A8202" s="1">
        <v>736.57429743350497</v>
      </c>
      <c r="B8202">
        <v>1.54929846872419</v>
      </c>
      <c r="C8202">
        <v>1.57768307506128</v>
      </c>
      <c r="D8202">
        <v>1.54929846872419</v>
      </c>
      <c r="E8202">
        <v>-1.57768307506128</v>
      </c>
    </row>
    <row r="8203" spans="1:5" x14ac:dyDescent="0.2">
      <c r="A8203" s="1">
        <v>736.58066426791197</v>
      </c>
      <c r="B8203">
        <v>1.54897227933062</v>
      </c>
      <c r="C8203">
        <v>1.5773167204954699</v>
      </c>
      <c r="D8203">
        <v>1.54897227933062</v>
      </c>
      <c r="E8203">
        <v>-1.5773167204954699</v>
      </c>
    </row>
    <row r="8204" spans="1:5" x14ac:dyDescent="0.2">
      <c r="A8204" s="1">
        <v>736.58703110231897</v>
      </c>
      <c r="B8204">
        <v>1.5486464273771099</v>
      </c>
      <c r="C8204">
        <v>1.57695079504073</v>
      </c>
      <c r="D8204">
        <v>1.5486464273771099</v>
      </c>
      <c r="E8204">
        <v>-1.57695079504073</v>
      </c>
    </row>
    <row r="8205" spans="1:5" x14ac:dyDescent="0.2">
      <c r="A8205" s="1">
        <v>736.59339793672598</v>
      </c>
      <c r="B8205">
        <v>1.54832091222877</v>
      </c>
      <c r="C8205">
        <v>1.5765852977730199</v>
      </c>
      <c r="D8205">
        <v>1.54832091222877</v>
      </c>
      <c r="E8205">
        <v>-1.5765852977730199</v>
      </c>
    </row>
    <row r="8206" spans="1:5" x14ac:dyDescent="0.2">
      <c r="A8206" s="1">
        <v>736.59976477113298</v>
      </c>
      <c r="B8206">
        <v>1.5479957332523899</v>
      </c>
      <c r="C8206">
        <v>1.5762202277711499</v>
      </c>
      <c r="D8206">
        <v>1.5479957332523899</v>
      </c>
      <c r="E8206">
        <v>-1.5762202277711499</v>
      </c>
    </row>
    <row r="8207" spans="1:5" x14ac:dyDescent="0.2">
      <c r="A8207" s="1">
        <v>736.60613160554101</v>
      </c>
      <c r="B8207">
        <v>1.5476708898165401</v>
      </c>
      <c r="C8207">
        <v>1.57585558411685</v>
      </c>
      <c r="D8207">
        <v>1.5476708898165401</v>
      </c>
      <c r="E8207">
        <v>-1.57585558411685</v>
      </c>
    </row>
    <row r="8208" spans="1:5" x14ac:dyDescent="0.2">
      <c r="A8208" s="1">
        <v>736.61249843994801</v>
      </c>
      <c r="B8208">
        <v>1.5473463812914701</v>
      </c>
      <c r="C8208">
        <v>1.57549136589474</v>
      </c>
      <c r="D8208">
        <v>1.5473463812914701</v>
      </c>
      <c r="E8208">
        <v>-1.57549136589474</v>
      </c>
    </row>
    <row r="8209" spans="1:5" x14ac:dyDescent="0.2">
      <c r="A8209" s="1">
        <v>736.61886527435502</v>
      </c>
      <c r="B8209">
        <v>1.5470222070491699</v>
      </c>
      <c r="C8209">
        <v>1.57512757219225</v>
      </c>
      <c r="D8209">
        <v>1.5470222070491699</v>
      </c>
      <c r="E8209">
        <v>-1.57512757219225</v>
      </c>
    </row>
    <row r="8210" spans="1:5" x14ac:dyDescent="0.2">
      <c r="A8210" s="1">
        <v>736.62523210876202</v>
      </c>
      <c r="B8210">
        <v>1.54669836646332</v>
      </c>
      <c r="C8210">
        <v>1.5747642020997199</v>
      </c>
      <c r="D8210">
        <v>1.54669836646332</v>
      </c>
      <c r="E8210">
        <v>-1.5747642020997199</v>
      </c>
    </row>
    <row r="8211" spans="1:5" x14ac:dyDescent="0.2">
      <c r="A8211" s="1">
        <v>736.63159894316902</v>
      </c>
      <c r="B8211">
        <v>1.54637485890931</v>
      </c>
      <c r="C8211">
        <v>1.5744012547102999</v>
      </c>
      <c r="D8211">
        <v>1.54637485890931</v>
      </c>
      <c r="E8211">
        <v>-1.5744012547102999</v>
      </c>
    </row>
    <row r="8212" spans="1:5" x14ac:dyDescent="0.2">
      <c r="A8212" s="1">
        <v>736.63796577757603</v>
      </c>
      <c r="B8212">
        <v>1.54605168376421</v>
      </c>
      <c r="C8212">
        <v>1.57403872911996</v>
      </c>
      <c r="D8212">
        <v>1.54605168376421</v>
      </c>
      <c r="E8212">
        <v>-1.57403872911996</v>
      </c>
    </row>
    <row r="8213" spans="1:5" x14ac:dyDescent="0.2">
      <c r="A8213" s="1">
        <v>736.64433261198303</v>
      </c>
      <c r="B8213">
        <v>1.5457288404068099</v>
      </c>
      <c r="C8213">
        <v>1.57367662442753</v>
      </c>
      <c r="D8213">
        <v>1.5457288404068099</v>
      </c>
      <c r="E8213">
        <v>-1.57367662442753</v>
      </c>
    </row>
    <row r="8214" spans="1:5" x14ac:dyDescent="0.2">
      <c r="A8214" s="1">
        <v>736.65069944639004</v>
      </c>
      <c r="B8214">
        <v>1.5454063282175501</v>
      </c>
      <c r="C8214">
        <v>1.57331493973459</v>
      </c>
      <c r="D8214">
        <v>1.5454063282175501</v>
      </c>
      <c r="E8214">
        <v>-1.57331493973459</v>
      </c>
    </row>
    <row r="8215" spans="1:5" x14ac:dyDescent="0.2">
      <c r="A8215" s="1">
        <v>736.65706628079704</v>
      </c>
      <c r="B8215">
        <v>1.5450841465785801</v>
      </c>
      <c r="C8215">
        <v>1.5729536741455601</v>
      </c>
      <c r="D8215">
        <v>1.5450841465785801</v>
      </c>
      <c r="E8215">
        <v>-1.5729536741455601</v>
      </c>
    </row>
    <row r="8216" spans="1:5" x14ac:dyDescent="0.2">
      <c r="A8216" s="1">
        <v>736.66343311520495</v>
      </c>
      <c r="B8216">
        <v>1.5447622948736901</v>
      </c>
      <c r="C8216">
        <v>1.5725928267676299</v>
      </c>
      <c r="D8216">
        <v>1.5447622948736901</v>
      </c>
      <c r="E8216">
        <v>-1.5725928267676299</v>
      </c>
    </row>
    <row r="8217" spans="1:5" x14ac:dyDescent="0.2">
      <c r="A8217" s="1">
        <v>736.66979994961196</v>
      </c>
      <c r="B8217">
        <v>1.54444077248833</v>
      </c>
      <c r="C8217">
        <v>1.5722323967107401</v>
      </c>
      <c r="D8217">
        <v>1.54444077248833</v>
      </c>
      <c r="E8217">
        <v>-1.5722323967107401</v>
      </c>
    </row>
    <row r="8218" spans="1:5" x14ac:dyDescent="0.2">
      <c r="A8218" s="1">
        <v>736.67616678401896</v>
      </c>
      <c r="B8218">
        <v>1.54411957880966</v>
      </c>
      <c r="C8218">
        <v>1.57187238308762</v>
      </c>
      <c r="D8218">
        <v>1.54411957880966</v>
      </c>
      <c r="E8218">
        <v>-1.57187238308762</v>
      </c>
    </row>
    <row r="8219" spans="1:5" x14ac:dyDescent="0.2">
      <c r="A8219" s="1">
        <v>736.68253361842596</v>
      </c>
      <c r="B8219">
        <v>1.5437987132264399</v>
      </c>
      <c r="C8219">
        <v>1.57151278501373</v>
      </c>
      <c r="D8219">
        <v>1.5437987132264399</v>
      </c>
      <c r="E8219">
        <v>-1.57151278501373</v>
      </c>
    </row>
    <row r="8220" spans="1:5" x14ac:dyDescent="0.2">
      <c r="A8220" s="1">
        <v>736.68890045283297</v>
      </c>
      <c r="B8220">
        <v>1.54347817512912</v>
      </c>
      <c r="C8220">
        <v>1.57115360160729</v>
      </c>
      <c r="D8220">
        <v>1.54347817512912</v>
      </c>
      <c r="E8220">
        <v>-1.57115360160729</v>
      </c>
    </row>
    <row r="8221" spans="1:5" x14ac:dyDescent="0.2">
      <c r="A8221" s="1">
        <v>736.69526728723997</v>
      </c>
      <c r="B8221">
        <v>1.5431579639097499</v>
      </c>
      <c r="C8221">
        <v>1.57079483198921</v>
      </c>
      <c r="D8221">
        <v>1.5431579639097499</v>
      </c>
      <c r="E8221">
        <v>-1.57079483198921</v>
      </c>
    </row>
    <row r="8222" spans="1:5" x14ac:dyDescent="0.2">
      <c r="A8222" s="1">
        <v>736.70163412164698</v>
      </c>
      <c r="B8222">
        <v>1.54283807896203</v>
      </c>
      <c r="C8222">
        <v>1.5704364752831399</v>
      </c>
      <c r="D8222">
        <v>1.54283807896203</v>
      </c>
      <c r="E8222">
        <v>-1.5704364752831399</v>
      </c>
    </row>
    <row r="8223" spans="1:5" x14ac:dyDescent="0.2">
      <c r="A8223" s="1">
        <v>736.70800095605398</v>
      </c>
      <c r="B8223">
        <v>1.54251851968131</v>
      </c>
      <c r="C8223">
        <v>1.5700785306154501</v>
      </c>
      <c r="D8223">
        <v>1.54251851968131</v>
      </c>
      <c r="E8223">
        <v>-1.5700785306154501</v>
      </c>
    </row>
    <row r="8224" spans="1:5" x14ac:dyDescent="0.2">
      <c r="A8224" s="1">
        <v>736.71436779046201</v>
      </c>
      <c r="B8224">
        <v>1.5421992854645501</v>
      </c>
      <c r="C8224">
        <v>1.56972099711516</v>
      </c>
      <c r="D8224">
        <v>1.5421992854645501</v>
      </c>
      <c r="E8224">
        <v>-1.56972099711516</v>
      </c>
    </row>
    <row r="8225" spans="1:5" x14ac:dyDescent="0.2">
      <c r="A8225" s="1">
        <v>736.72073462486901</v>
      </c>
      <c r="B8225">
        <v>1.5418803757103301</v>
      </c>
      <c r="C8225">
        <v>1.5693638739140201</v>
      </c>
      <c r="D8225">
        <v>1.5418803757103301</v>
      </c>
      <c r="E8225">
        <v>-1.5693638739140201</v>
      </c>
    </row>
    <row r="8226" spans="1:5" x14ac:dyDescent="0.2">
      <c r="A8226" s="1">
        <v>736.72710145927601</v>
      </c>
      <c r="B8226">
        <v>1.5415617898188401</v>
      </c>
      <c r="C8226">
        <v>1.5690071601464199</v>
      </c>
      <c r="D8226">
        <v>1.5415617898188401</v>
      </c>
      <c r="E8226">
        <v>-1.5690071601464199</v>
      </c>
    </row>
    <row r="8227" spans="1:5" x14ac:dyDescent="0.2">
      <c r="A8227" s="1">
        <v>736.73346829368302</v>
      </c>
      <c r="B8227">
        <v>1.5412435271918701</v>
      </c>
      <c r="C8227">
        <v>1.56865085494941</v>
      </c>
      <c r="D8227">
        <v>1.5412435271918701</v>
      </c>
      <c r="E8227">
        <v>-1.56865085494941</v>
      </c>
    </row>
    <row r="8228" spans="1:5" x14ac:dyDescent="0.2">
      <c r="A8228" s="1">
        <v>736.73983512809002</v>
      </c>
      <c r="B8228">
        <v>1.54092558723284</v>
      </c>
      <c r="C8228">
        <v>1.5682949574627201</v>
      </c>
      <c r="D8228">
        <v>1.54092558723284</v>
      </c>
      <c r="E8228">
        <v>-1.5682949574627201</v>
      </c>
    </row>
    <row r="8229" spans="1:5" x14ac:dyDescent="0.2">
      <c r="A8229" s="1">
        <v>736.74620196249703</v>
      </c>
      <c r="B8229">
        <v>1.5406079693467201</v>
      </c>
      <c r="C8229">
        <v>1.5679394668286799</v>
      </c>
      <c r="D8229">
        <v>1.5406079693467201</v>
      </c>
      <c r="E8229">
        <v>-1.5679394668286799</v>
      </c>
    </row>
    <row r="8230" spans="1:5" x14ac:dyDescent="0.2">
      <c r="A8230" s="1">
        <v>736.75256879690403</v>
      </c>
      <c r="B8230">
        <v>1.54029067294013</v>
      </c>
      <c r="C8230">
        <v>1.5675843821922899</v>
      </c>
      <c r="D8230">
        <v>1.54029067294013</v>
      </c>
      <c r="E8230">
        <v>-1.5675843821922899</v>
      </c>
    </row>
    <row r="8231" spans="1:5" x14ac:dyDescent="0.2">
      <c r="A8231" s="1">
        <v>736.75893563131103</v>
      </c>
      <c r="B8231">
        <v>1.5399736974212199</v>
      </c>
      <c r="C8231">
        <v>1.5672297027011399</v>
      </c>
      <c r="D8231">
        <v>1.5399736974212199</v>
      </c>
      <c r="E8231">
        <v>-1.5672297027011399</v>
      </c>
    </row>
    <row r="8232" spans="1:5" x14ac:dyDescent="0.2">
      <c r="A8232" s="1">
        <v>736.76530246571804</v>
      </c>
      <c r="B8232">
        <v>1.53965704219973</v>
      </c>
      <c r="C8232">
        <v>1.56687542750541</v>
      </c>
      <c r="D8232">
        <v>1.53965704219973</v>
      </c>
      <c r="E8232">
        <v>-1.56687542750541</v>
      </c>
    </row>
    <row r="8233" spans="1:5" x14ac:dyDescent="0.2">
      <c r="A8233" s="1">
        <v>736.77166930012595</v>
      </c>
      <c r="B8233">
        <v>1.5393407066870299</v>
      </c>
      <c r="C8233">
        <v>1.5665215557579399</v>
      </c>
      <c r="D8233">
        <v>1.5393407066870299</v>
      </c>
      <c r="E8233">
        <v>-1.5665215557579399</v>
      </c>
    </row>
    <row r="8234" spans="1:5" x14ac:dyDescent="0.2">
      <c r="A8234" s="1">
        <v>736.77803613453295</v>
      </c>
      <c r="B8234">
        <v>1.5390246902959701</v>
      </c>
      <c r="C8234">
        <v>1.5661680866140899</v>
      </c>
      <c r="D8234">
        <v>1.5390246902959701</v>
      </c>
      <c r="E8234">
        <v>-1.5661680866140899</v>
      </c>
    </row>
    <row r="8235" spans="1:5" x14ac:dyDescent="0.2">
      <c r="A8235" s="1">
        <v>736.78440296893996</v>
      </c>
      <c r="B8235">
        <v>1.53870899244102</v>
      </c>
      <c r="C8235">
        <v>1.5658150192318501</v>
      </c>
      <c r="D8235">
        <v>1.53870899244102</v>
      </c>
      <c r="E8235">
        <v>-1.5658150192318501</v>
      </c>
    </row>
    <row r="8236" spans="1:5" x14ac:dyDescent="0.2">
      <c r="A8236" s="1">
        <v>736.79076980334696</v>
      </c>
      <c r="B8236">
        <v>1.5383936125382001</v>
      </c>
      <c r="C8236">
        <v>1.56546235277173</v>
      </c>
      <c r="D8236">
        <v>1.5383936125382001</v>
      </c>
      <c r="E8236">
        <v>-1.56546235277173</v>
      </c>
    </row>
    <row r="8237" spans="1:5" x14ac:dyDescent="0.2">
      <c r="A8237" s="1">
        <v>736.79713663775397</v>
      </c>
      <c r="B8237">
        <v>1.53807855000507</v>
      </c>
      <c r="C8237">
        <v>1.5651100863968299</v>
      </c>
      <c r="D8237">
        <v>1.53807855000507</v>
      </c>
      <c r="E8237">
        <v>-1.5651100863968299</v>
      </c>
    </row>
    <row r="8238" spans="1:5" x14ac:dyDescent="0.2">
      <c r="A8238" s="1">
        <v>736.80350347216097</v>
      </c>
      <c r="B8238">
        <v>1.53776380426075</v>
      </c>
      <c r="C8238">
        <v>1.56475821927278</v>
      </c>
      <c r="D8238">
        <v>1.53776380426075</v>
      </c>
      <c r="E8238">
        <v>-1.56475821927278</v>
      </c>
    </row>
    <row r="8239" spans="1:5" x14ac:dyDescent="0.2">
      <c r="A8239" s="1">
        <v>736.80987030656797</v>
      </c>
      <c r="B8239">
        <v>1.53744937472587</v>
      </c>
      <c r="C8239">
        <v>1.5644067505677299</v>
      </c>
      <c r="D8239">
        <v>1.53744937472587</v>
      </c>
      <c r="E8239">
        <v>-1.5644067505677299</v>
      </c>
    </row>
    <row r="8240" spans="1:5" x14ac:dyDescent="0.2">
      <c r="A8240" s="1">
        <v>736.81623714097498</v>
      </c>
      <c r="B8240">
        <v>1.5371352608226501</v>
      </c>
      <c r="C8240">
        <v>1.5640556794524101</v>
      </c>
      <c r="D8240">
        <v>1.5371352608226501</v>
      </c>
      <c r="E8240">
        <v>-1.5640556794524101</v>
      </c>
    </row>
    <row r="8241" spans="1:5" x14ac:dyDescent="0.2">
      <c r="A8241" s="1">
        <v>736.822603975383</v>
      </c>
      <c r="B8241">
        <v>1.53682146197479</v>
      </c>
      <c r="C8241">
        <v>1.5637050051000001</v>
      </c>
      <c r="D8241">
        <v>1.53682146197479</v>
      </c>
      <c r="E8241">
        <v>-1.5637050051000001</v>
      </c>
    </row>
    <row r="8242" spans="1:5" x14ac:dyDescent="0.2">
      <c r="A8242" s="1">
        <v>736.82897080979001</v>
      </c>
      <c r="B8242">
        <v>1.5365079776075301</v>
      </c>
      <c r="C8242">
        <v>1.56335472668622</v>
      </c>
      <c r="D8242">
        <v>1.5365079776075301</v>
      </c>
      <c r="E8242">
        <v>-1.56335472668622</v>
      </c>
    </row>
    <row r="8243" spans="1:5" x14ac:dyDescent="0.2">
      <c r="A8243" s="1">
        <v>736.83533764419701</v>
      </c>
      <c r="B8243">
        <v>1.5361948071476399</v>
      </c>
      <c r="C8243">
        <v>1.56300484338928</v>
      </c>
      <c r="D8243">
        <v>1.5361948071476399</v>
      </c>
      <c r="E8243">
        <v>-1.56300484338928</v>
      </c>
    </row>
    <row r="8244" spans="1:5" x14ac:dyDescent="0.2">
      <c r="A8244" s="1">
        <v>736.84170447860402</v>
      </c>
      <c r="B8244">
        <v>1.53588195002339</v>
      </c>
      <c r="C8244">
        <v>1.56265535438987</v>
      </c>
      <c r="D8244">
        <v>1.53588195002339</v>
      </c>
      <c r="E8244">
        <v>-1.56265535438987</v>
      </c>
    </row>
    <row r="8245" spans="1:5" x14ac:dyDescent="0.2">
      <c r="A8245" s="1">
        <v>736.84807131301102</v>
      </c>
      <c r="B8245">
        <v>1.5355694056646001</v>
      </c>
      <c r="C8245">
        <v>1.56230625887118</v>
      </c>
      <c r="D8245">
        <v>1.5355694056646001</v>
      </c>
      <c r="E8245">
        <v>-1.56230625887118</v>
      </c>
    </row>
    <row r="8246" spans="1:5" x14ac:dyDescent="0.2">
      <c r="A8246" s="1">
        <v>736.85443814741802</v>
      </c>
      <c r="B8246">
        <v>1.53525717350252</v>
      </c>
      <c r="C8246">
        <v>1.5619575560188199</v>
      </c>
      <c r="D8246">
        <v>1.53525717350252</v>
      </c>
      <c r="E8246">
        <v>-1.5619575560188199</v>
      </c>
    </row>
    <row r="8247" spans="1:5" x14ac:dyDescent="0.2">
      <c r="A8247" s="1">
        <v>736.86080498182503</v>
      </c>
      <c r="B8247">
        <v>1.5349452529699601</v>
      </c>
      <c r="C8247">
        <v>1.56160924502089</v>
      </c>
      <c r="D8247">
        <v>1.5349452529699601</v>
      </c>
      <c r="E8247">
        <v>-1.56160924502089</v>
      </c>
    </row>
    <row r="8248" spans="1:5" x14ac:dyDescent="0.2">
      <c r="A8248" s="1">
        <v>736.86717181623203</v>
      </c>
      <c r="B8248">
        <v>1.5346336435012</v>
      </c>
      <c r="C8248">
        <v>1.5612613250679199</v>
      </c>
      <c r="D8248">
        <v>1.5346336435012</v>
      </c>
      <c r="E8248">
        <v>-1.5612613250679199</v>
      </c>
    </row>
    <row r="8249" spans="1:5" x14ac:dyDescent="0.2">
      <c r="A8249" s="1">
        <v>736.87353865063994</v>
      </c>
      <c r="B8249">
        <v>1.53432234453201</v>
      </c>
      <c r="C8249">
        <v>1.56091379535289</v>
      </c>
      <c r="D8249">
        <v>1.53432234453201</v>
      </c>
      <c r="E8249">
        <v>-1.56091379535289</v>
      </c>
    </row>
    <row r="8250" spans="1:5" x14ac:dyDescent="0.2">
      <c r="A8250" s="1">
        <v>736.87990548504695</v>
      </c>
      <c r="B8250">
        <v>1.53401135549964</v>
      </c>
      <c r="C8250">
        <v>1.5605666550711901</v>
      </c>
      <c r="D8250">
        <v>1.53401135549964</v>
      </c>
      <c r="E8250">
        <v>-1.5605666550711901</v>
      </c>
    </row>
    <row r="8251" spans="1:5" x14ac:dyDescent="0.2">
      <c r="A8251" s="1">
        <v>736.88627231945395</v>
      </c>
      <c r="B8251">
        <v>1.53370067584285</v>
      </c>
      <c r="C8251">
        <v>1.5602199034206601</v>
      </c>
      <c r="D8251">
        <v>1.53370067584285</v>
      </c>
      <c r="E8251">
        <v>-1.5602199034206601</v>
      </c>
    </row>
    <row r="8252" spans="1:5" x14ac:dyDescent="0.2">
      <c r="A8252" s="1">
        <v>736.89263915386096</v>
      </c>
      <c r="B8252">
        <v>1.5333903050018101</v>
      </c>
      <c r="C8252">
        <v>1.55987353960149</v>
      </c>
      <c r="D8252">
        <v>1.5333903050018101</v>
      </c>
      <c r="E8252">
        <v>-1.55987353960149</v>
      </c>
    </row>
    <row r="8253" spans="1:5" x14ac:dyDescent="0.2">
      <c r="A8253" s="1">
        <v>736.89900598826796</v>
      </c>
      <c r="B8253">
        <v>1.5330802424182199</v>
      </c>
      <c r="C8253">
        <v>1.5595275628163301</v>
      </c>
      <c r="D8253">
        <v>1.5330802424182199</v>
      </c>
      <c r="E8253">
        <v>-1.5595275628163301</v>
      </c>
    </row>
    <row r="8254" spans="1:5" x14ac:dyDescent="0.2">
      <c r="A8254" s="1">
        <v>736.90537282267496</v>
      </c>
      <c r="B8254">
        <v>1.5327704875352099</v>
      </c>
      <c r="C8254">
        <v>1.5591819722701801</v>
      </c>
      <c r="D8254">
        <v>1.5327704875352099</v>
      </c>
      <c r="E8254">
        <v>-1.5591819722701801</v>
      </c>
    </row>
    <row r="8255" spans="1:5" x14ac:dyDescent="0.2">
      <c r="A8255" s="1">
        <v>736.91173965708197</v>
      </c>
      <c r="B8255">
        <v>1.5324610397973699</v>
      </c>
      <c r="C8255">
        <v>1.55883676717043</v>
      </c>
      <c r="D8255">
        <v>1.5324610397973699</v>
      </c>
      <c r="E8255">
        <v>-1.55883676717043</v>
      </c>
    </row>
    <row r="8256" spans="1:5" x14ac:dyDescent="0.2">
      <c r="A8256" s="1">
        <v>736.91810649148897</v>
      </c>
      <c r="B8256">
        <v>1.5321518986507601</v>
      </c>
      <c r="C8256">
        <v>1.5584919467268401</v>
      </c>
      <c r="D8256">
        <v>1.5321518986507601</v>
      </c>
      <c r="E8256">
        <v>-1.5584919467268401</v>
      </c>
    </row>
    <row r="8257" spans="1:5" x14ac:dyDescent="0.2">
      <c r="A8257" s="1">
        <v>736.92447332589597</v>
      </c>
      <c r="B8257">
        <v>1.5318430635428599</v>
      </c>
      <c r="C8257">
        <v>1.5581475101515201</v>
      </c>
      <c r="D8257">
        <v>1.5318430635428599</v>
      </c>
      <c r="E8257">
        <v>-1.5581475101515201</v>
      </c>
    </row>
    <row r="8258" spans="1:5" x14ac:dyDescent="0.2">
      <c r="A8258" s="1">
        <v>736.930840160304</v>
      </c>
      <c r="B8258">
        <v>1.5315345339226301</v>
      </c>
      <c r="C8258">
        <v>1.55780345665895</v>
      </c>
      <c r="D8258">
        <v>1.5315345339226301</v>
      </c>
      <c r="E8258">
        <v>-1.55780345665895</v>
      </c>
    </row>
    <row r="8259" spans="1:5" x14ac:dyDescent="0.2">
      <c r="A8259" s="1">
        <v>736.937206994711</v>
      </c>
      <c r="B8259">
        <v>1.5312263092404199</v>
      </c>
      <c r="C8259">
        <v>1.55745978546595</v>
      </c>
      <c r="D8259">
        <v>1.5312263092404199</v>
      </c>
      <c r="E8259">
        <v>-1.55745978546595</v>
      </c>
    </row>
    <row r="8260" spans="1:5" x14ac:dyDescent="0.2">
      <c r="A8260" s="1">
        <v>736.94357382911801</v>
      </c>
      <c r="B8260">
        <v>1.53091838894807</v>
      </c>
      <c r="C8260">
        <v>1.5571164957916499</v>
      </c>
      <c r="D8260">
        <v>1.53091838894807</v>
      </c>
      <c r="E8260">
        <v>-1.5571164957916499</v>
      </c>
    </row>
    <row r="8261" spans="1:5" x14ac:dyDescent="0.2">
      <c r="A8261" s="1">
        <v>736.94994066352501</v>
      </c>
      <c r="B8261">
        <v>1.5306107724988001</v>
      </c>
      <c r="C8261">
        <v>1.5567735868575301</v>
      </c>
      <c r="D8261">
        <v>1.5306107724988001</v>
      </c>
      <c r="E8261">
        <v>-1.5567735868575301</v>
      </c>
    </row>
    <row r="8262" spans="1:5" x14ac:dyDescent="0.2">
      <c r="A8262" s="1">
        <v>736.95630749793202</v>
      </c>
      <c r="B8262">
        <v>1.53030345934727</v>
      </c>
      <c r="C8262">
        <v>1.5564310578873699</v>
      </c>
      <c r="D8262">
        <v>1.53030345934727</v>
      </c>
      <c r="E8262">
        <v>-1.5564310578873699</v>
      </c>
    </row>
    <row r="8263" spans="1:5" x14ac:dyDescent="0.2">
      <c r="A8263" s="1">
        <v>736.96267433233902</v>
      </c>
      <c r="B8263">
        <v>1.5299964489495701</v>
      </c>
      <c r="C8263">
        <v>1.55608890810727</v>
      </c>
      <c r="D8263">
        <v>1.5299964489495701</v>
      </c>
      <c r="E8263">
        <v>-1.55608890810727</v>
      </c>
    </row>
    <row r="8264" spans="1:5" x14ac:dyDescent="0.2">
      <c r="A8264" s="1">
        <v>736.96904116674602</v>
      </c>
      <c r="B8264">
        <v>1.52968974076318</v>
      </c>
      <c r="C8264">
        <v>1.55574713674559</v>
      </c>
      <c r="D8264">
        <v>1.52968974076318</v>
      </c>
      <c r="E8264">
        <v>-1.55574713674559</v>
      </c>
    </row>
    <row r="8265" spans="1:5" x14ac:dyDescent="0.2">
      <c r="A8265" s="1">
        <v>736.97540800115303</v>
      </c>
      <c r="B8265">
        <v>1.52938333424702</v>
      </c>
      <c r="C8265">
        <v>1.5554057430330299</v>
      </c>
      <c r="D8265">
        <v>1.52938333424702</v>
      </c>
      <c r="E8265">
        <v>-1.5554057430330299</v>
      </c>
    </row>
    <row r="8266" spans="1:5" x14ac:dyDescent="0.2">
      <c r="A8266" s="1">
        <v>736.98177483556003</v>
      </c>
      <c r="B8266">
        <v>1.5290772288613901</v>
      </c>
      <c r="C8266">
        <v>1.5550647262025299</v>
      </c>
      <c r="D8266">
        <v>1.5290772288613901</v>
      </c>
      <c r="E8266">
        <v>-1.5550647262025299</v>
      </c>
    </row>
    <row r="8267" spans="1:5" x14ac:dyDescent="0.2">
      <c r="A8267" s="1">
        <v>736.98814166996794</v>
      </c>
      <c r="B8267">
        <v>1.5287714240679899</v>
      </c>
      <c r="C8267">
        <v>1.5547240854893001</v>
      </c>
      <c r="D8267">
        <v>1.5287714240679899</v>
      </c>
      <c r="E8267">
        <v>-1.5547240854893001</v>
      </c>
    </row>
    <row r="8268" spans="1:5" x14ac:dyDescent="0.2">
      <c r="A8268" s="1">
        <v>736.99450850437495</v>
      </c>
      <c r="B8268">
        <v>1.5284659193299299</v>
      </c>
      <c r="C8268">
        <v>1.55438382013085</v>
      </c>
      <c r="D8268">
        <v>1.5284659193299299</v>
      </c>
      <c r="E8268">
        <v>-1.55438382013085</v>
      </c>
    </row>
    <row r="8269" spans="1:5" x14ac:dyDescent="0.2">
      <c r="A8269" s="1">
        <v>737.00087533878195</v>
      </c>
      <c r="B8269">
        <v>1.52816071411168</v>
      </c>
      <c r="C8269">
        <v>1.55404392936689</v>
      </c>
      <c r="D8269">
        <v>1.52816071411168</v>
      </c>
      <c r="E8269">
        <v>-1.55404392936689</v>
      </c>
    </row>
    <row r="8270" spans="1:5" x14ac:dyDescent="0.2">
      <c r="A8270" s="1">
        <v>737.00724217318896</v>
      </c>
      <c r="B8270">
        <v>1.52785580787914</v>
      </c>
      <c r="C8270">
        <v>1.5537044124394099</v>
      </c>
      <c r="D8270">
        <v>1.52785580787914</v>
      </c>
      <c r="E8270">
        <v>-1.5537044124394099</v>
      </c>
    </row>
    <row r="8271" spans="1:5" x14ac:dyDescent="0.2">
      <c r="A8271" s="1">
        <v>737.01360900759596</v>
      </c>
      <c r="B8271">
        <v>1.5275512000995499</v>
      </c>
      <c r="C8271">
        <v>1.55336526859263</v>
      </c>
      <c r="D8271">
        <v>1.5275512000995499</v>
      </c>
      <c r="E8271">
        <v>-1.55336526859263</v>
      </c>
    </row>
    <row r="8272" spans="1:5" x14ac:dyDescent="0.2">
      <c r="A8272" s="1">
        <v>737.01997584200296</v>
      </c>
      <c r="B8272">
        <v>1.5272468902415399</v>
      </c>
      <c r="C8272">
        <v>1.5530264970729599</v>
      </c>
      <c r="D8272">
        <v>1.5272468902415399</v>
      </c>
      <c r="E8272">
        <v>-1.5530264970729599</v>
      </c>
    </row>
    <row r="8273" spans="1:5" x14ac:dyDescent="0.2">
      <c r="A8273" s="1">
        <v>737.02634267640997</v>
      </c>
      <c r="B8273">
        <v>1.52694287777511</v>
      </c>
      <c r="C8273">
        <v>1.55268809712909</v>
      </c>
      <c r="D8273">
        <v>1.52694287777511</v>
      </c>
      <c r="E8273">
        <v>-1.55268809712909</v>
      </c>
    </row>
    <row r="8274" spans="1:5" x14ac:dyDescent="0.2">
      <c r="A8274" s="1">
        <v>737.03270951081697</v>
      </c>
      <c r="B8274">
        <v>1.52663916217164</v>
      </c>
      <c r="C8274">
        <v>1.55235006801186</v>
      </c>
      <c r="D8274">
        <v>1.52663916217164</v>
      </c>
      <c r="E8274">
        <v>-1.55235006801186</v>
      </c>
    </row>
    <row r="8275" spans="1:5" x14ac:dyDescent="0.2">
      <c r="A8275" s="1">
        <v>737.039076345225</v>
      </c>
      <c r="B8275">
        <v>1.52633574290385</v>
      </c>
      <c r="C8275">
        <v>1.5520124089743601</v>
      </c>
      <c r="D8275">
        <v>1.52633574290385</v>
      </c>
      <c r="E8275">
        <v>-1.5520124089743601</v>
      </c>
    </row>
    <row r="8276" spans="1:5" x14ac:dyDescent="0.2">
      <c r="A8276" s="1">
        <v>737.045443179632</v>
      </c>
      <c r="B8276">
        <v>1.52603261944584</v>
      </c>
      <c r="C8276">
        <v>1.5516751192718199</v>
      </c>
      <c r="D8276">
        <v>1.52603261944584</v>
      </c>
      <c r="E8276">
        <v>-1.5516751192718199</v>
      </c>
    </row>
    <row r="8277" spans="1:5" x14ac:dyDescent="0.2">
      <c r="A8277" s="1">
        <v>737.05181001403901</v>
      </c>
      <c r="B8277">
        <v>1.5257297912730201</v>
      </c>
      <c r="C8277">
        <v>1.5513381981616901</v>
      </c>
      <c r="D8277">
        <v>1.5257297912730201</v>
      </c>
      <c r="E8277">
        <v>-1.5513381981616901</v>
      </c>
    </row>
    <row r="8278" spans="1:5" x14ac:dyDescent="0.2">
      <c r="A8278" s="1">
        <v>737.05817684844601</v>
      </c>
      <c r="B8278">
        <v>1.5254272578621999</v>
      </c>
      <c r="C8278">
        <v>1.5510016449035899</v>
      </c>
      <c r="D8278">
        <v>1.5254272578621999</v>
      </c>
      <c r="E8278">
        <v>-1.5510016449035899</v>
      </c>
    </row>
    <row r="8279" spans="1:5" x14ac:dyDescent="0.2">
      <c r="A8279" s="1">
        <v>737.06454368285301</v>
      </c>
      <c r="B8279">
        <v>1.52512501869151</v>
      </c>
      <c r="C8279">
        <v>1.5506654587593001</v>
      </c>
      <c r="D8279">
        <v>1.52512501869151</v>
      </c>
      <c r="E8279">
        <v>-1.5506654587593001</v>
      </c>
    </row>
    <row r="8280" spans="1:5" x14ac:dyDescent="0.2">
      <c r="A8280" s="1">
        <v>737.07091051726002</v>
      </c>
      <c r="B8280">
        <v>1.52482307324041</v>
      </c>
      <c r="C8280">
        <v>1.5503296389927601</v>
      </c>
      <c r="D8280">
        <v>1.52482307324041</v>
      </c>
      <c r="E8280">
        <v>-1.5503296389927601</v>
      </c>
    </row>
    <row r="8281" spans="1:5" x14ac:dyDescent="0.2">
      <c r="A8281" s="1">
        <v>737.07727735166702</v>
      </c>
      <c r="B8281">
        <v>1.52452142098971</v>
      </c>
      <c r="C8281">
        <v>1.54999418487005</v>
      </c>
      <c r="D8281">
        <v>1.52452142098971</v>
      </c>
      <c r="E8281">
        <v>-1.54999418487005</v>
      </c>
    </row>
    <row r="8282" spans="1:5" x14ac:dyDescent="0.2">
      <c r="A8282" s="1">
        <v>737.08364418607403</v>
      </c>
      <c r="B8282">
        <v>1.52422006142153</v>
      </c>
      <c r="C8282">
        <v>1.5496590956594101</v>
      </c>
      <c r="D8282">
        <v>1.52422006142153</v>
      </c>
      <c r="E8282">
        <v>-1.5496590956594101</v>
      </c>
    </row>
    <row r="8283" spans="1:5" x14ac:dyDescent="0.2">
      <c r="A8283" s="1">
        <v>737.09001102048103</v>
      </c>
      <c r="B8283">
        <v>1.52391899401935</v>
      </c>
      <c r="C8283">
        <v>1.5493243706312101</v>
      </c>
      <c r="D8283">
        <v>1.52391899401935</v>
      </c>
      <c r="E8283">
        <v>-1.5493243706312101</v>
      </c>
    </row>
    <row r="8284" spans="1:5" x14ac:dyDescent="0.2">
      <c r="A8284" s="1">
        <v>737.09637785488906</v>
      </c>
      <c r="B8284">
        <v>1.5236182182679201</v>
      </c>
      <c r="C8284">
        <v>1.5489900090579301</v>
      </c>
      <c r="D8284">
        <v>1.5236182182679201</v>
      </c>
      <c r="E8284">
        <v>-1.5489900090579301</v>
      </c>
    </row>
    <row r="8285" spans="1:5" x14ac:dyDescent="0.2">
      <c r="A8285" s="1">
        <v>737.10274468929595</v>
      </c>
      <c r="B8285">
        <v>1.5233177336533801</v>
      </c>
      <c r="C8285">
        <v>1.54865601021418</v>
      </c>
      <c r="D8285">
        <v>1.5233177336533801</v>
      </c>
      <c r="E8285">
        <v>-1.54865601021418</v>
      </c>
    </row>
    <row r="8286" spans="1:5" x14ac:dyDescent="0.2">
      <c r="A8286" s="1">
        <v>737.10911152370295</v>
      </c>
      <c r="B8286">
        <v>1.5230175396630901</v>
      </c>
      <c r="C8286">
        <v>1.54832237337668</v>
      </c>
      <c r="D8286">
        <v>1.5230175396630901</v>
      </c>
      <c r="E8286">
        <v>-1.54832237337668</v>
      </c>
    </row>
    <row r="8287" spans="1:5" x14ac:dyDescent="0.2">
      <c r="A8287" s="1">
        <v>737.11547835810995</v>
      </c>
      <c r="B8287">
        <v>1.5227176357857899</v>
      </c>
      <c r="C8287">
        <v>1.5479890978242301</v>
      </c>
      <c r="D8287">
        <v>1.5227176357857899</v>
      </c>
      <c r="E8287">
        <v>-1.5479890978242301</v>
      </c>
    </row>
    <row r="8288" spans="1:5" x14ac:dyDescent="0.2">
      <c r="A8288" s="1">
        <v>737.12184519251696</v>
      </c>
      <c r="B8288">
        <v>1.52241802151151</v>
      </c>
      <c r="C8288">
        <v>1.54765618283776</v>
      </c>
      <c r="D8288">
        <v>1.52241802151151</v>
      </c>
      <c r="E8288">
        <v>-1.54765618283776</v>
      </c>
    </row>
    <row r="8289" spans="1:5" x14ac:dyDescent="0.2">
      <c r="A8289" s="1">
        <v>737.12821202692396</v>
      </c>
      <c r="B8289">
        <v>1.5221186963315401</v>
      </c>
      <c r="C8289">
        <v>1.54732362770025</v>
      </c>
      <c r="D8289">
        <v>1.5221186963315401</v>
      </c>
      <c r="E8289">
        <v>-1.54732362770025</v>
      </c>
    </row>
    <row r="8290" spans="1:5" x14ac:dyDescent="0.2">
      <c r="A8290" s="1">
        <v>737.13457886133097</v>
      </c>
      <c r="B8290">
        <v>1.5218196597385301</v>
      </c>
      <c r="C8290">
        <v>1.5469914316967901</v>
      </c>
      <c r="D8290">
        <v>1.5218196597385301</v>
      </c>
      <c r="E8290">
        <v>-1.5469914316967901</v>
      </c>
    </row>
    <row r="8291" spans="1:5" x14ac:dyDescent="0.2">
      <c r="A8291" s="1">
        <v>737.14094569573797</v>
      </c>
      <c r="B8291">
        <v>1.5215209112263499</v>
      </c>
      <c r="C8291">
        <v>1.5466595941145</v>
      </c>
      <c r="D8291">
        <v>1.5215209112263499</v>
      </c>
      <c r="E8291">
        <v>-1.5466595941145</v>
      </c>
    </row>
    <row r="8292" spans="1:5" x14ac:dyDescent="0.2">
      <c r="A8292" s="1">
        <v>737.147312530146</v>
      </c>
      <c r="B8292">
        <v>1.5212224502901901</v>
      </c>
      <c r="C8292">
        <v>1.54632811424259</v>
      </c>
      <c r="D8292">
        <v>1.5212224502901901</v>
      </c>
      <c r="E8292">
        <v>-1.54632811424259</v>
      </c>
    </row>
    <row r="8293" spans="1:5" x14ac:dyDescent="0.2">
      <c r="A8293" s="1">
        <v>737.153679364553</v>
      </c>
      <c r="B8293">
        <v>1.52092427642654</v>
      </c>
      <c r="C8293">
        <v>1.5459969913723199</v>
      </c>
      <c r="D8293">
        <v>1.52092427642654</v>
      </c>
      <c r="E8293">
        <v>-1.5459969913723199</v>
      </c>
    </row>
    <row r="8294" spans="1:5" x14ac:dyDescent="0.2">
      <c r="A8294" s="1">
        <v>737.16004619896</v>
      </c>
      <c r="B8294">
        <v>1.52062638913313</v>
      </c>
      <c r="C8294">
        <v>1.5456662247969799</v>
      </c>
      <c r="D8294">
        <v>1.52062638913313</v>
      </c>
      <c r="E8294">
        <v>-1.5456662247969799</v>
      </c>
    </row>
    <row r="8295" spans="1:5" x14ac:dyDescent="0.2">
      <c r="A8295" s="1">
        <v>737.16641303336701</v>
      </c>
      <c r="B8295">
        <v>1.52032878790899</v>
      </c>
      <c r="C8295">
        <v>1.54533581381193</v>
      </c>
      <c r="D8295">
        <v>1.52032878790899</v>
      </c>
      <c r="E8295">
        <v>-1.54533581381193</v>
      </c>
    </row>
    <row r="8296" spans="1:5" x14ac:dyDescent="0.2">
      <c r="A8296" s="1">
        <v>737.17277986777401</v>
      </c>
      <c r="B8296">
        <v>1.5200314722544199</v>
      </c>
      <c r="C8296">
        <v>1.54500575771451</v>
      </c>
      <c r="D8296">
        <v>1.5200314722544199</v>
      </c>
      <c r="E8296">
        <v>-1.54500575771451</v>
      </c>
    </row>
    <row r="8297" spans="1:5" x14ac:dyDescent="0.2">
      <c r="A8297" s="1">
        <v>737.17914670218101</v>
      </c>
      <c r="B8297">
        <v>1.51973444167095</v>
      </c>
      <c r="C8297">
        <v>1.5446760558041199</v>
      </c>
      <c r="D8297">
        <v>1.51973444167095</v>
      </c>
      <c r="E8297">
        <v>-1.5446760558041199</v>
      </c>
    </row>
    <row r="8298" spans="1:5" x14ac:dyDescent="0.2">
      <c r="A8298" s="1">
        <v>737.18551353658802</v>
      </c>
      <c r="B8298">
        <v>1.51943769566142</v>
      </c>
      <c r="C8298">
        <v>1.5443467073821799</v>
      </c>
      <c r="D8298">
        <v>1.51943769566142</v>
      </c>
      <c r="E8298">
        <v>-1.5443467073821799</v>
      </c>
    </row>
    <row r="8299" spans="1:5" x14ac:dyDescent="0.2">
      <c r="A8299" s="1">
        <v>737.19188037099502</v>
      </c>
      <c r="B8299">
        <v>1.51914123372988</v>
      </c>
      <c r="C8299">
        <v>1.5440177117520899</v>
      </c>
      <c r="D8299">
        <v>1.51914123372988</v>
      </c>
      <c r="E8299">
        <v>-1.5440177117520899</v>
      </c>
    </row>
    <row r="8300" spans="1:5" x14ac:dyDescent="0.2">
      <c r="A8300" s="1">
        <v>737.19824720540203</v>
      </c>
      <c r="B8300">
        <v>1.5188450553816699</v>
      </c>
      <c r="C8300">
        <v>1.5436890682192601</v>
      </c>
      <c r="D8300">
        <v>1.5188450553816699</v>
      </c>
      <c r="E8300">
        <v>-1.5436890682192601</v>
      </c>
    </row>
    <row r="8301" spans="1:5" x14ac:dyDescent="0.2">
      <c r="A8301" s="1">
        <v>737.20461403980903</v>
      </c>
      <c r="B8301">
        <v>1.51854916012337</v>
      </c>
      <c r="C8301">
        <v>1.5433607760910999</v>
      </c>
      <c r="D8301">
        <v>1.51854916012337</v>
      </c>
      <c r="E8301">
        <v>-1.5433607760910999</v>
      </c>
    </row>
    <row r="8302" spans="1:5" x14ac:dyDescent="0.2">
      <c r="A8302" s="1">
        <v>737.21098087421694</v>
      </c>
      <c r="B8302">
        <v>1.5182535474627601</v>
      </c>
      <c r="C8302">
        <v>1.5430328346769899</v>
      </c>
      <c r="D8302">
        <v>1.5182535474627601</v>
      </c>
      <c r="E8302">
        <v>-1.5430328346769899</v>
      </c>
    </row>
    <row r="8303" spans="1:5" x14ac:dyDescent="0.2">
      <c r="A8303" s="1">
        <v>737.21734770862395</v>
      </c>
      <c r="B8303">
        <v>1.5179582169089401</v>
      </c>
      <c r="C8303">
        <v>1.5427052432883199</v>
      </c>
      <c r="D8303">
        <v>1.5179582169089401</v>
      </c>
      <c r="E8303">
        <v>-1.5427052432883199</v>
      </c>
    </row>
    <row r="8304" spans="1:5" x14ac:dyDescent="0.2">
      <c r="A8304" s="1">
        <v>737.22371454303095</v>
      </c>
      <c r="B8304">
        <v>1.5176631679721599</v>
      </c>
      <c r="C8304">
        <v>1.5423780012383901</v>
      </c>
      <c r="D8304">
        <v>1.5176631679721599</v>
      </c>
      <c r="E8304">
        <v>-1.5423780012383901</v>
      </c>
    </row>
    <row r="8305" spans="1:5" x14ac:dyDescent="0.2">
      <c r="A8305" s="1">
        <v>737.23008137743795</v>
      </c>
      <c r="B8305">
        <v>1.51736840016397</v>
      </c>
      <c r="C8305">
        <v>1.5420511078425201</v>
      </c>
      <c r="D8305">
        <v>1.51736840016397</v>
      </c>
      <c r="E8305">
        <v>-1.5420511078425201</v>
      </c>
    </row>
    <row r="8306" spans="1:5" x14ac:dyDescent="0.2">
      <c r="A8306" s="1">
        <v>737.23644821184496</v>
      </c>
      <c r="B8306">
        <v>1.51707391299712</v>
      </c>
      <c r="C8306">
        <v>1.5417245624179601</v>
      </c>
      <c r="D8306">
        <v>1.51707391299712</v>
      </c>
      <c r="E8306">
        <v>-1.5417245624179601</v>
      </c>
    </row>
    <row r="8307" spans="1:5" x14ac:dyDescent="0.2">
      <c r="A8307" s="1">
        <v>737.24281504625196</v>
      </c>
      <c r="B8307">
        <v>1.5167797059855599</v>
      </c>
      <c r="C8307">
        <v>1.5413983642839</v>
      </c>
      <c r="D8307">
        <v>1.5167797059855599</v>
      </c>
      <c r="E8307">
        <v>-1.5413983642839</v>
      </c>
    </row>
    <row r="8308" spans="1:5" x14ac:dyDescent="0.2">
      <c r="A8308" s="1">
        <v>737.24918188065897</v>
      </c>
      <c r="B8308">
        <v>1.5164857786445101</v>
      </c>
      <c r="C8308">
        <v>1.5410725127614799</v>
      </c>
      <c r="D8308">
        <v>1.5164857786445101</v>
      </c>
      <c r="E8308">
        <v>-1.5410725127614799</v>
      </c>
    </row>
    <row r="8309" spans="1:5" x14ac:dyDescent="0.2">
      <c r="A8309" s="1">
        <v>737.25554871506699</v>
      </c>
      <c r="B8309">
        <v>1.5161921304903601</v>
      </c>
      <c r="C8309">
        <v>1.5407470071737801</v>
      </c>
      <c r="D8309">
        <v>1.5161921304903601</v>
      </c>
      <c r="E8309">
        <v>-1.5407470071737801</v>
      </c>
    </row>
    <row r="8310" spans="1:5" x14ac:dyDescent="0.2">
      <c r="A8310" s="1">
        <v>737.261915549474</v>
      </c>
      <c r="B8310">
        <v>1.5158987610407499</v>
      </c>
      <c r="C8310">
        <v>1.5404218468458</v>
      </c>
      <c r="D8310">
        <v>1.5158987610407499</v>
      </c>
      <c r="E8310">
        <v>-1.5404218468458</v>
      </c>
    </row>
    <row r="8311" spans="1:5" x14ac:dyDescent="0.2">
      <c r="A8311" s="1">
        <v>737.268282383881</v>
      </c>
      <c r="B8311">
        <v>1.51560566981449</v>
      </c>
      <c r="C8311">
        <v>1.5400970311044599</v>
      </c>
      <c r="D8311">
        <v>1.51560566981449</v>
      </c>
      <c r="E8311">
        <v>-1.5400970311044599</v>
      </c>
    </row>
    <row r="8312" spans="1:5" x14ac:dyDescent="0.2">
      <c r="A8312" s="1">
        <v>737.274649218288</v>
      </c>
      <c r="B8312">
        <v>1.5153128563316201</v>
      </c>
      <c r="C8312">
        <v>1.53977255927856</v>
      </c>
      <c r="D8312">
        <v>1.5153128563316201</v>
      </c>
      <c r="E8312">
        <v>-1.53977255927856</v>
      </c>
    </row>
    <row r="8313" spans="1:5" x14ac:dyDescent="0.2">
      <c r="A8313" s="1">
        <v>737.28101605269501</v>
      </c>
      <c r="B8313">
        <v>1.5150203201133601</v>
      </c>
      <c r="C8313">
        <v>1.5394484306988601</v>
      </c>
      <c r="D8313">
        <v>1.5150203201133601</v>
      </c>
      <c r="E8313">
        <v>-1.5394484306988601</v>
      </c>
    </row>
    <row r="8314" spans="1:5" x14ac:dyDescent="0.2">
      <c r="A8314" s="1">
        <v>737.28738288710201</v>
      </c>
      <c r="B8314">
        <v>1.5147280606821401</v>
      </c>
      <c r="C8314">
        <v>1.5391246446979701</v>
      </c>
      <c r="D8314">
        <v>1.5147280606821401</v>
      </c>
      <c r="E8314">
        <v>-1.5391246446979701</v>
      </c>
    </row>
    <row r="8315" spans="1:5" x14ac:dyDescent="0.2">
      <c r="A8315" s="1">
        <v>737.29374972150902</v>
      </c>
      <c r="B8315">
        <v>1.5144360775615899</v>
      </c>
      <c r="C8315">
        <v>1.5388012006104199</v>
      </c>
      <c r="D8315">
        <v>1.5144360775615899</v>
      </c>
      <c r="E8315">
        <v>-1.5388012006104199</v>
      </c>
    </row>
    <row r="8316" spans="1:5" x14ac:dyDescent="0.2">
      <c r="A8316" s="1">
        <v>737.30011655591602</v>
      </c>
      <c r="B8316">
        <v>1.5141443702765101</v>
      </c>
      <c r="C8316">
        <v>1.53847809777261</v>
      </c>
      <c r="D8316">
        <v>1.5141443702765101</v>
      </c>
      <c r="E8316">
        <v>-1.53847809777261</v>
      </c>
    </row>
    <row r="8317" spans="1:5" x14ac:dyDescent="0.2">
      <c r="A8317" s="1">
        <v>737.30648339032302</v>
      </c>
      <c r="B8317">
        <v>1.51385293835288</v>
      </c>
      <c r="C8317">
        <v>1.5381553355228199</v>
      </c>
      <c r="D8317">
        <v>1.51385293835288</v>
      </c>
      <c r="E8317">
        <v>-1.5381553355228199</v>
      </c>
    </row>
    <row r="8318" spans="1:5" x14ac:dyDescent="0.2">
      <c r="A8318" s="1">
        <v>737.31285022473003</v>
      </c>
      <c r="B8318">
        <v>1.5135617813178801</v>
      </c>
      <c r="C8318">
        <v>1.5378329132011801</v>
      </c>
      <c r="D8318">
        <v>1.5135617813178801</v>
      </c>
      <c r="E8318">
        <v>-1.5378329132011801</v>
      </c>
    </row>
    <row r="8319" spans="1:5" x14ac:dyDescent="0.2">
      <c r="A8319" s="1">
        <v>737.31921705913805</v>
      </c>
      <c r="B8319">
        <v>1.51327089869985</v>
      </c>
      <c r="C8319">
        <v>1.53751083014972</v>
      </c>
      <c r="D8319">
        <v>1.51327089869985</v>
      </c>
      <c r="E8319">
        <v>-1.53751083014972</v>
      </c>
    </row>
    <row r="8320" spans="1:5" x14ac:dyDescent="0.2">
      <c r="A8320" s="1">
        <v>737.32558389354494</v>
      </c>
      <c r="B8320">
        <v>1.51298029002832</v>
      </c>
      <c r="C8320">
        <v>1.5371890857122901</v>
      </c>
      <c r="D8320">
        <v>1.51298029002832</v>
      </c>
      <c r="E8320">
        <v>-1.5371890857122901</v>
      </c>
    </row>
    <row r="8321" spans="1:5" x14ac:dyDescent="0.2">
      <c r="A8321" s="1">
        <v>737.33195072795195</v>
      </c>
      <c r="B8321">
        <v>1.5126899548339601</v>
      </c>
      <c r="C8321">
        <v>1.5368676792346001</v>
      </c>
      <c r="D8321">
        <v>1.5126899548339601</v>
      </c>
      <c r="E8321">
        <v>-1.5368676792346001</v>
      </c>
    </row>
    <row r="8322" spans="1:5" x14ac:dyDescent="0.2">
      <c r="A8322" s="1">
        <v>737.33831756235895</v>
      </c>
      <c r="B8322">
        <v>1.51239989264863</v>
      </c>
      <c r="C8322">
        <v>1.53654661006421</v>
      </c>
      <c r="D8322">
        <v>1.51239989264863</v>
      </c>
      <c r="E8322">
        <v>-1.53654661006421</v>
      </c>
    </row>
    <row r="8323" spans="1:5" x14ac:dyDescent="0.2">
      <c r="A8323" s="1">
        <v>737.34468439676596</v>
      </c>
      <c r="B8323">
        <v>1.5121101030053401</v>
      </c>
      <c r="C8323">
        <v>1.5362258775505</v>
      </c>
      <c r="D8323">
        <v>1.5121101030053401</v>
      </c>
      <c r="E8323">
        <v>-1.5362258775505</v>
      </c>
    </row>
    <row r="8324" spans="1:5" x14ac:dyDescent="0.2">
      <c r="A8324" s="1">
        <v>737.35105123117296</v>
      </c>
      <c r="B8324">
        <v>1.51182058543826</v>
      </c>
      <c r="C8324">
        <v>1.5359054810446899</v>
      </c>
      <c r="D8324">
        <v>1.51182058543826</v>
      </c>
      <c r="E8324">
        <v>-1.5359054810446899</v>
      </c>
    </row>
    <row r="8325" spans="1:5" x14ac:dyDescent="0.2">
      <c r="A8325" s="1">
        <v>737.35741806557996</v>
      </c>
      <c r="B8325">
        <v>1.5115313394827199</v>
      </c>
      <c r="C8325">
        <v>1.53558541989982</v>
      </c>
      <c r="D8325">
        <v>1.5115313394827199</v>
      </c>
      <c r="E8325">
        <v>-1.53558541989982</v>
      </c>
    </row>
    <row r="8326" spans="1:5" x14ac:dyDescent="0.2">
      <c r="A8326" s="1">
        <v>737.36378489998697</v>
      </c>
      <c r="B8326">
        <v>1.51124236467518</v>
      </c>
      <c r="C8326">
        <v>1.53526569347074</v>
      </c>
      <c r="D8326">
        <v>1.51124236467518</v>
      </c>
      <c r="E8326">
        <v>-1.53526569347074</v>
      </c>
    </row>
    <row r="8327" spans="1:5" x14ac:dyDescent="0.2">
      <c r="A8327" s="1">
        <v>737.37015173439499</v>
      </c>
      <c r="B8327">
        <v>1.5109536605532701</v>
      </c>
      <c r="C8327">
        <v>1.53494630111409</v>
      </c>
      <c r="D8327">
        <v>1.5109536605532701</v>
      </c>
      <c r="E8327">
        <v>-1.53494630111409</v>
      </c>
    </row>
    <row r="8328" spans="1:5" x14ac:dyDescent="0.2">
      <c r="A8328" s="1">
        <v>737.376518568802</v>
      </c>
      <c r="B8328">
        <v>1.5106652266557401</v>
      </c>
      <c r="C8328">
        <v>1.53462724218835</v>
      </c>
      <c r="D8328">
        <v>1.5106652266557401</v>
      </c>
      <c r="E8328">
        <v>-1.53462724218835</v>
      </c>
    </row>
    <row r="8329" spans="1:5" x14ac:dyDescent="0.2">
      <c r="A8329" s="1">
        <v>737.382885403209</v>
      </c>
      <c r="B8329">
        <v>1.5103770625224999</v>
      </c>
      <c r="C8329">
        <v>1.53430851605375</v>
      </c>
      <c r="D8329">
        <v>1.5103770625224999</v>
      </c>
      <c r="E8329">
        <v>-1.53430851605375</v>
      </c>
    </row>
    <row r="8330" spans="1:5" x14ac:dyDescent="0.2">
      <c r="A8330" s="1">
        <v>737.38925223761601</v>
      </c>
      <c r="B8330">
        <v>1.51008916769458</v>
      </c>
      <c r="C8330">
        <v>1.53399012207236</v>
      </c>
      <c r="D8330">
        <v>1.51008916769458</v>
      </c>
      <c r="E8330">
        <v>-1.53399012207236</v>
      </c>
    </row>
    <row r="8331" spans="1:5" x14ac:dyDescent="0.2">
      <c r="A8331" s="1">
        <v>737.39561907202301</v>
      </c>
      <c r="B8331">
        <v>1.5098015417141399</v>
      </c>
      <c r="C8331">
        <v>1.53367205960799</v>
      </c>
      <c r="D8331">
        <v>1.5098015417141399</v>
      </c>
      <c r="E8331">
        <v>-1.53367205960799</v>
      </c>
    </row>
    <row r="8332" spans="1:5" x14ac:dyDescent="0.2">
      <c r="A8332" s="1">
        <v>737.40198590643001</v>
      </c>
      <c r="B8332">
        <v>1.5095141841244699</v>
      </c>
      <c r="C8332">
        <v>1.5333543280262201</v>
      </c>
      <c r="D8332">
        <v>1.5095141841244699</v>
      </c>
      <c r="E8332">
        <v>-1.5333543280262201</v>
      </c>
    </row>
    <row r="8333" spans="1:5" x14ac:dyDescent="0.2">
      <c r="A8333" s="1">
        <v>737.40835274083702</v>
      </c>
      <c r="B8333">
        <v>1.5092270944699999</v>
      </c>
      <c r="C8333">
        <v>1.5330369266944299</v>
      </c>
      <c r="D8333">
        <v>1.5092270944699999</v>
      </c>
      <c r="E8333">
        <v>-1.5330369266944299</v>
      </c>
    </row>
    <row r="8334" spans="1:5" x14ac:dyDescent="0.2">
      <c r="A8334" s="1">
        <v>737.41471957524402</v>
      </c>
      <c r="B8334">
        <v>1.5089402722962599</v>
      </c>
      <c r="C8334">
        <v>1.53271985498175</v>
      </c>
      <c r="D8334">
        <v>1.5089402722962599</v>
      </c>
      <c r="E8334">
        <v>-1.53271985498175</v>
      </c>
    </row>
    <row r="8335" spans="1:5" x14ac:dyDescent="0.2">
      <c r="A8335" s="1">
        <v>737.42108640965102</v>
      </c>
      <c r="B8335">
        <v>1.5086537171498999</v>
      </c>
      <c r="C8335">
        <v>1.53240311225905</v>
      </c>
      <c r="D8335">
        <v>1.5086537171498999</v>
      </c>
      <c r="E8335">
        <v>-1.53240311225905</v>
      </c>
    </row>
    <row r="8336" spans="1:5" x14ac:dyDescent="0.2">
      <c r="A8336" s="1">
        <v>737.42745324405905</v>
      </c>
      <c r="B8336">
        <v>1.5083674285786901</v>
      </c>
      <c r="C8336">
        <v>1.53208669789897</v>
      </c>
      <c r="D8336">
        <v>1.5083674285786901</v>
      </c>
      <c r="E8336">
        <v>-1.53208669789897</v>
      </c>
    </row>
    <row r="8337" spans="1:5" x14ac:dyDescent="0.2">
      <c r="A8337" s="1">
        <v>737.43382007846606</v>
      </c>
      <c r="B8337">
        <v>1.5080814061315</v>
      </c>
      <c r="C8337">
        <v>1.53177061127587</v>
      </c>
      <c r="D8337">
        <v>1.5080814061315</v>
      </c>
      <c r="E8337">
        <v>-1.53177061127587</v>
      </c>
    </row>
    <row r="8338" spans="1:5" x14ac:dyDescent="0.2">
      <c r="A8338" s="1">
        <v>737.44018691287295</v>
      </c>
      <c r="B8338">
        <v>1.50779564935832</v>
      </c>
      <c r="C8338">
        <v>1.5314548517658699</v>
      </c>
      <c r="D8338">
        <v>1.50779564935832</v>
      </c>
      <c r="E8338">
        <v>-1.5314548517658699</v>
      </c>
    </row>
    <row r="8339" spans="1:5" x14ac:dyDescent="0.2">
      <c r="A8339" s="1">
        <v>737.44655374727995</v>
      </c>
      <c r="B8339">
        <v>1.5075101578102199</v>
      </c>
      <c r="C8339">
        <v>1.5311394187467999</v>
      </c>
      <c r="D8339">
        <v>1.5075101578102199</v>
      </c>
      <c r="E8339">
        <v>-1.5311394187467999</v>
      </c>
    </row>
    <row r="8340" spans="1:5" x14ac:dyDescent="0.2">
      <c r="A8340" s="1">
        <v>737.45292058168695</v>
      </c>
      <c r="B8340">
        <v>1.5072249310393999</v>
      </c>
      <c r="C8340">
        <v>1.5308243115982301</v>
      </c>
      <c r="D8340">
        <v>1.5072249310393999</v>
      </c>
      <c r="E8340">
        <v>-1.5308243115982301</v>
      </c>
    </row>
    <row r="8341" spans="1:5" x14ac:dyDescent="0.2">
      <c r="A8341" s="1">
        <v>737.45928741609396</v>
      </c>
      <c r="B8341">
        <v>1.50693996859914</v>
      </c>
      <c r="C8341">
        <v>1.5305095297014299</v>
      </c>
      <c r="D8341">
        <v>1.50693996859914</v>
      </c>
      <c r="E8341">
        <v>-1.5305095297014299</v>
      </c>
    </row>
    <row r="8342" spans="1:5" x14ac:dyDescent="0.2">
      <c r="A8342" s="1">
        <v>737.46565425050096</v>
      </c>
      <c r="B8342">
        <v>1.5066552700437801</v>
      </c>
      <c r="C8342">
        <v>1.53019507243939</v>
      </c>
      <c r="D8342">
        <v>1.5066552700437801</v>
      </c>
      <c r="E8342">
        <v>-1.53019507243939</v>
      </c>
    </row>
    <row r="8343" spans="1:5" x14ac:dyDescent="0.2">
      <c r="A8343" s="1">
        <v>737.47202108490796</v>
      </c>
      <c r="B8343">
        <v>1.5063708349288001</v>
      </c>
      <c r="C8343">
        <v>1.52988093919681</v>
      </c>
      <c r="D8343">
        <v>1.5063708349288001</v>
      </c>
      <c r="E8343">
        <v>-1.52988093919681</v>
      </c>
    </row>
    <row r="8344" spans="1:5" x14ac:dyDescent="0.2">
      <c r="A8344" s="1">
        <v>737.47838791931599</v>
      </c>
      <c r="B8344">
        <v>1.5060866628107401</v>
      </c>
      <c r="C8344">
        <v>1.5295671293600701</v>
      </c>
      <c r="D8344">
        <v>1.5060866628107401</v>
      </c>
      <c r="E8344">
        <v>-1.5295671293600701</v>
      </c>
    </row>
    <row r="8345" spans="1:5" x14ac:dyDescent="0.2">
      <c r="A8345" s="1">
        <v>737.484754753723</v>
      </c>
      <c r="B8345">
        <v>1.50580275324723</v>
      </c>
      <c r="C8345">
        <v>1.52925364231727</v>
      </c>
      <c r="D8345">
        <v>1.50580275324723</v>
      </c>
      <c r="E8345">
        <v>-1.52925364231727</v>
      </c>
    </row>
    <row r="8346" spans="1:5" x14ac:dyDescent="0.2">
      <c r="A8346" s="1">
        <v>737.49112158813</v>
      </c>
      <c r="B8346">
        <v>1.5055191057969599</v>
      </c>
      <c r="C8346">
        <v>1.5289404774581701</v>
      </c>
      <c r="D8346">
        <v>1.5055191057969599</v>
      </c>
      <c r="E8346">
        <v>-1.5289404774581701</v>
      </c>
    </row>
    <row r="8347" spans="1:5" x14ac:dyDescent="0.2">
      <c r="A8347" s="1">
        <v>737.497488422537</v>
      </c>
      <c r="B8347">
        <v>1.5052357200197</v>
      </c>
      <c r="C8347">
        <v>1.52862763417422</v>
      </c>
      <c r="D8347">
        <v>1.5052357200197</v>
      </c>
      <c r="E8347">
        <v>-1.52862763417422</v>
      </c>
    </row>
    <row r="8348" spans="1:5" x14ac:dyDescent="0.2">
      <c r="A8348" s="1">
        <v>737.50385525694401</v>
      </c>
      <c r="B8348">
        <v>1.5049525954763101</v>
      </c>
      <c r="C8348">
        <v>1.5283151118585501</v>
      </c>
      <c r="D8348">
        <v>1.5049525954763101</v>
      </c>
      <c r="E8348">
        <v>-1.5283151118585501</v>
      </c>
    </row>
    <row r="8349" spans="1:5" x14ac:dyDescent="0.2">
      <c r="A8349" s="1">
        <v>737.51022209135101</v>
      </c>
      <c r="B8349">
        <v>1.5046697317287001</v>
      </c>
      <c r="C8349">
        <v>1.52800290990595</v>
      </c>
      <c r="D8349">
        <v>1.5046697317287001</v>
      </c>
      <c r="E8349">
        <v>-1.52800290990595</v>
      </c>
    </row>
    <row r="8350" spans="1:5" x14ac:dyDescent="0.2">
      <c r="A8350" s="1">
        <v>737.51658892575801</v>
      </c>
      <c r="B8350">
        <v>1.50438712833984</v>
      </c>
      <c r="C8350">
        <v>1.5276910277128699</v>
      </c>
      <c r="D8350">
        <v>1.50438712833984</v>
      </c>
      <c r="E8350">
        <v>-1.5276910277128699</v>
      </c>
    </row>
    <row r="8351" spans="1:5" x14ac:dyDescent="0.2">
      <c r="A8351" s="1">
        <v>737.52295576016502</v>
      </c>
      <c r="B8351">
        <v>1.5041047848737901</v>
      </c>
      <c r="C8351">
        <v>1.5273794646774299</v>
      </c>
      <c r="D8351">
        <v>1.5041047848737901</v>
      </c>
      <c r="E8351">
        <v>-1.5273794646774299</v>
      </c>
    </row>
    <row r="8352" spans="1:5" x14ac:dyDescent="0.2">
      <c r="A8352" s="1">
        <v>737.52932259457202</v>
      </c>
      <c r="B8352">
        <v>1.50382270089562</v>
      </c>
      <c r="C8352">
        <v>1.5270682201993799</v>
      </c>
      <c r="D8352">
        <v>1.50382270089562</v>
      </c>
      <c r="E8352">
        <v>-1.5270682201993799</v>
      </c>
    </row>
    <row r="8353" spans="1:5" x14ac:dyDescent="0.2">
      <c r="A8353" s="1">
        <v>737.53568942898005</v>
      </c>
      <c r="B8353">
        <v>1.5035408759715001</v>
      </c>
      <c r="C8353">
        <v>1.5267572936801299</v>
      </c>
      <c r="D8353">
        <v>1.5035408759715001</v>
      </c>
      <c r="E8353">
        <v>-1.5267572936801299</v>
      </c>
    </row>
    <row r="8354" spans="1:5" x14ac:dyDescent="0.2">
      <c r="A8354" s="1">
        <v>737.54205626338705</v>
      </c>
      <c r="B8354">
        <v>1.50325930966862</v>
      </c>
      <c r="C8354">
        <v>1.52644668452271</v>
      </c>
      <c r="D8354">
        <v>1.50325930966862</v>
      </c>
      <c r="E8354">
        <v>-1.52644668452271</v>
      </c>
    </row>
    <row r="8355" spans="1:5" x14ac:dyDescent="0.2">
      <c r="A8355" s="1">
        <v>737.54842309779394</v>
      </c>
      <c r="B8355">
        <v>1.5029780015552301</v>
      </c>
      <c r="C8355">
        <v>1.5261363921318101</v>
      </c>
      <c r="D8355">
        <v>1.5029780015552301</v>
      </c>
      <c r="E8355">
        <v>-1.5261363921318101</v>
      </c>
    </row>
    <row r="8356" spans="1:5" x14ac:dyDescent="0.2">
      <c r="A8356" s="1">
        <v>737.55478993220095</v>
      </c>
      <c r="B8356">
        <v>1.5026969512006301</v>
      </c>
      <c r="C8356">
        <v>1.52582641591373</v>
      </c>
      <c r="D8356">
        <v>1.5026969512006301</v>
      </c>
      <c r="E8356">
        <v>-1.52582641591373</v>
      </c>
    </row>
    <row r="8357" spans="1:5" x14ac:dyDescent="0.2">
      <c r="A8357" s="1">
        <v>737.56115676660795</v>
      </c>
      <c r="B8357">
        <v>1.5024161581751301</v>
      </c>
      <c r="C8357">
        <v>1.52551675527637</v>
      </c>
      <c r="D8357">
        <v>1.5024161581751301</v>
      </c>
      <c r="E8357">
        <v>-1.52551675527637</v>
      </c>
    </row>
    <row r="8358" spans="1:5" x14ac:dyDescent="0.2">
      <c r="A8358" s="1">
        <v>737.56752360101495</v>
      </c>
      <c r="B8358">
        <v>1.5021356220501301</v>
      </c>
      <c r="C8358">
        <v>1.52520740962928</v>
      </c>
      <c r="D8358">
        <v>1.5021356220501301</v>
      </c>
      <c r="E8358">
        <v>-1.52520740962928</v>
      </c>
    </row>
    <row r="8359" spans="1:5" x14ac:dyDescent="0.2">
      <c r="A8359" s="1">
        <v>737.57389043542196</v>
      </c>
      <c r="B8359">
        <v>1.5018553423980101</v>
      </c>
      <c r="C8359">
        <v>1.5248983783836001</v>
      </c>
      <c r="D8359">
        <v>1.5018553423980101</v>
      </c>
      <c r="E8359">
        <v>-1.5248983783836001</v>
      </c>
    </row>
    <row r="8360" spans="1:5" x14ac:dyDescent="0.2">
      <c r="A8360" s="1">
        <v>737.58025726982896</v>
      </c>
      <c r="B8360">
        <v>1.5015753187922201</v>
      </c>
      <c r="C8360">
        <v>1.5245896609520799</v>
      </c>
      <c r="D8360">
        <v>1.5015753187922201</v>
      </c>
      <c r="E8360">
        <v>-1.5245896609520799</v>
      </c>
    </row>
    <row r="8361" spans="1:5" x14ac:dyDescent="0.2">
      <c r="A8361" s="1">
        <v>737.58662410423699</v>
      </c>
      <c r="B8361">
        <v>1.5012955508072101</v>
      </c>
      <c r="C8361">
        <v>1.52428125674907</v>
      </c>
      <c r="D8361">
        <v>1.5012955508072101</v>
      </c>
      <c r="E8361">
        <v>-1.52428125674907</v>
      </c>
    </row>
    <row r="8362" spans="1:5" x14ac:dyDescent="0.2">
      <c r="A8362" s="1">
        <v>737.59299093864399</v>
      </c>
      <c r="B8362">
        <v>1.5010160380184701</v>
      </c>
      <c r="C8362">
        <v>1.52397316519049</v>
      </c>
      <c r="D8362">
        <v>1.5010160380184701</v>
      </c>
      <c r="E8362">
        <v>-1.52397316519049</v>
      </c>
    </row>
    <row r="8363" spans="1:5" x14ac:dyDescent="0.2">
      <c r="A8363" s="1">
        <v>737.599357773051</v>
      </c>
      <c r="B8363">
        <v>1.50073678000251</v>
      </c>
      <c r="C8363">
        <v>1.52366538569387</v>
      </c>
      <c r="D8363">
        <v>1.50073678000251</v>
      </c>
      <c r="E8363">
        <v>-1.52366538569387</v>
      </c>
    </row>
    <row r="8364" spans="1:5" x14ac:dyDescent="0.2">
      <c r="A8364" s="1">
        <v>737.605724607458</v>
      </c>
      <c r="B8364">
        <v>1.5004577763368601</v>
      </c>
      <c r="C8364">
        <v>1.5233579176783101</v>
      </c>
      <c r="D8364">
        <v>1.5004577763368601</v>
      </c>
      <c r="E8364">
        <v>-1.5233579176783101</v>
      </c>
    </row>
    <row r="8365" spans="1:5" x14ac:dyDescent="0.2">
      <c r="A8365" s="1">
        <v>737.612091441865</v>
      </c>
      <c r="B8365">
        <v>1.5001790266000501</v>
      </c>
      <c r="C8365">
        <v>1.5230507605644901</v>
      </c>
      <c r="D8365">
        <v>1.5001790266000501</v>
      </c>
      <c r="E8365">
        <v>-1.5230507605644901</v>
      </c>
    </row>
    <row r="8366" spans="1:5" x14ac:dyDescent="0.2">
      <c r="A8366" s="1">
        <v>737.61845827627201</v>
      </c>
      <c r="B8366">
        <v>1.49990053037164</v>
      </c>
      <c r="C8366">
        <v>1.5227439137746599</v>
      </c>
      <c r="D8366">
        <v>1.49990053037164</v>
      </c>
      <c r="E8366">
        <v>-1.5227439137746599</v>
      </c>
    </row>
    <row r="8367" spans="1:5" x14ac:dyDescent="0.2">
      <c r="A8367" s="1">
        <v>737.62482511067901</v>
      </c>
      <c r="B8367">
        <v>1.4996222872321801</v>
      </c>
      <c r="C8367">
        <v>1.52243737673261</v>
      </c>
      <c r="D8367">
        <v>1.4996222872321801</v>
      </c>
      <c r="E8367">
        <v>-1.52243737673261</v>
      </c>
    </row>
    <row r="8368" spans="1:5" x14ac:dyDescent="0.2">
      <c r="A8368" s="1">
        <v>737.63119194508602</v>
      </c>
      <c r="B8368">
        <v>1.49934429676325</v>
      </c>
      <c r="C8368">
        <v>1.5221311488637299</v>
      </c>
      <c r="D8368">
        <v>1.49934429676325</v>
      </c>
      <c r="E8368">
        <v>-1.5221311488637299</v>
      </c>
    </row>
    <row r="8369" spans="1:5" x14ac:dyDescent="0.2">
      <c r="A8369" s="1">
        <v>737.63755877949404</v>
      </c>
      <c r="B8369">
        <v>1.4990665585473999</v>
      </c>
      <c r="C8369">
        <v>1.5218252295949199</v>
      </c>
      <c r="D8369">
        <v>1.4990665585473999</v>
      </c>
      <c r="E8369">
        <v>-1.5218252295949199</v>
      </c>
    </row>
    <row r="8370" spans="1:5" x14ac:dyDescent="0.2">
      <c r="A8370" s="1">
        <v>737.64392561390105</v>
      </c>
      <c r="B8370">
        <v>1.4987890721682</v>
      </c>
      <c r="C8370">
        <v>1.52151961835466</v>
      </c>
      <c r="D8370">
        <v>1.4987890721682</v>
      </c>
      <c r="E8370">
        <v>-1.52151961835466</v>
      </c>
    </row>
    <row r="8371" spans="1:5" x14ac:dyDescent="0.2">
      <c r="A8371" s="1">
        <v>737.65029244830805</v>
      </c>
      <c r="B8371">
        <v>1.49851183721022</v>
      </c>
      <c r="C8371">
        <v>1.52121431457295</v>
      </c>
      <c r="D8371">
        <v>1.49851183721022</v>
      </c>
      <c r="E8371">
        <v>-1.52121431457295</v>
      </c>
    </row>
    <row r="8372" spans="1:5" x14ac:dyDescent="0.2">
      <c r="A8372" s="1">
        <v>737.65665928271505</v>
      </c>
      <c r="B8372">
        <v>1.49823485325899</v>
      </c>
      <c r="C8372">
        <v>1.52090931768132</v>
      </c>
      <c r="D8372">
        <v>1.49823485325899</v>
      </c>
      <c r="E8372">
        <v>-1.52090931768132</v>
      </c>
    </row>
    <row r="8373" spans="1:5" x14ac:dyDescent="0.2">
      <c r="A8373" s="1">
        <v>737.66302611712194</v>
      </c>
      <c r="B8373">
        <v>1.4979581199010901</v>
      </c>
      <c r="C8373">
        <v>1.5206046271128699</v>
      </c>
      <c r="D8373">
        <v>1.4979581199010901</v>
      </c>
      <c r="E8373">
        <v>-1.5206046271128699</v>
      </c>
    </row>
    <row r="8374" spans="1:5" x14ac:dyDescent="0.2">
      <c r="A8374" s="1">
        <v>737.66939295152895</v>
      </c>
      <c r="B8374">
        <v>1.49768163672401</v>
      </c>
      <c r="C8374">
        <v>1.5203002423021701</v>
      </c>
      <c r="D8374">
        <v>1.49768163672401</v>
      </c>
      <c r="E8374">
        <v>-1.5203002423021701</v>
      </c>
    </row>
    <row r="8375" spans="1:5" x14ac:dyDescent="0.2">
      <c r="A8375" s="1">
        <v>737.67575978593595</v>
      </c>
      <c r="B8375">
        <v>1.49740540331628</v>
      </c>
      <c r="C8375">
        <v>1.51999616268536</v>
      </c>
      <c r="D8375">
        <v>1.49740540331628</v>
      </c>
      <c r="E8375">
        <v>-1.51999616268536</v>
      </c>
    </row>
    <row r="8376" spans="1:5" x14ac:dyDescent="0.2">
      <c r="A8376" s="1">
        <v>737.68212662034296</v>
      </c>
      <c r="B8376">
        <v>1.4971294192674101</v>
      </c>
      <c r="C8376">
        <v>1.5196923877000701</v>
      </c>
      <c r="D8376">
        <v>1.4971294192674101</v>
      </c>
      <c r="E8376">
        <v>-1.5196923877000701</v>
      </c>
    </row>
    <row r="8377" spans="1:5" x14ac:dyDescent="0.2">
      <c r="A8377" s="1">
        <v>737.68849345474996</v>
      </c>
      <c r="B8377">
        <v>1.4968536841678299</v>
      </c>
      <c r="C8377">
        <v>1.51938891678543</v>
      </c>
      <c r="D8377">
        <v>1.4968536841678299</v>
      </c>
      <c r="E8377">
        <v>-1.51938891678543</v>
      </c>
    </row>
    <row r="8378" spans="1:5" x14ac:dyDescent="0.2">
      <c r="A8378" s="1">
        <v>737.69486028915799</v>
      </c>
      <c r="B8378">
        <v>1.49657819760902</v>
      </c>
      <c r="C8378">
        <v>1.51908574938209</v>
      </c>
      <c r="D8378">
        <v>1.49657819760902</v>
      </c>
      <c r="E8378">
        <v>-1.51908574938209</v>
      </c>
    </row>
    <row r="8379" spans="1:5" x14ac:dyDescent="0.2">
      <c r="A8379" s="1">
        <v>737.70122712356499</v>
      </c>
      <c r="B8379">
        <v>1.4963029591833701</v>
      </c>
      <c r="C8379">
        <v>1.51878288493219</v>
      </c>
      <c r="D8379">
        <v>1.4963029591833701</v>
      </c>
      <c r="E8379">
        <v>-1.51878288493219</v>
      </c>
    </row>
    <row r="8380" spans="1:5" x14ac:dyDescent="0.2">
      <c r="A8380" s="1">
        <v>737.70759395797199</v>
      </c>
      <c r="B8380">
        <v>1.4960279684842801</v>
      </c>
      <c r="C8380">
        <v>1.51848032287936</v>
      </c>
      <c r="D8380">
        <v>1.4960279684842801</v>
      </c>
      <c r="E8380">
        <v>-1.51848032287936</v>
      </c>
    </row>
    <row r="8381" spans="1:5" x14ac:dyDescent="0.2">
      <c r="A8381" s="1">
        <v>737.713960792379</v>
      </c>
      <c r="B8381">
        <v>1.4957532251060801</v>
      </c>
      <c r="C8381">
        <v>1.51817806266875</v>
      </c>
      <c r="D8381">
        <v>1.4957532251060801</v>
      </c>
      <c r="E8381">
        <v>-1.51817806266875</v>
      </c>
    </row>
    <row r="8382" spans="1:5" x14ac:dyDescent="0.2">
      <c r="A8382" s="1">
        <v>737.720327626786</v>
      </c>
      <c r="B8382">
        <v>1.49547872864409</v>
      </c>
      <c r="C8382">
        <v>1.5178761037469199</v>
      </c>
      <c r="D8382">
        <v>1.49547872864409</v>
      </c>
      <c r="E8382">
        <v>-1.5178761037469199</v>
      </c>
    </row>
    <row r="8383" spans="1:5" x14ac:dyDescent="0.2">
      <c r="A8383" s="1">
        <v>737.72669446119301</v>
      </c>
      <c r="B8383">
        <v>1.49520447869458</v>
      </c>
      <c r="C8383">
        <v>1.5175744455619999</v>
      </c>
      <c r="D8383">
        <v>1.49520447869458</v>
      </c>
      <c r="E8383">
        <v>-1.5175744455619999</v>
      </c>
    </row>
    <row r="8384" spans="1:5" x14ac:dyDescent="0.2">
      <c r="A8384" s="1">
        <v>737.73306129560001</v>
      </c>
      <c r="B8384">
        <v>1.49493047485476</v>
      </c>
      <c r="C8384">
        <v>1.5172730875635101</v>
      </c>
      <c r="D8384">
        <v>1.49493047485476</v>
      </c>
      <c r="E8384">
        <v>-1.5172730875635101</v>
      </c>
    </row>
    <row r="8385" spans="1:5" x14ac:dyDescent="0.2">
      <c r="A8385" s="1">
        <v>737.73942813000701</v>
      </c>
      <c r="B8385">
        <v>1.49465671672283</v>
      </c>
      <c r="C8385">
        <v>1.5169720292025</v>
      </c>
      <c r="D8385">
        <v>1.49465671672283</v>
      </c>
      <c r="E8385">
        <v>-1.5169720292025</v>
      </c>
    </row>
    <row r="8386" spans="1:5" x14ac:dyDescent="0.2">
      <c r="A8386" s="1">
        <v>737.74579496441402</v>
      </c>
      <c r="B8386">
        <v>1.4943832038978999</v>
      </c>
      <c r="C8386">
        <v>1.51667126993144</v>
      </c>
      <c r="D8386">
        <v>1.4943832038978999</v>
      </c>
      <c r="E8386">
        <v>-1.51667126993144</v>
      </c>
    </row>
    <row r="8387" spans="1:5" x14ac:dyDescent="0.2">
      <c r="A8387" s="1">
        <v>737.75216179882204</v>
      </c>
      <c r="B8387">
        <v>1.49410993598004</v>
      </c>
      <c r="C8387">
        <v>1.51637080920426</v>
      </c>
      <c r="D8387">
        <v>1.49410993598004</v>
      </c>
      <c r="E8387">
        <v>-1.51637080920426</v>
      </c>
    </row>
    <row r="8388" spans="1:5" x14ac:dyDescent="0.2">
      <c r="A8388" s="1">
        <v>737.75852863322905</v>
      </c>
      <c r="B8388">
        <v>1.4938369125702899</v>
      </c>
      <c r="C8388">
        <v>1.51607064647637</v>
      </c>
      <c r="D8388">
        <v>1.4938369125702899</v>
      </c>
      <c r="E8388">
        <v>-1.51607064647637</v>
      </c>
    </row>
    <row r="8389" spans="1:5" x14ac:dyDescent="0.2">
      <c r="A8389" s="1">
        <v>737.76489546763605</v>
      </c>
      <c r="B8389">
        <v>1.49356413327059</v>
      </c>
      <c r="C8389">
        <v>1.5157707812046</v>
      </c>
      <c r="D8389">
        <v>1.49356413327059</v>
      </c>
      <c r="E8389">
        <v>-1.5157707812046</v>
      </c>
    </row>
    <row r="8390" spans="1:5" x14ac:dyDescent="0.2">
      <c r="A8390" s="1">
        <v>737.77126230204306</v>
      </c>
      <c r="B8390">
        <v>1.4932915976838499</v>
      </c>
      <c r="C8390">
        <v>1.5154712128472401</v>
      </c>
      <c r="D8390">
        <v>1.4932915976838499</v>
      </c>
      <c r="E8390">
        <v>-1.5154712128472401</v>
      </c>
    </row>
    <row r="8391" spans="1:5" x14ac:dyDescent="0.2">
      <c r="A8391" s="1">
        <v>737.77762913644995</v>
      </c>
      <c r="B8391">
        <v>1.4930193054138901</v>
      </c>
      <c r="C8391">
        <v>1.5151719408639901</v>
      </c>
      <c r="D8391">
        <v>1.4930193054138901</v>
      </c>
      <c r="E8391">
        <v>-1.5151719408639901</v>
      </c>
    </row>
    <row r="8392" spans="1:5" x14ac:dyDescent="0.2">
      <c r="A8392" s="1">
        <v>737.78399597085695</v>
      </c>
      <c r="B8392">
        <v>1.49274725606548</v>
      </c>
      <c r="C8392">
        <v>1.514872964716</v>
      </c>
      <c r="D8392">
        <v>1.49274725606548</v>
      </c>
      <c r="E8392">
        <v>-1.514872964716</v>
      </c>
    </row>
    <row r="8393" spans="1:5" x14ac:dyDescent="0.2">
      <c r="A8393" s="1">
        <v>737.79036280526395</v>
      </c>
      <c r="B8393">
        <v>1.49247544924433</v>
      </c>
      <c r="C8393">
        <v>1.51457428386586</v>
      </c>
      <c r="D8393">
        <v>1.49247544924433</v>
      </c>
      <c r="E8393">
        <v>-1.51457428386586</v>
      </c>
    </row>
    <row r="8394" spans="1:5" x14ac:dyDescent="0.2">
      <c r="A8394" s="1">
        <v>737.79672963967096</v>
      </c>
      <c r="B8394">
        <v>1.49220388455704</v>
      </c>
      <c r="C8394">
        <v>1.5142758977775499</v>
      </c>
      <c r="D8394">
        <v>1.49220388455704</v>
      </c>
      <c r="E8394">
        <v>-1.5142758977775499</v>
      </c>
    </row>
    <row r="8395" spans="1:5" x14ac:dyDescent="0.2">
      <c r="A8395" s="1">
        <v>737.80309647407898</v>
      </c>
      <c r="B8395">
        <v>1.49193256161117</v>
      </c>
      <c r="C8395">
        <v>1.5139778059164899</v>
      </c>
      <c r="D8395">
        <v>1.49193256161117</v>
      </c>
      <c r="E8395">
        <v>-1.5139778059164899</v>
      </c>
    </row>
    <row r="8396" spans="1:5" x14ac:dyDescent="0.2">
      <c r="A8396" s="1">
        <v>737.80946330848599</v>
      </c>
      <c r="B8396">
        <v>1.4916614800151899</v>
      </c>
      <c r="C8396">
        <v>1.5136800077495101</v>
      </c>
      <c r="D8396">
        <v>1.4916614800151899</v>
      </c>
      <c r="E8396">
        <v>-1.5136800077495101</v>
      </c>
    </row>
    <row r="8397" spans="1:5" x14ac:dyDescent="0.2">
      <c r="A8397" s="1">
        <v>737.81583014289299</v>
      </c>
      <c r="B8397">
        <v>1.4913906393784699</v>
      </c>
      <c r="C8397">
        <v>1.51338250274482</v>
      </c>
      <c r="D8397">
        <v>1.4913906393784699</v>
      </c>
      <c r="E8397">
        <v>-1.51338250274482</v>
      </c>
    </row>
    <row r="8398" spans="1:5" x14ac:dyDescent="0.2">
      <c r="A8398" s="1">
        <v>737.8221969773</v>
      </c>
      <c r="B8398">
        <v>1.49112003931133</v>
      </c>
      <c r="C8398">
        <v>1.5130852903720799</v>
      </c>
      <c r="D8398">
        <v>1.49112003931133</v>
      </c>
      <c r="E8398">
        <v>-1.5130852903720799</v>
      </c>
    </row>
    <row r="8399" spans="1:5" x14ac:dyDescent="0.2">
      <c r="A8399" s="1">
        <v>737.828563811707</v>
      </c>
      <c r="B8399">
        <v>1.4908496794249699</v>
      </c>
      <c r="C8399">
        <v>1.5127883701022899</v>
      </c>
      <c r="D8399">
        <v>1.4908496794249699</v>
      </c>
      <c r="E8399">
        <v>-1.5127883701022899</v>
      </c>
    </row>
    <row r="8400" spans="1:5" x14ac:dyDescent="0.2">
      <c r="A8400" s="1">
        <v>737.834930646114</v>
      </c>
      <c r="B8400">
        <v>1.4905795593315201</v>
      </c>
      <c r="C8400">
        <v>1.5124917414079</v>
      </c>
      <c r="D8400">
        <v>1.4905795593315201</v>
      </c>
      <c r="E8400">
        <v>-1.5124917414079</v>
      </c>
    </row>
    <row r="8401" spans="1:5" x14ac:dyDescent="0.2">
      <c r="A8401" s="1">
        <v>737.84129748052101</v>
      </c>
      <c r="B8401">
        <v>1.490309678644</v>
      </c>
      <c r="C8401">
        <v>1.5121954037626999</v>
      </c>
      <c r="D8401">
        <v>1.490309678644</v>
      </c>
      <c r="E8401">
        <v>-1.5121954037626999</v>
      </c>
    </row>
    <row r="8402" spans="1:5" x14ac:dyDescent="0.2">
      <c r="A8402" s="1">
        <v>737.84766431492801</v>
      </c>
      <c r="B8402">
        <v>1.49004003697636</v>
      </c>
      <c r="C8402">
        <v>1.5118993566418799</v>
      </c>
      <c r="D8402">
        <v>1.49004003697636</v>
      </c>
      <c r="E8402">
        <v>-1.5118993566418799</v>
      </c>
    </row>
    <row r="8403" spans="1:5" x14ac:dyDescent="0.2">
      <c r="A8403" s="1">
        <v>737.85403114933501</v>
      </c>
      <c r="B8403">
        <v>1.48977063394342</v>
      </c>
      <c r="C8403">
        <v>1.5116035995220201</v>
      </c>
      <c r="D8403">
        <v>1.48977063394342</v>
      </c>
      <c r="E8403">
        <v>-1.5116035995220201</v>
      </c>
    </row>
    <row r="8404" spans="1:5" x14ac:dyDescent="0.2">
      <c r="A8404" s="1">
        <v>737.86039798374304</v>
      </c>
      <c r="B8404">
        <v>1.4895014691609301</v>
      </c>
      <c r="C8404">
        <v>1.5113081318810599</v>
      </c>
      <c r="D8404">
        <v>1.4895014691609301</v>
      </c>
      <c r="E8404">
        <v>-1.5113081318810599</v>
      </c>
    </row>
    <row r="8405" spans="1:5" x14ac:dyDescent="0.2">
      <c r="A8405" s="1">
        <v>737.86676481815005</v>
      </c>
      <c r="B8405">
        <v>1.4892325422455099</v>
      </c>
      <c r="C8405">
        <v>1.5110129531983101</v>
      </c>
      <c r="D8405">
        <v>1.4892325422455099</v>
      </c>
      <c r="E8405">
        <v>-1.5110129531983101</v>
      </c>
    </row>
    <row r="8406" spans="1:5" x14ac:dyDescent="0.2">
      <c r="A8406" s="1">
        <v>737.87313165255705</v>
      </c>
      <c r="B8406">
        <v>1.48896385281469</v>
      </c>
      <c r="C8406">
        <v>1.5107180629544401</v>
      </c>
      <c r="D8406">
        <v>1.48896385281469</v>
      </c>
      <c r="E8406">
        <v>-1.5107180629544401</v>
      </c>
    </row>
    <row r="8407" spans="1:5" x14ac:dyDescent="0.2">
      <c r="A8407" s="1">
        <v>737.87949848696405</v>
      </c>
      <c r="B8407">
        <v>1.48869540048687</v>
      </c>
      <c r="C8407">
        <v>1.5104234606314799</v>
      </c>
      <c r="D8407">
        <v>1.48869540048687</v>
      </c>
      <c r="E8407">
        <v>-1.5104234606314799</v>
      </c>
    </row>
    <row r="8408" spans="1:5" x14ac:dyDescent="0.2">
      <c r="A8408" s="1">
        <v>737.88586532137106</v>
      </c>
      <c r="B8408">
        <v>1.4884271848813799</v>
      </c>
      <c r="C8408">
        <v>1.5101291457128201</v>
      </c>
      <c r="D8408">
        <v>1.4884271848813799</v>
      </c>
      <c r="E8408">
        <v>-1.5101291457128201</v>
      </c>
    </row>
    <row r="8409" spans="1:5" x14ac:dyDescent="0.2">
      <c r="A8409" s="1">
        <v>737.89223215577795</v>
      </c>
      <c r="B8409">
        <v>1.4881592056183801</v>
      </c>
      <c r="C8409">
        <v>1.5098351176831999</v>
      </c>
      <c r="D8409">
        <v>1.4881592056183801</v>
      </c>
      <c r="E8409">
        <v>-1.5098351176831999</v>
      </c>
    </row>
    <row r="8410" spans="1:5" x14ac:dyDescent="0.2">
      <c r="A8410" s="1">
        <v>737.89859899018495</v>
      </c>
      <c r="B8410">
        <v>1.4878914623189501</v>
      </c>
      <c r="C8410">
        <v>1.50954137602871</v>
      </c>
      <c r="D8410">
        <v>1.4878914623189501</v>
      </c>
      <c r="E8410">
        <v>-1.50954137602871</v>
      </c>
    </row>
    <row r="8411" spans="1:5" x14ac:dyDescent="0.2">
      <c r="A8411" s="1">
        <v>737.90496582459195</v>
      </c>
      <c r="B8411">
        <v>1.48762395460505</v>
      </c>
      <c r="C8411">
        <v>1.5092479202367499</v>
      </c>
      <c r="D8411">
        <v>1.48762395460505</v>
      </c>
      <c r="E8411">
        <v>-1.5092479202367499</v>
      </c>
    </row>
    <row r="8412" spans="1:5" x14ac:dyDescent="0.2">
      <c r="A8412" s="1">
        <v>737.91133265899998</v>
      </c>
      <c r="B8412">
        <v>1.4873566820994799</v>
      </c>
      <c r="C8412">
        <v>1.50895474979609</v>
      </c>
      <c r="D8412">
        <v>1.4873566820994799</v>
      </c>
      <c r="E8412">
        <v>-1.50895474979609</v>
      </c>
    </row>
    <row r="8413" spans="1:5" x14ac:dyDescent="0.2">
      <c r="A8413" s="1">
        <v>737.91769949340699</v>
      </c>
      <c r="B8413">
        <v>1.48708964442596</v>
      </c>
      <c r="C8413">
        <v>1.5086618641968199</v>
      </c>
      <c r="D8413">
        <v>1.48708964442596</v>
      </c>
      <c r="E8413">
        <v>-1.5086618641968199</v>
      </c>
    </row>
    <row r="8414" spans="1:5" x14ac:dyDescent="0.2">
      <c r="A8414" s="1">
        <v>737.92406632781399</v>
      </c>
      <c r="B8414">
        <v>1.4868228412090501</v>
      </c>
      <c r="C8414">
        <v>1.50836926293034</v>
      </c>
      <c r="D8414">
        <v>1.4868228412090501</v>
      </c>
      <c r="E8414">
        <v>-1.50836926293034</v>
      </c>
    </row>
    <row r="8415" spans="1:5" x14ac:dyDescent="0.2">
      <c r="A8415" s="1">
        <v>737.93043316222099</v>
      </c>
      <c r="B8415">
        <v>1.48655627207421</v>
      </c>
      <c r="C8415">
        <v>1.5080769454894101</v>
      </c>
      <c r="D8415">
        <v>1.48655627207421</v>
      </c>
      <c r="E8415">
        <v>-1.5080769454894101</v>
      </c>
    </row>
    <row r="8416" spans="1:5" x14ac:dyDescent="0.2">
      <c r="A8416" s="1">
        <v>737.936799996628</v>
      </c>
      <c r="B8416">
        <v>1.48628993664774</v>
      </c>
      <c r="C8416">
        <v>1.5077849113680699</v>
      </c>
      <c r="D8416">
        <v>1.48628993664774</v>
      </c>
      <c r="E8416">
        <v>-1.5077849113680699</v>
      </c>
    </row>
    <row r="8417" spans="1:5" x14ac:dyDescent="0.2">
      <c r="A8417" s="1">
        <v>737.943166831035</v>
      </c>
      <c r="B8417">
        <v>1.48602383455679</v>
      </c>
      <c r="C8417">
        <v>1.5074931600616801</v>
      </c>
      <c r="D8417">
        <v>1.48602383455679</v>
      </c>
      <c r="E8417">
        <v>-1.5074931600616801</v>
      </c>
    </row>
    <row r="8418" spans="1:5" x14ac:dyDescent="0.2">
      <c r="A8418" s="1">
        <v>737.949533665442</v>
      </c>
      <c r="B8418">
        <v>1.48575796542942</v>
      </c>
      <c r="C8418">
        <v>1.5072016910669399</v>
      </c>
      <c r="D8418">
        <v>1.48575796542942</v>
      </c>
      <c r="E8418">
        <v>-1.5072016910669399</v>
      </c>
    </row>
    <row r="8419" spans="1:5" x14ac:dyDescent="0.2">
      <c r="A8419" s="1">
        <v>737.95590049984901</v>
      </c>
      <c r="B8419">
        <v>1.4854923288944999</v>
      </c>
      <c r="C8419">
        <v>1.5069105038818</v>
      </c>
      <c r="D8419">
        <v>1.4854923288944999</v>
      </c>
      <c r="E8419">
        <v>-1.5069105038818</v>
      </c>
    </row>
    <row r="8420" spans="1:5" x14ac:dyDescent="0.2">
      <c r="A8420" s="1">
        <v>737.96226733425601</v>
      </c>
      <c r="B8420">
        <v>1.4852269245817999</v>
      </c>
      <c r="C8420">
        <v>1.5066195980055701</v>
      </c>
      <c r="D8420">
        <v>1.4852269245817999</v>
      </c>
      <c r="E8420">
        <v>-1.5066195980055701</v>
      </c>
    </row>
    <row r="8421" spans="1:5" x14ac:dyDescent="0.2">
      <c r="A8421" s="1">
        <v>737.96863416866302</v>
      </c>
      <c r="B8421">
        <v>1.4849617521219001</v>
      </c>
      <c r="C8421">
        <v>1.5063289729388001</v>
      </c>
      <c r="D8421">
        <v>1.4849617521219001</v>
      </c>
      <c r="E8421">
        <v>-1.5063289729388001</v>
      </c>
    </row>
    <row r="8422" spans="1:5" x14ac:dyDescent="0.2">
      <c r="A8422" s="1">
        <v>737.97500100307104</v>
      </c>
      <c r="B8422">
        <v>1.48469681114626</v>
      </c>
      <c r="C8422">
        <v>1.50603862818336</v>
      </c>
      <c r="D8422">
        <v>1.48469681114626</v>
      </c>
      <c r="E8422">
        <v>-1.50603862818336</v>
      </c>
    </row>
    <row r="8423" spans="1:5" x14ac:dyDescent="0.2">
      <c r="A8423" s="1">
        <v>737.98136783747805</v>
      </c>
      <c r="B8423">
        <v>1.48443210128717</v>
      </c>
      <c r="C8423">
        <v>1.5057485632424199</v>
      </c>
      <c r="D8423">
        <v>1.48443210128717</v>
      </c>
      <c r="E8423">
        <v>-1.5057485632424199</v>
      </c>
    </row>
    <row r="8424" spans="1:5" x14ac:dyDescent="0.2">
      <c r="A8424" s="1">
        <v>737.98773467188505</v>
      </c>
      <c r="B8424">
        <v>1.48416762217779</v>
      </c>
      <c r="C8424">
        <v>1.50545877762039</v>
      </c>
      <c r="D8424">
        <v>1.48416762217779</v>
      </c>
      <c r="E8424">
        <v>-1.50545877762039</v>
      </c>
    </row>
    <row r="8425" spans="1:5" x14ac:dyDescent="0.2">
      <c r="A8425" s="1">
        <v>737.99410150629205</v>
      </c>
      <c r="B8425">
        <v>1.4839033734520899</v>
      </c>
      <c r="C8425">
        <v>1.50516927082299</v>
      </c>
      <c r="D8425">
        <v>1.4839033734520899</v>
      </c>
      <c r="E8425">
        <v>-1.50516927082299</v>
      </c>
    </row>
    <row r="8426" spans="1:5" x14ac:dyDescent="0.2">
      <c r="A8426" s="1">
        <v>738.00046834069894</v>
      </c>
      <c r="B8426">
        <v>1.48363935474491</v>
      </c>
      <c r="C8426">
        <v>1.5048800423572199</v>
      </c>
      <c r="D8426">
        <v>1.48363935474491</v>
      </c>
      <c r="E8426">
        <v>-1.5048800423572199</v>
      </c>
    </row>
    <row r="8427" spans="1:5" x14ac:dyDescent="0.2">
      <c r="A8427" s="1">
        <v>738.00683517510595</v>
      </c>
      <c r="B8427">
        <v>1.4833755656919101</v>
      </c>
      <c r="C8427">
        <v>1.5045910917312999</v>
      </c>
      <c r="D8427">
        <v>1.4833755656919101</v>
      </c>
      <c r="E8427">
        <v>-1.5045910917312999</v>
      </c>
    </row>
    <row r="8428" spans="1:5" x14ac:dyDescent="0.2">
      <c r="A8428" s="1">
        <v>738.01320200951295</v>
      </c>
      <c r="B8428">
        <v>1.4831120059295999</v>
      </c>
      <c r="C8428">
        <v>1.50430241845479</v>
      </c>
      <c r="D8428">
        <v>1.4831120059295999</v>
      </c>
      <c r="E8428">
        <v>-1.50430241845479</v>
      </c>
    </row>
    <row r="8429" spans="1:5" x14ac:dyDescent="0.2">
      <c r="A8429" s="1">
        <v>738.01956884392098</v>
      </c>
      <c r="B8429">
        <v>1.48284867509531</v>
      </c>
      <c r="C8429">
        <v>1.5040140220384299</v>
      </c>
      <c r="D8429">
        <v>1.48284867509531</v>
      </c>
      <c r="E8429">
        <v>-1.5040140220384299</v>
      </c>
    </row>
    <row r="8430" spans="1:5" x14ac:dyDescent="0.2">
      <c r="A8430" s="1">
        <v>738.02593567832798</v>
      </c>
      <c r="B8430">
        <v>1.4825855728271999</v>
      </c>
      <c r="C8430">
        <v>1.5037259019942799</v>
      </c>
      <c r="D8430">
        <v>1.4825855728271999</v>
      </c>
      <c r="E8430">
        <v>-1.5037259019942799</v>
      </c>
    </row>
    <row r="8431" spans="1:5" x14ac:dyDescent="0.2">
      <c r="A8431" s="1">
        <v>738.03230251273499</v>
      </c>
      <c r="B8431">
        <v>1.4823226987642699</v>
      </c>
      <c r="C8431">
        <v>1.5034380578356199</v>
      </c>
      <c r="D8431">
        <v>1.4823226987642699</v>
      </c>
      <c r="E8431">
        <v>-1.5034380578356199</v>
      </c>
    </row>
    <row r="8432" spans="1:5" x14ac:dyDescent="0.2">
      <c r="A8432" s="1">
        <v>738.03866934714199</v>
      </c>
      <c r="B8432">
        <v>1.4820600525463301</v>
      </c>
      <c r="C8432">
        <v>1.50315048907699</v>
      </c>
      <c r="D8432">
        <v>1.4820600525463301</v>
      </c>
      <c r="E8432">
        <v>-1.50315048907699</v>
      </c>
    </row>
    <row r="8433" spans="1:5" x14ac:dyDescent="0.2">
      <c r="A8433" s="1">
        <v>738.04503618154899</v>
      </c>
      <c r="B8433">
        <v>1.48179763381403</v>
      </c>
      <c r="C8433">
        <v>1.50286319523416</v>
      </c>
      <c r="D8433">
        <v>1.48179763381403</v>
      </c>
      <c r="E8433">
        <v>-1.50286319523416</v>
      </c>
    </row>
    <row r="8434" spans="1:5" x14ac:dyDescent="0.2">
      <c r="A8434" s="1">
        <v>738.051403015956</v>
      </c>
      <c r="B8434">
        <v>1.48153544220883</v>
      </c>
      <c r="C8434">
        <v>1.50257617582415</v>
      </c>
      <c r="D8434">
        <v>1.48153544220883</v>
      </c>
      <c r="E8434">
        <v>-1.50257617582415</v>
      </c>
    </row>
    <row r="8435" spans="1:5" x14ac:dyDescent="0.2">
      <c r="A8435" s="1">
        <v>738.057769850363</v>
      </c>
      <c r="B8435">
        <v>1.4812734773730101</v>
      </c>
      <c r="C8435">
        <v>1.5022894303652199</v>
      </c>
      <c r="D8435">
        <v>1.4812734773730101</v>
      </c>
      <c r="E8435">
        <v>-1.5022894303652199</v>
      </c>
    </row>
    <row r="8436" spans="1:5" x14ac:dyDescent="0.2">
      <c r="A8436" s="1">
        <v>738.06413668477001</v>
      </c>
      <c r="B8436">
        <v>1.48101173894966</v>
      </c>
      <c r="C8436">
        <v>1.5020029583768399</v>
      </c>
      <c r="D8436">
        <v>1.48101173894966</v>
      </c>
      <c r="E8436">
        <v>-1.5020029583768399</v>
      </c>
    </row>
    <row r="8437" spans="1:5" x14ac:dyDescent="0.2">
      <c r="A8437" s="1">
        <v>738.07050351917701</v>
      </c>
      <c r="B8437">
        <v>1.4807502265826999</v>
      </c>
      <c r="C8437">
        <v>1.50171675937973</v>
      </c>
      <c r="D8437">
        <v>1.4807502265826999</v>
      </c>
      <c r="E8437">
        <v>-1.50171675937973</v>
      </c>
    </row>
    <row r="8438" spans="1:5" x14ac:dyDescent="0.2">
      <c r="A8438" s="1">
        <v>738.07687035358401</v>
      </c>
      <c r="B8438">
        <v>1.4804889399168399</v>
      </c>
      <c r="C8438">
        <v>1.5014308328958399</v>
      </c>
      <c r="D8438">
        <v>1.4804889399168399</v>
      </c>
      <c r="E8438">
        <v>-1.5014308328958399</v>
      </c>
    </row>
    <row r="8439" spans="1:5" x14ac:dyDescent="0.2">
      <c r="A8439" s="1">
        <v>738.08323718799204</v>
      </c>
      <c r="B8439">
        <v>1.48022787859762</v>
      </c>
      <c r="C8439">
        <v>1.5011451784482901</v>
      </c>
      <c r="D8439">
        <v>1.48022787859762</v>
      </c>
      <c r="E8439">
        <v>-1.5011451784482901</v>
      </c>
    </row>
    <row r="8440" spans="1:5" x14ac:dyDescent="0.2">
      <c r="A8440" s="1">
        <v>738.08960402239904</v>
      </c>
      <c r="B8440">
        <v>1.47996704227136</v>
      </c>
      <c r="C8440">
        <v>1.50085979556147</v>
      </c>
      <c r="D8440">
        <v>1.47996704227136</v>
      </c>
      <c r="E8440">
        <v>-1.50085979556147</v>
      </c>
    </row>
    <row r="8441" spans="1:5" x14ac:dyDescent="0.2">
      <c r="A8441" s="1">
        <v>738.09597085680605</v>
      </c>
      <c r="B8441">
        <v>1.4797064305852099</v>
      </c>
      <c r="C8441">
        <v>1.5005746837609499</v>
      </c>
      <c r="D8441">
        <v>1.4797064305852099</v>
      </c>
      <c r="E8441">
        <v>-1.5005746837609499</v>
      </c>
    </row>
    <row r="8442" spans="1:5" x14ac:dyDescent="0.2">
      <c r="A8442" s="1">
        <v>738.10233769121305</v>
      </c>
      <c r="B8442">
        <v>1.4794460431870899</v>
      </c>
      <c r="C8442">
        <v>1.5002898425735101</v>
      </c>
      <c r="D8442">
        <v>1.4794460431870899</v>
      </c>
      <c r="E8442">
        <v>-1.5002898425735101</v>
      </c>
    </row>
    <row r="8443" spans="1:5" x14ac:dyDescent="0.2">
      <c r="A8443" s="1">
        <v>738.10870452562006</v>
      </c>
      <c r="B8443">
        <v>1.47918587972576</v>
      </c>
      <c r="C8443">
        <v>1.5000052715271399</v>
      </c>
      <c r="D8443">
        <v>1.47918587972576</v>
      </c>
      <c r="E8443">
        <v>-1.5000052715271399</v>
      </c>
    </row>
    <row r="8444" spans="1:5" x14ac:dyDescent="0.2">
      <c r="A8444" s="1">
        <v>738.11507136002695</v>
      </c>
      <c r="B8444">
        <v>1.47892593985073</v>
      </c>
      <c r="C8444">
        <v>1.4997209701510199</v>
      </c>
      <c r="D8444">
        <v>1.47892593985073</v>
      </c>
      <c r="E8444">
        <v>-1.4997209701510199</v>
      </c>
    </row>
    <row r="8445" spans="1:5" x14ac:dyDescent="0.2">
      <c r="A8445" s="1">
        <v>738.12143819443395</v>
      </c>
      <c r="B8445">
        <v>1.47866622321236</v>
      </c>
      <c r="C8445">
        <v>1.4994369379755501</v>
      </c>
      <c r="D8445">
        <v>1.47866622321236</v>
      </c>
      <c r="E8445">
        <v>-1.4994369379755501</v>
      </c>
    </row>
    <row r="8446" spans="1:5" x14ac:dyDescent="0.2">
      <c r="A8446" s="1">
        <v>738.12780502884095</v>
      </c>
      <c r="B8446">
        <v>1.47840672946175</v>
      </c>
      <c r="C8446">
        <v>1.4991531745322799</v>
      </c>
      <c r="D8446">
        <v>1.47840672946175</v>
      </c>
      <c r="E8446">
        <v>-1.4991531745322799</v>
      </c>
    </row>
    <row r="8447" spans="1:5" x14ac:dyDescent="0.2">
      <c r="A8447" s="1">
        <v>738.13417186324898</v>
      </c>
      <c r="B8447">
        <v>1.4781474582507901</v>
      </c>
      <c r="C8447">
        <v>1.49886967935396</v>
      </c>
      <c r="D8447">
        <v>1.4781474582507901</v>
      </c>
      <c r="E8447">
        <v>-1.49886967935396</v>
      </c>
    </row>
    <row r="8448" spans="1:5" x14ac:dyDescent="0.2">
      <c r="A8448" s="1">
        <v>738.14053869765598</v>
      </c>
      <c r="B8448">
        <v>1.47788840923221</v>
      </c>
      <c r="C8448">
        <v>1.49858645197454</v>
      </c>
      <c r="D8448">
        <v>1.47788840923221</v>
      </c>
      <c r="E8448">
        <v>-1.49858645197454</v>
      </c>
    </row>
    <row r="8449" spans="1:5" x14ac:dyDescent="0.2">
      <c r="A8449" s="1">
        <v>738.14690553206299</v>
      </c>
      <c r="B8449">
        <v>1.47762958205948</v>
      </c>
      <c r="C8449">
        <v>1.49830349192914</v>
      </c>
      <c r="D8449">
        <v>1.47762958205948</v>
      </c>
      <c r="E8449">
        <v>-1.49830349192914</v>
      </c>
    </row>
    <row r="8450" spans="1:5" x14ac:dyDescent="0.2">
      <c r="A8450" s="1">
        <v>738.15327236646999</v>
      </c>
      <c r="B8450">
        <v>1.4773709763868501</v>
      </c>
      <c r="C8450">
        <v>1.4980207987540599</v>
      </c>
      <c r="D8450">
        <v>1.4773709763868501</v>
      </c>
      <c r="E8450">
        <v>-1.4980207987540599</v>
      </c>
    </row>
    <row r="8451" spans="1:5" x14ac:dyDescent="0.2">
      <c r="A8451" s="1">
        <v>738.159639200877</v>
      </c>
      <c r="B8451">
        <v>1.4771125918693699</v>
      </c>
      <c r="C8451">
        <v>1.4977383719867401</v>
      </c>
      <c r="D8451">
        <v>1.4771125918693699</v>
      </c>
      <c r="E8451">
        <v>-1.4977383719867401</v>
      </c>
    </row>
    <row r="8452" spans="1:5" x14ac:dyDescent="0.2">
      <c r="A8452" s="1">
        <v>738.166006035284</v>
      </c>
      <c r="B8452">
        <v>1.4768544281628599</v>
      </c>
      <c r="C8452">
        <v>1.4974562111658101</v>
      </c>
      <c r="D8452">
        <v>1.4768544281628599</v>
      </c>
      <c r="E8452">
        <v>-1.4974562111658101</v>
      </c>
    </row>
    <row r="8453" spans="1:5" x14ac:dyDescent="0.2">
      <c r="A8453" s="1">
        <v>738.172372869691</v>
      </c>
      <c r="B8453">
        <v>1.4765964849239299</v>
      </c>
      <c r="C8453">
        <v>1.49717431583109</v>
      </c>
      <c r="D8453">
        <v>1.4765964849239299</v>
      </c>
      <c r="E8453">
        <v>-1.49717431583109</v>
      </c>
    </row>
    <row r="8454" spans="1:5" x14ac:dyDescent="0.2">
      <c r="A8454" s="1">
        <v>738.17873970409801</v>
      </c>
      <c r="B8454">
        <v>1.47633876180993</v>
      </c>
      <c r="C8454">
        <v>1.4968926855235001</v>
      </c>
      <c r="D8454">
        <v>1.47633876180993</v>
      </c>
      <c r="E8454">
        <v>-1.4968926855235001</v>
      </c>
    </row>
    <row r="8455" spans="1:5" x14ac:dyDescent="0.2">
      <c r="A8455" s="1">
        <v>738.18510653850501</v>
      </c>
      <c r="B8455">
        <v>1.4760812584790099</v>
      </c>
      <c r="C8455">
        <v>1.49661131978518</v>
      </c>
      <c r="D8455">
        <v>1.4760812584790099</v>
      </c>
      <c r="E8455">
        <v>-1.49661131978518</v>
      </c>
    </row>
    <row r="8456" spans="1:5" x14ac:dyDescent="0.2">
      <c r="A8456" s="1">
        <v>738.19147337291304</v>
      </c>
      <c r="B8456">
        <v>1.4758239745900701</v>
      </c>
      <c r="C8456">
        <v>1.4963302181593601</v>
      </c>
      <c r="D8456">
        <v>1.4758239745900701</v>
      </c>
      <c r="E8456">
        <v>-1.4963302181593601</v>
      </c>
    </row>
    <row r="8457" spans="1:5" x14ac:dyDescent="0.2">
      <c r="A8457" s="1">
        <v>738.19784020732004</v>
      </c>
      <c r="B8457">
        <v>1.4755669098027799</v>
      </c>
      <c r="C8457">
        <v>1.49604938019045</v>
      </c>
      <c r="D8457">
        <v>1.4755669098027799</v>
      </c>
      <c r="E8457">
        <v>-1.49604938019045</v>
      </c>
    </row>
    <row r="8458" spans="1:5" x14ac:dyDescent="0.2">
      <c r="A8458" s="1">
        <v>738.20420704172705</v>
      </c>
      <c r="B8458">
        <v>1.47531006377759</v>
      </c>
      <c r="C8458">
        <v>1.4957688054240099</v>
      </c>
      <c r="D8458">
        <v>1.47531006377759</v>
      </c>
      <c r="E8458">
        <v>-1.4957688054240099</v>
      </c>
    </row>
    <row r="8459" spans="1:5" x14ac:dyDescent="0.2">
      <c r="A8459" s="1">
        <v>738.21057387613405</v>
      </c>
      <c r="B8459">
        <v>1.4750534361757</v>
      </c>
      <c r="C8459">
        <v>1.4954884934067301</v>
      </c>
      <c r="D8459">
        <v>1.4750534361757</v>
      </c>
      <c r="E8459">
        <v>-1.4954884934067301</v>
      </c>
    </row>
    <row r="8460" spans="1:5" x14ac:dyDescent="0.2">
      <c r="A8460" s="1">
        <v>738.21694071054105</v>
      </c>
      <c r="B8460">
        <v>1.47479702665907</v>
      </c>
      <c r="C8460">
        <v>1.4952084436864299</v>
      </c>
      <c r="D8460">
        <v>1.47479702665907</v>
      </c>
      <c r="E8460">
        <v>-1.4952084436864299</v>
      </c>
    </row>
    <row r="8461" spans="1:5" x14ac:dyDescent="0.2">
      <c r="A8461" s="1">
        <v>738.22330754494806</v>
      </c>
      <c r="B8461">
        <v>1.4745408348904201</v>
      </c>
      <c r="C8461">
        <v>1.49492865581208</v>
      </c>
      <c r="D8461">
        <v>1.4745408348904201</v>
      </c>
      <c r="E8461">
        <v>-1.49492865581208</v>
      </c>
    </row>
    <row r="8462" spans="1:5" x14ac:dyDescent="0.2">
      <c r="A8462" s="1">
        <v>738.22967437935495</v>
      </c>
      <c r="B8462">
        <v>1.4742848605332</v>
      </c>
      <c r="C8462">
        <v>1.49464912933375</v>
      </c>
      <c r="D8462">
        <v>1.4742848605332</v>
      </c>
      <c r="E8462">
        <v>-1.49464912933375</v>
      </c>
    </row>
    <row r="8463" spans="1:5" x14ac:dyDescent="0.2">
      <c r="A8463" s="1">
        <v>738.23604121376195</v>
      </c>
      <c r="B8463">
        <v>1.4740291032516599</v>
      </c>
      <c r="C8463">
        <v>1.4943698638026699</v>
      </c>
      <c r="D8463">
        <v>1.4740291032516599</v>
      </c>
      <c r="E8463">
        <v>-1.4943698638026699</v>
      </c>
    </row>
    <row r="8464" spans="1:5" x14ac:dyDescent="0.2">
      <c r="A8464" s="1">
        <v>738.24240804816998</v>
      </c>
      <c r="B8464">
        <v>1.47377356271076</v>
      </c>
      <c r="C8464">
        <v>1.4940908587711601</v>
      </c>
      <c r="D8464">
        <v>1.47377356271076</v>
      </c>
      <c r="E8464">
        <v>-1.4940908587711601</v>
      </c>
    </row>
    <row r="8465" spans="1:5" x14ac:dyDescent="0.2">
      <c r="A8465" s="1">
        <v>738.24877488257698</v>
      </c>
      <c r="B8465">
        <v>1.47351823857624</v>
      </c>
      <c r="C8465">
        <v>1.4938121137926901</v>
      </c>
      <c r="D8465">
        <v>1.47351823857624</v>
      </c>
      <c r="E8465">
        <v>-1.4938121137926901</v>
      </c>
    </row>
    <row r="8466" spans="1:5" x14ac:dyDescent="0.2">
      <c r="A8466" s="1">
        <v>738.25514171698399</v>
      </c>
      <c r="B8466">
        <v>1.47326313051456</v>
      </c>
      <c r="C8466">
        <v>1.4935336284218199</v>
      </c>
      <c r="D8466">
        <v>1.47326313051456</v>
      </c>
      <c r="E8466">
        <v>-1.4935336284218199</v>
      </c>
    </row>
    <row r="8467" spans="1:5" x14ac:dyDescent="0.2">
      <c r="A8467" s="1">
        <v>738.26150855139099</v>
      </c>
      <c r="B8467">
        <v>1.4730082381929199</v>
      </c>
      <c r="C8467">
        <v>1.4932554022142199</v>
      </c>
      <c r="D8467">
        <v>1.4730082381929199</v>
      </c>
      <c r="E8467">
        <v>-1.4932554022142199</v>
      </c>
    </row>
    <row r="8468" spans="1:5" x14ac:dyDescent="0.2">
      <c r="A8468" s="1">
        <v>738.26787538579799</v>
      </c>
      <c r="B8468">
        <v>1.4727535612793099</v>
      </c>
      <c r="C8468">
        <v>1.49297743472668</v>
      </c>
      <c r="D8468">
        <v>1.4727535612793099</v>
      </c>
      <c r="E8468">
        <v>-1.49297743472668</v>
      </c>
    </row>
    <row r="8469" spans="1:5" x14ac:dyDescent="0.2">
      <c r="A8469" s="1">
        <v>738.274242220205</v>
      </c>
      <c r="B8469">
        <v>1.4724990994423901</v>
      </c>
      <c r="C8469">
        <v>1.49269972551708</v>
      </c>
      <c r="D8469">
        <v>1.4724990994423901</v>
      </c>
      <c r="E8469">
        <v>-1.49269972551708</v>
      </c>
    </row>
    <row r="8470" spans="1:5" x14ac:dyDescent="0.2">
      <c r="A8470" s="1">
        <v>738.280609054612</v>
      </c>
      <c r="B8470">
        <v>1.4722448523516301</v>
      </c>
      <c r="C8470">
        <v>1.49242227414442</v>
      </c>
      <c r="D8470">
        <v>1.4722448523516301</v>
      </c>
      <c r="E8470">
        <v>-1.49242227414442</v>
      </c>
    </row>
    <row r="8471" spans="1:5" x14ac:dyDescent="0.2">
      <c r="A8471" s="1">
        <v>738.286975889019</v>
      </c>
      <c r="B8471">
        <v>1.47199081967717</v>
      </c>
      <c r="C8471">
        <v>1.4921450801687799</v>
      </c>
      <c r="D8471">
        <v>1.47199081967717</v>
      </c>
      <c r="E8471">
        <v>-1.4921450801687799</v>
      </c>
    </row>
    <row r="8472" spans="1:5" x14ac:dyDescent="0.2">
      <c r="A8472" s="1">
        <v>738.29334272342601</v>
      </c>
      <c r="B8472">
        <v>1.47173700108991</v>
      </c>
      <c r="C8472">
        <v>1.4918681431513201</v>
      </c>
      <c r="D8472">
        <v>1.47173700108991</v>
      </c>
      <c r="E8472">
        <v>-1.4918681431513201</v>
      </c>
    </row>
    <row r="8473" spans="1:5" x14ac:dyDescent="0.2">
      <c r="A8473" s="1">
        <v>738.29970955783403</v>
      </c>
      <c r="B8473">
        <v>1.4714833962615099</v>
      </c>
      <c r="C8473">
        <v>1.4915914626543201</v>
      </c>
      <c r="D8473">
        <v>1.4714833962615099</v>
      </c>
      <c r="E8473">
        <v>-1.4915914626543201</v>
      </c>
    </row>
    <row r="8474" spans="1:5" x14ac:dyDescent="0.2">
      <c r="A8474" s="1">
        <v>738.30607639224104</v>
      </c>
      <c r="B8474">
        <v>1.4712300048643101</v>
      </c>
      <c r="C8474">
        <v>1.49131503824112</v>
      </c>
      <c r="D8474">
        <v>1.4712300048643101</v>
      </c>
      <c r="E8474">
        <v>-1.49131503824112</v>
      </c>
    </row>
    <row r="8475" spans="1:5" x14ac:dyDescent="0.2">
      <c r="A8475" s="1">
        <v>738.31244322664804</v>
      </c>
      <c r="B8475">
        <v>1.47097682657141</v>
      </c>
      <c r="C8475">
        <v>1.49103886947616</v>
      </c>
      <c r="D8475">
        <v>1.47097682657141</v>
      </c>
      <c r="E8475">
        <v>-1.49103886947616</v>
      </c>
    </row>
    <row r="8476" spans="1:5" x14ac:dyDescent="0.2">
      <c r="A8476" s="1">
        <v>738.31881006105505</v>
      </c>
      <c r="B8476">
        <v>1.47072386105662</v>
      </c>
      <c r="C8476">
        <v>1.49076295592494</v>
      </c>
      <c r="D8476">
        <v>1.47072386105662</v>
      </c>
      <c r="E8476">
        <v>-1.49076295592494</v>
      </c>
    </row>
    <row r="8477" spans="1:5" x14ac:dyDescent="0.2">
      <c r="A8477" s="1">
        <v>738.32517689546205</v>
      </c>
      <c r="B8477">
        <v>1.4704711079944699</v>
      </c>
      <c r="C8477">
        <v>1.4904872971540499</v>
      </c>
      <c r="D8477">
        <v>1.4704711079944699</v>
      </c>
      <c r="E8477">
        <v>-1.4904872971540499</v>
      </c>
    </row>
    <row r="8478" spans="1:5" x14ac:dyDescent="0.2">
      <c r="A8478" s="1">
        <v>738.33154372986905</v>
      </c>
      <c r="B8478">
        <v>1.4702185670602299</v>
      </c>
      <c r="C8478">
        <v>1.4902118927311401</v>
      </c>
      <c r="D8478">
        <v>1.4702185670602299</v>
      </c>
      <c r="E8478">
        <v>-1.4902118927311401</v>
      </c>
    </row>
    <row r="8479" spans="1:5" x14ac:dyDescent="0.2">
      <c r="A8479" s="1">
        <v>738.33791056427594</v>
      </c>
      <c r="B8479">
        <v>1.4699662379298599</v>
      </c>
      <c r="C8479">
        <v>1.4899367422249401</v>
      </c>
      <c r="D8479">
        <v>1.4699662379298599</v>
      </c>
      <c r="E8479">
        <v>-1.4899367422249401</v>
      </c>
    </row>
    <row r="8480" spans="1:5" x14ac:dyDescent="0.2">
      <c r="A8480" s="1">
        <v>738.34427739868295</v>
      </c>
      <c r="B8480">
        <v>1.4697141202800801</v>
      </c>
      <c r="C8480">
        <v>1.4896618452052399</v>
      </c>
      <c r="D8480">
        <v>1.4697141202800801</v>
      </c>
      <c r="E8480">
        <v>-1.4896618452052399</v>
      </c>
    </row>
    <row r="8481" spans="1:5" x14ac:dyDescent="0.2">
      <c r="A8481" s="1">
        <v>738.35064423309097</v>
      </c>
      <c r="B8481">
        <v>1.46946221378826</v>
      </c>
      <c r="C8481">
        <v>1.4893872012428799</v>
      </c>
      <c r="D8481">
        <v>1.46946221378826</v>
      </c>
      <c r="E8481">
        <v>-1.4893872012428799</v>
      </c>
    </row>
    <row r="8482" spans="1:5" x14ac:dyDescent="0.2">
      <c r="A8482" s="1">
        <v>738.35701106749798</v>
      </c>
      <c r="B8482">
        <v>1.4692105181325401</v>
      </c>
      <c r="C8482">
        <v>1.4891128099097599</v>
      </c>
      <c r="D8482">
        <v>1.4692105181325401</v>
      </c>
      <c r="E8482">
        <v>-1.4891128099097599</v>
      </c>
    </row>
    <row r="8483" spans="1:5" x14ac:dyDescent="0.2">
      <c r="A8483" s="1">
        <v>738.36337790190498</v>
      </c>
      <c r="B8483">
        <v>1.4689590329917499</v>
      </c>
      <c r="C8483">
        <v>1.4888386707788599</v>
      </c>
      <c r="D8483">
        <v>1.4689590329917499</v>
      </c>
      <c r="E8483">
        <v>-1.4888386707788599</v>
      </c>
    </row>
    <row r="8484" spans="1:5" x14ac:dyDescent="0.2">
      <c r="A8484" s="1">
        <v>738.36974473631199</v>
      </c>
      <c r="B8484">
        <v>1.46870775804541</v>
      </c>
      <c r="C8484">
        <v>1.48856478342417</v>
      </c>
      <c r="D8484">
        <v>1.46870775804541</v>
      </c>
      <c r="E8484">
        <v>-1.48856478342417</v>
      </c>
    </row>
    <row r="8485" spans="1:5" x14ac:dyDescent="0.2">
      <c r="A8485" s="1">
        <v>738.37611157071899</v>
      </c>
      <c r="B8485">
        <v>1.4684566929737799</v>
      </c>
      <c r="C8485">
        <v>1.4882911474207601</v>
      </c>
      <c r="D8485">
        <v>1.4684566929737799</v>
      </c>
      <c r="E8485">
        <v>-1.4882911474207601</v>
      </c>
    </row>
    <row r="8486" spans="1:5" x14ac:dyDescent="0.2">
      <c r="A8486" s="1">
        <v>738.38247840512599</v>
      </c>
      <c r="B8486">
        <v>1.46820583745781</v>
      </c>
      <c r="C8486">
        <v>1.4880177623447199</v>
      </c>
      <c r="D8486">
        <v>1.46820583745781</v>
      </c>
      <c r="E8486">
        <v>-1.4880177623447199</v>
      </c>
    </row>
    <row r="8487" spans="1:5" x14ac:dyDescent="0.2">
      <c r="A8487" s="1">
        <v>738.388845239533</v>
      </c>
      <c r="B8487">
        <v>1.46795519117913</v>
      </c>
      <c r="C8487">
        <v>1.4877446277732</v>
      </c>
      <c r="D8487">
        <v>1.46795519117913</v>
      </c>
      <c r="E8487">
        <v>-1.4877446277732</v>
      </c>
    </row>
    <row r="8488" spans="1:5" x14ac:dyDescent="0.2">
      <c r="A8488" s="1">
        <v>738.39521207394</v>
      </c>
      <c r="B8488">
        <v>1.4677047538201</v>
      </c>
      <c r="C8488">
        <v>1.48747174328438</v>
      </c>
      <c r="D8488">
        <v>1.4677047538201</v>
      </c>
      <c r="E8488">
        <v>-1.48747174328438</v>
      </c>
    </row>
    <row r="8489" spans="1:5" x14ac:dyDescent="0.2">
      <c r="A8489" s="1">
        <v>738.40157890834803</v>
      </c>
      <c r="B8489">
        <v>1.4674545250637601</v>
      </c>
      <c r="C8489">
        <v>1.4871991084574601</v>
      </c>
      <c r="D8489">
        <v>1.4674545250637601</v>
      </c>
      <c r="E8489">
        <v>-1.4871991084574601</v>
      </c>
    </row>
    <row r="8490" spans="1:5" x14ac:dyDescent="0.2">
      <c r="A8490" s="1">
        <v>738.40794574275503</v>
      </c>
      <c r="B8490">
        <v>1.46720450459386</v>
      </c>
      <c r="C8490">
        <v>1.4869267228726999</v>
      </c>
      <c r="D8490">
        <v>1.46720450459386</v>
      </c>
      <c r="E8490">
        <v>-1.4869267228726999</v>
      </c>
    </row>
    <row r="8491" spans="1:5" x14ac:dyDescent="0.2">
      <c r="A8491" s="1">
        <v>738.41431257716204</v>
      </c>
      <c r="B8491">
        <v>1.46695469209484</v>
      </c>
      <c r="C8491">
        <v>1.48665458611136</v>
      </c>
      <c r="D8491">
        <v>1.46695469209484</v>
      </c>
      <c r="E8491">
        <v>-1.48665458611136</v>
      </c>
    </row>
    <row r="8492" spans="1:5" x14ac:dyDescent="0.2">
      <c r="A8492" s="1">
        <v>738.42067941156904</v>
      </c>
      <c r="B8492">
        <v>1.4667050872518199</v>
      </c>
      <c r="C8492">
        <v>1.48638269775573</v>
      </c>
      <c r="D8492">
        <v>1.4667050872518199</v>
      </c>
      <c r="E8492">
        <v>-1.48638269775573</v>
      </c>
    </row>
    <row r="8493" spans="1:5" x14ac:dyDescent="0.2">
      <c r="A8493" s="1">
        <v>738.42704624597604</v>
      </c>
      <c r="B8493">
        <v>1.46645568975062</v>
      </c>
      <c r="C8493">
        <v>1.4861110573891301</v>
      </c>
      <c r="D8493">
        <v>1.46645568975062</v>
      </c>
      <c r="E8493">
        <v>-1.4861110573891301</v>
      </c>
    </row>
    <row r="8494" spans="1:5" x14ac:dyDescent="0.2">
      <c r="A8494" s="1">
        <v>738.43341308038305</v>
      </c>
      <c r="B8494">
        <v>1.4662064992777399</v>
      </c>
      <c r="C8494">
        <v>1.48583966459589</v>
      </c>
      <c r="D8494">
        <v>1.4662064992777399</v>
      </c>
      <c r="E8494">
        <v>-1.48583966459589</v>
      </c>
    </row>
    <row r="8495" spans="1:5" x14ac:dyDescent="0.2">
      <c r="A8495" s="1">
        <v>738.43977991479005</v>
      </c>
      <c r="B8495">
        <v>1.4659575155203901</v>
      </c>
      <c r="C8495">
        <v>1.4855685189613601</v>
      </c>
      <c r="D8495">
        <v>1.4659575155203901</v>
      </c>
      <c r="E8495">
        <v>-1.4855685189613601</v>
      </c>
    </row>
    <row r="8496" spans="1:5" x14ac:dyDescent="0.2">
      <c r="A8496" s="1">
        <v>738.44614674919706</v>
      </c>
      <c r="B8496">
        <v>1.46570873816644</v>
      </c>
      <c r="C8496">
        <v>1.4852976200718899</v>
      </c>
      <c r="D8496">
        <v>1.46570873816644</v>
      </c>
      <c r="E8496">
        <v>-1.4852976200718899</v>
      </c>
    </row>
    <row r="8497" spans="1:5" x14ac:dyDescent="0.2">
      <c r="A8497" s="1">
        <v>738.45251358360395</v>
      </c>
      <c r="B8497">
        <v>1.46546016690444</v>
      </c>
      <c r="C8497">
        <v>1.48502696751483</v>
      </c>
      <c r="D8497">
        <v>1.46546016690444</v>
      </c>
      <c r="E8497">
        <v>-1.48502696751483</v>
      </c>
    </row>
    <row r="8498" spans="1:5" x14ac:dyDescent="0.2">
      <c r="A8498" s="1">
        <v>738.45888041801197</v>
      </c>
      <c r="B8498">
        <v>1.4652118014236299</v>
      </c>
      <c r="C8498">
        <v>1.48475656087857</v>
      </c>
      <c r="D8498">
        <v>1.4652118014236299</v>
      </c>
      <c r="E8498">
        <v>-1.48475656087857</v>
      </c>
    </row>
    <row r="8499" spans="1:5" x14ac:dyDescent="0.2">
      <c r="A8499" s="1">
        <v>738.46524725241898</v>
      </c>
      <c r="B8499">
        <v>1.46496364141393</v>
      </c>
      <c r="C8499">
        <v>1.48448639975247</v>
      </c>
      <c r="D8499">
        <v>1.46496364141393</v>
      </c>
      <c r="E8499">
        <v>-1.48448639975247</v>
      </c>
    </row>
    <row r="8500" spans="1:5" x14ac:dyDescent="0.2">
      <c r="A8500" s="1">
        <v>738.47161408682598</v>
      </c>
      <c r="B8500">
        <v>1.4647156865659401</v>
      </c>
      <c r="C8500">
        <v>1.4842164837269001</v>
      </c>
      <c r="D8500">
        <v>1.4647156865659401</v>
      </c>
      <c r="E8500">
        <v>-1.4842164837269001</v>
      </c>
    </row>
    <row r="8501" spans="1:5" x14ac:dyDescent="0.2">
      <c r="A8501" s="1">
        <v>738.47798092123298</v>
      </c>
      <c r="B8501">
        <v>1.4644679365709199</v>
      </c>
      <c r="C8501">
        <v>1.48394681239322</v>
      </c>
      <c r="D8501">
        <v>1.4644679365709199</v>
      </c>
      <c r="E8501">
        <v>-1.48394681239322</v>
      </c>
    </row>
    <row r="8502" spans="1:5" x14ac:dyDescent="0.2">
      <c r="A8502" s="1">
        <v>738.48434775563999</v>
      </c>
      <c r="B8502">
        <v>1.46422039112081</v>
      </c>
      <c r="C8502">
        <v>1.4836773853437699</v>
      </c>
      <c r="D8502">
        <v>1.46422039112081</v>
      </c>
      <c r="E8502">
        <v>-1.4836773853437699</v>
      </c>
    </row>
    <row r="8503" spans="1:5" x14ac:dyDescent="0.2">
      <c r="A8503" s="1">
        <v>738.49071459004699</v>
      </c>
      <c r="B8503">
        <v>1.46397304990822</v>
      </c>
      <c r="C8503">
        <v>1.4834082021718999</v>
      </c>
      <c r="D8503">
        <v>1.46397304990822</v>
      </c>
      <c r="E8503">
        <v>-1.4834082021718999</v>
      </c>
    </row>
    <row r="8504" spans="1:5" x14ac:dyDescent="0.2">
      <c r="A8504" s="1">
        <v>738.497081424454</v>
      </c>
      <c r="B8504">
        <v>1.4637259126264299</v>
      </c>
      <c r="C8504">
        <v>1.4831392624719399</v>
      </c>
      <c r="D8504">
        <v>1.4637259126264299</v>
      </c>
      <c r="E8504">
        <v>-1.4831392624719399</v>
      </c>
    </row>
    <row r="8505" spans="1:5" x14ac:dyDescent="0.2">
      <c r="A8505" s="1">
        <v>738.503448258861</v>
      </c>
      <c r="B8505">
        <v>1.4634789789693901</v>
      </c>
      <c r="C8505">
        <v>1.4828705658391901</v>
      </c>
      <c r="D8505">
        <v>1.4634789789693901</v>
      </c>
      <c r="E8505">
        <v>-1.4828705658391901</v>
      </c>
    </row>
    <row r="8506" spans="1:5" x14ac:dyDescent="0.2">
      <c r="A8506" s="1">
        <v>738.509815093268</v>
      </c>
      <c r="B8506">
        <v>1.4632322486317</v>
      </c>
      <c r="C8506">
        <v>1.4826021118699499</v>
      </c>
      <c r="D8506">
        <v>1.4632322486317</v>
      </c>
      <c r="E8506">
        <v>-1.4826021118699499</v>
      </c>
    </row>
    <row r="8507" spans="1:5" x14ac:dyDescent="0.2">
      <c r="A8507" s="1">
        <v>738.51618192767603</v>
      </c>
      <c r="B8507">
        <v>1.4629857213086399</v>
      </c>
      <c r="C8507">
        <v>1.4823339001614599</v>
      </c>
      <c r="D8507">
        <v>1.4629857213086399</v>
      </c>
      <c r="E8507">
        <v>-1.4823339001614599</v>
      </c>
    </row>
    <row r="8508" spans="1:5" x14ac:dyDescent="0.2">
      <c r="A8508" s="1">
        <v>738.52254876208303</v>
      </c>
      <c r="B8508">
        <v>1.4627393966961399</v>
      </c>
      <c r="C8508">
        <v>1.4820659303119801</v>
      </c>
      <c r="D8508">
        <v>1.4627393966961399</v>
      </c>
      <c r="E8508">
        <v>-1.4820659303119801</v>
      </c>
    </row>
    <row r="8509" spans="1:5" x14ac:dyDescent="0.2">
      <c r="A8509" s="1">
        <v>738.52891559649004</v>
      </c>
      <c r="B8509">
        <v>1.4624932744907899</v>
      </c>
      <c r="C8509">
        <v>1.4817982019206899</v>
      </c>
      <c r="D8509">
        <v>1.4624932744907899</v>
      </c>
      <c r="E8509">
        <v>-1.4817982019206899</v>
      </c>
    </row>
    <row r="8510" spans="1:5" x14ac:dyDescent="0.2">
      <c r="A8510" s="1">
        <v>738.53528243089704</v>
      </c>
      <c r="B8510">
        <v>1.46224735438985</v>
      </c>
      <c r="C8510">
        <v>1.4815307145877801</v>
      </c>
      <c r="D8510">
        <v>1.46224735438985</v>
      </c>
      <c r="E8510">
        <v>-1.4815307145877801</v>
      </c>
    </row>
    <row r="8511" spans="1:5" x14ac:dyDescent="0.2">
      <c r="A8511" s="1">
        <v>738.54164926530405</v>
      </c>
      <c r="B8511">
        <v>1.46200163609122</v>
      </c>
      <c r="C8511">
        <v>1.4812634679143799</v>
      </c>
      <c r="D8511">
        <v>1.46200163609122</v>
      </c>
      <c r="E8511">
        <v>-1.4812634679143799</v>
      </c>
    </row>
    <row r="8512" spans="1:5" x14ac:dyDescent="0.2">
      <c r="A8512" s="1">
        <v>738.54801609971105</v>
      </c>
      <c r="B8512">
        <v>1.4617561192934601</v>
      </c>
      <c r="C8512">
        <v>1.4809964615025699</v>
      </c>
      <c r="D8512">
        <v>1.4617561192934601</v>
      </c>
      <c r="E8512">
        <v>-1.4809964615025699</v>
      </c>
    </row>
    <row r="8513" spans="1:5" x14ac:dyDescent="0.2">
      <c r="A8513" s="1">
        <v>738.55438293411805</v>
      </c>
      <c r="B8513">
        <v>1.46151080369578</v>
      </c>
      <c r="C8513">
        <v>1.4807296949554301</v>
      </c>
      <c r="D8513">
        <v>1.46151080369578</v>
      </c>
      <c r="E8513">
        <v>-1.4807296949554301</v>
      </c>
    </row>
    <row r="8514" spans="1:5" x14ac:dyDescent="0.2">
      <c r="A8514" s="1">
        <v>738.56074976852506</v>
      </c>
      <c r="B8514">
        <v>1.46126568899803</v>
      </c>
      <c r="C8514">
        <v>1.48046316787694</v>
      </c>
      <c r="D8514">
        <v>1.46126568899803</v>
      </c>
      <c r="E8514">
        <v>-1.48046316787694</v>
      </c>
    </row>
    <row r="8515" spans="1:5" x14ac:dyDescent="0.2">
      <c r="A8515" s="1">
        <v>738.56711660293297</v>
      </c>
      <c r="B8515">
        <v>1.46102077490074</v>
      </c>
      <c r="C8515">
        <v>1.4801968798720799</v>
      </c>
      <c r="D8515">
        <v>1.46102077490074</v>
      </c>
      <c r="E8515">
        <v>-1.4801968798720799</v>
      </c>
    </row>
    <row r="8516" spans="1:5" x14ac:dyDescent="0.2">
      <c r="A8516" s="1">
        <v>738.57348343733997</v>
      </c>
      <c r="B8516">
        <v>1.46077606110505</v>
      </c>
      <c r="C8516">
        <v>1.47993083054674</v>
      </c>
      <c r="D8516">
        <v>1.46077606110505</v>
      </c>
      <c r="E8516">
        <v>-1.47993083054674</v>
      </c>
    </row>
    <row r="8517" spans="1:5" x14ac:dyDescent="0.2">
      <c r="A8517" s="1">
        <v>738.57985027174698</v>
      </c>
      <c r="B8517">
        <v>1.46053154731276</v>
      </c>
      <c r="C8517">
        <v>1.4796650195077801</v>
      </c>
      <c r="D8517">
        <v>1.46053154731276</v>
      </c>
      <c r="E8517">
        <v>-1.4796650195077801</v>
      </c>
    </row>
    <row r="8518" spans="1:5" x14ac:dyDescent="0.2">
      <c r="A8518" s="1">
        <v>738.58621710615398</v>
      </c>
      <c r="B8518">
        <v>1.4602872332263099</v>
      </c>
      <c r="C8518">
        <v>1.47939944636299</v>
      </c>
      <c r="D8518">
        <v>1.4602872332263099</v>
      </c>
      <c r="E8518">
        <v>-1.47939944636299</v>
      </c>
    </row>
    <row r="8519" spans="1:5" x14ac:dyDescent="0.2">
      <c r="A8519" s="1">
        <v>738.59258394056098</v>
      </c>
      <c r="B8519">
        <v>1.4600431185487801</v>
      </c>
      <c r="C8519">
        <v>1.4791341107211</v>
      </c>
      <c r="D8519">
        <v>1.4600431185487801</v>
      </c>
      <c r="E8519">
        <v>-1.4791341107211</v>
      </c>
    </row>
    <row r="8520" spans="1:5" x14ac:dyDescent="0.2">
      <c r="A8520" s="1">
        <v>738.59895077496799</v>
      </c>
      <c r="B8520">
        <v>1.4597992029839</v>
      </c>
      <c r="C8520">
        <v>1.47886901219179</v>
      </c>
      <c r="D8520">
        <v>1.4597992029839</v>
      </c>
      <c r="E8520">
        <v>-1.47886901219179</v>
      </c>
    </row>
    <row r="8521" spans="1:5" x14ac:dyDescent="0.2">
      <c r="A8521" s="1">
        <v>738.60531760937499</v>
      </c>
      <c r="B8521">
        <v>1.45955548623602</v>
      </c>
      <c r="C8521">
        <v>1.47860415038566</v>
      </c>
      <c r="D8521">
        <v>1.45955548623602</v>
      </c>
      <c r="E8521">
        <v>-1.47860415038566</v>
      </c>
    </row>
    <row r="8522" spans="1:5" x14ac:dyDescent="0.2">
      <c r="A8522" s="1">
        <v>738.611684443782</v>
      </c>
      <c r="B8522">
        <v>1.4593119680101301</v>
      </c>
      <c r="C8522">
        <v>1.4783395249142299</v>
      </c>
      <c r="D8522">
        <v>1.4593119680101301</v>
      </c>
      <c r="E8522">
        <v>-1.4783395249142299</v>
      </c>
    </row>
    <row r="8523" spans="1:5" x14ac:dyDescent="0.2">
      <c r="A8523" s="1">
        <v>738.618051278189</v>
      </c>
      <c r="B8523">
        <v>1.45906864801187</v>
      </c>
      <c r="C8523">
        <v>1.4780751353899799</v>
      </c>
      <c r="D8523">
        <v>1.45906864801187</v>
      </c>
      <c r="E8523">
        <v>-1.4780751353899799</v>
      </c>
    </row>
    <row r="8524" spans="1:5" x14ac:dyDescent="0.2">
      <c r="A8524" s="1">
        <v>738.62441811259703</v>
      </c>
      <c r="B8524">
        <v>1.4588255259474801</v>
      </c>
      <c r="C8524">
        <v>1.4778109814262801</v>
      </c>
      <c r="D8524">
        <v>1.4588255259474801</v>
      </c>
      <c r="E8524">
        <v>-1.4778109814262801</v>
      </c>
    </row>
    <row r="8525" spans="1:5" x14ac:dyDescent="0.2">
      <c r="A8525" s="1">
        <v>738.63078494700403</v>
      </c>
      <c r="B8525">
        <v>1.4585826015238501</v>
      </c>
      <c r="C8525">
        <v>1.4775470626374501</v>
      </c>
      <c r="D8525">
        <v>1.4585826015238501</v>
      </c>
      <c r="E8525">
        <v>-1.4775470626374501</v>
      </c>
    </row>
    <row r="8526" spans="1:5" x14ac:dyDescent="0.2">
      <c r="A8526" s="1">
        <v>738.63715178141103</v>
      </c>
      <c r="B8526">
        <v>1.4583398744485201</v>
      </c>
      <c r="C8526">
        <v>1.4772833786387201</v>
      </c>
      <c r="D8526">
        <v>1.4583398744485201</v>
      </c>
      <c r="E8526">
        <v>-1.4772833786387201</v>
      </c>
    </row>
    <row r="8527" spans="1:5" x14ac:dyDescent="0.2">
      <c r="A8527" s="1">
        <v>738.64351861581804</v>
      </c>
      <c r="B8527">
        <v>1.4580973444295899</v>
      </c>
      <c r="C8527">
        <v>1.47701992904621</v>
      </c>
      <c r="D8527">
        <v>1.4580973444295899</v>
      </c>
      <c r="E8527">
        <v>-1.47701992904621</v>
      </c>
    </row>
    <row r="8528" spans="1:5" x14ac:dyDescent="0.2">
      <c r="A8528" s="1">
        <v>738.64988545022504</v>
      </c>
      <c r="B8528">
        <v>1.4578550111758699</v>
      </c>
      <c r="C8528">
        <v>1.4767567134770001</v>
      </c>
      <c r="D8528">
        <v>1.4578550111758699</v>
      </c>
      <c r="E8528">
        <v>-1.4767567134770001</v>
      </c>
    </row>
    <row r="8529" spans="1:5" x14ac:dyDescent="0.2">
      <c r="A8529" s="1">
        <v>738.65625228463205</v>
      </c>
      <c r="B8529">
        <v>1.45761287439672</v>
      </c>
      <c r="C8529">
        <v>1.4764937315490301</v>
      </c>
      <c r="D8529">
        <v>1.45761287439672</v>
      </c>
      <c r="E8529">
        <v>-1.4764937315490301</v>
      </c>
    </row>
    <row r="8530" spans="1:5" x14ac:dyDescent="0.2">
      <c r="A8530" s="1">
        <v>738.66261911903905</v>
      </c>
      <c r="B8530">
        <v>1.4573709338021601</v>
      </c>
      <c r="C8530">
        <v>1.4762309828812099</v>
      </c>
      <c r="D8530">
        <v>1.4573709338021601</v>
      </c>
      <c r="E8530">
        <v>-1.4762309828812099</v>
      </c>
    </row>
    <row r="8531" spans="1:5" x14ac:dyDescent="0.2">
      <c r="A8531" s="1">
        <v>738.66898595344605</v>
      </c>
      <c r="B8531">
        <v>1.45712918910283</v>
      </c>
      <c r="C8531">
        <v>1.47596846709329</v>
      </c>
      <c r="D8531">
        <v>1.45712918910283</v>
      </c>
      <c r="E8531">
        <v>-1.47596846709329</v>
      </c>
    </row>
    <row r="8532" spans="1:5" x14ac:dyDescent="0.2">
      <c r="A8532" s="1">
        <v>738.67535278785397</v>
      </c>
      <c r="B8532">
        <v>1.45688764000996</v>
      </c>
      <c r="C8532">
        <v>1.47570618380595</v>
      </c>
      <c r="D8532">
        <v>1.45688764000996</v>
      </c>
      <c r="E8532">
        <v>-1.47570618380595</v>
      </c>
    </row>
    <row r="8533" spans="1:5" x14ac:dyDescent="0.2">
      <c r="A8533" s="1">
        <v>738.68171962226097</v>
      </c>
      <c r="B8533">
        <v>1.4566462862354299</v>
      </c>
      <c r="C8533">
        <v>1.4754441326407901</v>
      </c>
      <c r="D8533">
        <v>1.4566462862354299</v>
      </c>
      <c r="E8533">
        <v>-1.4754441326407901</v>
      </c>
    </row>
    <row r="8534" spans="1:5" x14ac:dyDescent="0.2">
      <c r="A8534" s="1">
        <v>738.68808645666797</v>
      </c>
      <c r="B8534">
        <v>1.45640512749169</v>
      </c>
      <c r="C8534">
        <v>1.47518231322025</v>
      </c>
      <c r="D8534">
        <v>1.45640512749169</v>
      </c>
      <c r="E8534">
        <v>-1.47518231322025</v>
      </c>
    </row>
    <row r="8535" spans="1:5" x14ac:dyDescent="0.2">
      <c r="A8535" s="1">
        <v>738.69445329107498</v>
      </c>
      <c r="B8535">
        <v>1.4561641634918701</v>
      </c>
      <c r="C8535">
        <v>1.4749207251677401</v>
      </c>
      <c r="D8535">
        <v>1.4561641634918701</v>
      </c>
      <c r="E8535">
        <v>-1.4749207251677401</v>
      </c>
    </row>
    <row r="8536" spans="1:5" x14ac:dyDescent="0.2">
      <c r="A8536" s="1">
        <v>738.70082012548198</v>
      </c>
      <c r="B8536">
        <v>1.4559233939496401</v>
      </c>
      <c r="C8536">
        <v>1.47465936810749</v>
      </c>
      <c r="D8536">
        <v>1.4559233939496401</v>
      </c>
      <c r="E8536">
        <v>-1.47465936810749</v>
      </c>
    </row>
    <row r="8537" spans="1:5" x14ac:dyDescent="0.2">
      <c r="A8537" s="1">
        <v>738.70718695988899</v>
      </c>
      <c r="B8537">
        <v>1.45568281857932</v>
      </c>
      <c r="C8537">
        <v>1.4743982416646499</v>
      </c>
      <c r="D8537">
        <v>1.45568281857932</v>
      </c>
      <c r="E8537">
        <v>-1.4743982416646499</v>
      </c>
    </row>
    <row r="8538" spans="1:5" x14ac:dyDescent="0.2">
      <c r="A8538" s="1">
        <v>738.71355379429599</v>
      </c>
      <c r="B8538">
        <v>1.4554424370958401</v>
      </c>
      <c r="C8538">
        <v>1.47413734546527</v>
      </c>
      <c r="D8538">
        <v>1.4554424370958401</v>
      </c>
      <c r="E8538">
        <v>-1.47413734546527</v>
      </c>
    </row>
    <row r="8539" spans="1:5" x14ac:dyDescent="0.2">
      <c r="A8539" s="1">
        <v>738.71992062870299</v>
      </c>
      <c r="B8539">
        <v>1.4552022492146901</v>
      </c>
      <c r="C8539">
        <v>1.4738766791362401</v>
      </c>
      <c r="D8539">
        <v>1.4552022492146901</v>
      </c>
      <c r="E8539">
        <v>-1.4738766791362401</v>
      </c>
    </row>
    <row r="8540" spans="1:5" x14ac:dyDescent="0.2">
      <c r="A8540" s="1">
        <v>738.72628746311</v>
      </c>
      <c r="B8540">
        <v>1.45496225465203</v>
      </c>
      <c r="C8540">
        <v>1.47361624230537</v>
      </c>
      <c r="D8540">
        <v>1.45496225465203</v>
      </c>
      <c r="E8540">
        <v>-1.47361624230537</v>
      </c>
    </row>
    <row r="8541" spans="1:5" x14ac:dyDescent="0.2">
      <c r="A8541" s="1">
        <v>738.732654297517</v>
      </c>
      <c r="B8541">
        <v>1.4547224531245799</v>
      </c>
      <c r="C8541">
        <v>1.4733560346013299</v>
      </c>
      <c r="D8541">
        <v>1.4547224531245799</v>
      </c>
      <c r="E8541">
        <v>-1.4733560346013299</v>
      </c>
    </row>
    <row r="8542" spans="1:5" x14ac:dyDescent="0.2">
      <c r="A8542" s="1">
        <v>738.73902113192503</v>
      </c>
      <c r="B8542">
        <v>1.45448284434965</v>
      </c>
      <c r="C8542">
        <v>1.4730960556536501</v>
      </c>
      <c r="D8542">
        <v>1.45448284434965</v>
      </c>
      <c r="E8542">
        <v>-1.4730960556536501</v>
      </c>
    </row>
    <row r="8543" spans="1:5" x14ac:dyDescent="0.2">
      <c r="A8543" s="1">
        <v>738.74538796633203</v>
      </c>
      <c r="B8543">
        <v>1.4542434280451999</v>
      </c>
      <c r="C8543">
        <v>1.47283630509277</v>
      </c>
      <c r="D8543">
        <v>1.4542434280451999</v>
      </c>
      <c r="E8543">
        <v>-1.47283630509277</v>
      </c>
    </row>
    <row r="8544" spans="1:5" x14ac:dyDescent="0.2">
      <c r="A8544" s="1">
        <v>738.75175480073904</v>
      </c>
      <c r="B8544">
        <v>1.4540042039297301</v>
      </c>
      <c r="C8544">
        <v>1.4725767825499501</v>
      </c>
      <c r="D8544">
        <v>1.4540042039297301</v>
      </c>
      <c r="E8544">
        <v>-1.4725767825499501</v>
      </c>
    </row>
    <row r="8545" spans="1:5" x14ac:dyDescent="0.2">
      <c r="A8545" s="1">
        <v>738.75812163514604</v>
      </c>
      <c r="B8545">
        <v>1.4537651717223801</v>
      </c>
      <c r="C8545">
        <v>1.4723174876573699</v>
      </c>
      <c r="D8545">
        <v>1.4537651717223801</v>
      </c>
      <c r="E8545">
        <v>-1.4723174876573699</v>
      </c>
    </row>
    <row r="8546" spans="1:5" x14ac:dyDescent="0.2">
      <c r="A8546" s="1">
        <v>738.76448846955304</v>
      </c>
      <c r="B8546">
        <v>1.4535263311428599</v>
      </c>
      <c r="C8546">
        <v>1.47205842004802</v>
      </c>
      <c r="D8546">
        <v>1.4535263311428599</v>
      </c>
      <c r="E8546">
        <v>-1.47205842004802</v>
      </c>
    </row>
    <row r="8547" spans="1:5" x14ac:dyDescent="0.2">
      <c r="A8547" s="1">
        <v>738.77085530396005</v>
      </c>
      <c r="B8547">
        <v>1.45328768191146</v>
      </c>
      <c r="C8547">
        <v>1.4717995793557801</v>
      </c>
      <c r="D8547">
        <v>1.45328768191146</v>
      </c>
      <c r="E8547">
        <v>-1.4717995793557801</v>
      </c>
    </row>
    <row r="8548" spans="1:5" x14ac:dyDescent="0.2">
      <c r="A8548" s="1">
        <v>738.77722213836705</v>
      </c>
      <c r="B8548">
        <v>1.4530492237490999</v>
      </c>
      <c r="C8548">
        <v>1.4715409652153999</v>
      </c>
      <c r="D8548">
        <v>1.4530492237490999</v>
      </c>
      <c r="E8548">
        <v>-1.4715409652153999</v>
      </c>
    </row>
    <row r="8549" spans="1:5" x14ac:dyDescent="0.2">
      <c r="A8549" s="1">
        <v>738.78358897277496</v>
      </c>
      <c r="B8549">
        <v>1.45281095637727</v>
      </c>
      <c r="C8549">
        <v>1.47128257726245</v>
      </c>
      <c r="D8549">
        <v>1.45281095637727</v>
      </c>
      <c r="E8549">
        <v>-1.47128257726245</v>
      </c>
    </row>
    <row r="8550" spans="1:5" x14ac:dyDescent="0.2">
      <c r="A8550" s="1">
        <v>738.78995580718197</v>
      </c>
      <c r="B8550">
        <v>1.4525728795180199</v>
      </c>
      <c r="C8550">
        <v>1.47102441513338</v>
      </c>
      <c r="D8550">
        <v>1.4525728795180199</v>
      </c>
      <c r="E8550">
        <v>-1.47102441513338</v>
      </c>
    </row>
    <row r="8551" spans="1:5" x14ac:dyDescent="0.2">
      <c r="A8551" s="1">
        <v>738.79632264158897</v>
      </c>
      <c r="B8551">
        <v>1.4523349928940399</v>
      </c>
      <c r="C8551">
        <v>1.4707664784654799</v>
      </c>
      <c r="D8551">
        <v>1.4523349928940399</v>
      </c>
      <c r="E8551">
        <v>-1.4707664784654799</v>
      </c>
    </row>
    <row r="8552" spans="1:5" x14ac:dyDescent="0.2">
      <c r="A8552" s="1">
        <v>738.80268947599598</v>
      </c>
      <c r="B8552">
        <v>1.4520972962285501</v>
      </c>
      <c r="C8552">
        <v>1.4705087668968899</v>
      </c>
      <c r="D8552">
        <v>1.4520972962285501</v>
      </c>
      <c r="E8552">
        <v>-1.4705087668968899</v>
      </c>
    </row>
    <row r="8553" spans="1:5" x14ac:dyDescent="0.2">
      <c r="A8553" s="1">
        <v>738.80905631040298</v>
      </c>
      <c r="B8553">
        <v>1.4518597892453999</v>
      </c>
      <c r="C8553">
        <v>1.4702512800666001</v>
      </c>
      <c r="D8553">
        <v>1.4518597892453999</v>
      </c>
      <c r="E8553">
        <v>-1.4702512800666001</v>
      </c>
    </row>
    <row r="8554" spans="1:5" x14ac:dyDescent="0.2">
      <c r="A8554" s="1">
        <v>738.81542314480998</v>
      </c>
      <c r="B8554">
        <v>1.4516224716689801</v>
      </c>
      <c r="C8554">
        <v>1.4699940176144199</v>
      </c>
      <c r="D8554">
        <v>1.4516224716689801</v>
      </c>
      <c r="E8554">
        <v>-1.4699940176144199</v>
      </c>
    </row>
    <row r="8555" spans="1:5" x14ac:dyDescent="0.2">
      <c r="A8555" s="1">
        <v>738.82178997921699</v>
      </c>
      <c r="B8555">
        <v>1.45138534322429</v>
      </c>
      <c r="C8555">
        <v>1.46973697918104</v>
      </c>
      <c r="D8555">
        <v>1.45138534322429</v>
      </c>
      <c r="E8555">
        <v>-1.46973697918104</v>
      </c>
    </row>
    <row r="8556" spans="1:5" x14ac:dyDescent="0.2">
      <c r="A8556" s="1">
        <v>738.82815681362399</v>
      </c>
      <c r="B8556">
        <v>1.45114840363689</v>
      </c>
      <c r="C8556">
        <v>1.46948016440795</v>
      </c>
      <c r="D8556">
        <v>1.45114840363689</v>
      </c>
      <c r="E8556">
        <v>-1.46948016440795</v>
      </c>
    </row>
    <row r="8557" spans="1:5" x14ac:dyDescent="0.2">
      <c r="A8557" s="1">
        <v>738.83452364803099</v>
      </c>
      <c r="B8557">
        <v>1.45091165263291</v>
      </c>
      <c r="C8557">
        <v>1.4692235729374801</v>
      </c>
      <c r="D8557">
        <v>1.45091165263291</v>
      </c>
      <c r="E8557">
        <v>-1.4692235729374801</v>
      </c>
    </row>
    <row r="8558" spans="1:5" x14ac:dyDescent="0.2">
      <c r="A8558" s="1">
        <v>738.840890482438</v>
      </c>
      <c r="B8558">
        <v>1.4506750899390899</v>
      </c>
      <c r="C8558">
        <v>1.4689672044128199</v>
      </c>
      <c r="D8558">
        <v>1.4506750899390899</v>
      </c>
      <c r="E8558">
        <v>-1.4689672044128199</v>
      </c>
    </row>
    <row r="8559" spans="1:5" x14ac:dyDescent="0.2">
      <c r="A8559" s="1">
        <v>738.84725731684603</v>
      </c>
      <c r="B8559">
        <v>1.4504387152826901</v>
      </c>
      <c r="C8559">
        <v>1.4687110584779599</v>
      </c>
      <c r="D8559">
        <v>1.4504387152826901</v>
      </c>
      <c r="E8559">
        <v>-1.4687110584779599</v>
      </c>
    </row>
    <row r="8560" spans="1:5" x14ac:dyDescent="0.2">
      <c r="A8560" s="1">
        <v>738.85362415125303</v>
      </c>
      <c r="B8560">
        <v>1.4502025283916</v>
      </c>
      <c r="C8560">
        <v>1.4684551347777299</v>
      </c>
      <c r="D8560">
        <v>1.4502025283916</v>
      </c>
      <c r="E8560">
        <v>-1.4684551347777299</v>
      </c>
    </row>
    <row r="8561" spans="1:5" x14ac:dyDescent="0.2">
      <c r="A8561" s="1">
        <v>738.85999098566003</v>
      </c>
      <c r="B8561">
        <v>1.4499665289942401</v>
      </c>
      <c r="C8561">
        <v>1.4681994329577901</v>
      </c>
      <c r="D8561">
        <v>1.4499665289942401</v>
      </c>
      <c r="E8561">
        <v>-1.4681994329577901</v>
      </c>
    </row>
    <row r="8562" spans="1:5" x14ac:dyDescent="0.2">
      <c r="A8562" s="1">
        <v>738.86635782006704</v>
      </c>
      <c r="B8562">
        <v>1.4497307168196001</v>
      </c>
      <c r="C8562">
        <v>1.4679439526645901</v>
      </c>
      <c r="D8562">
        <v>1.4497307168196001</v>
      </c>
      <c r="E8562">
        <v>-1.4679439526645901</v>
      </c>
    </row>
    <row r="8563" spans="1:5" x14ac:dyDescent="0.2">
      <c r="A8563" s="1">
        <v>738.87272465447404</v>
      </c>
      <c r="B8563">
        <v>1.44949509159726</v>
      </c>
      <c r="C8563">
        <v>1.4676886935454501</v>
      </c>
      <c r="D8563">
        <v>1.44949509159726</v>
      </c>
      <c r="E8563">
        <v>-1.4676886935454501</v>
      </c>
    </row>
    <row r="8564" spans="1:5" x14ac:dyDescent="0.2">
      <c r="A8564" s="1">
        <v>738.87909148888104</v>
      </c>
      <c r="B8564">
        <v>1.4492596530573301</v>
      </c>
      <c r="C8564">
        <v>1.4674336552484599</v>
      </c>
      <c r="D8564">
        <v>1.4492596530573301</v>
      </c>
      <c r="E8564">
        <v>-1.4674336552484599</v>
      </c>
    </row>
    <row r="8565" spans="1:5" x14ac:dyDescent="0.2">
      <c r="A8565" s="1">
        <v>738.88545832328805</v>
      </c>
      <c r="B8565">
        <v>1.44902440093052</v>
      </c>
      <c r="C8565">
        <v>1.4671788374225501</v>
      </c>
      <c r="D8565">
        <v>1.44902440093052</v>
      </c>
      <c r="E8565">
        <v>-1.4671788374225501</v>
      </c>
    </row>
    <row r="8566" spans="1:5" x14ac:dyDescent="0.2">
      <c r="A8566" s="1">
        <v>738.89182515769505</v>
      </c>
      <c r="B8566">
        <v>1.44878933494809</v>
      </c>
      <c r="C8566">
        <v>1.46692423971747</v>
      </c>
      <c r="D8566">
        <v>1.44878933494809</v>
      </c>
      <c r="E8566">
        <v>-1.46692423971747</v>
      </c>
    </row>
    <row r="8567" spans="1:5" x14ac:dyDescent="0.2">
      <c r="A8567" s="1">
        <v>738.89819199210297</v>
      </c>
      <c r="B8567">
        <v>1.4485544548418401</v>
      </c>
      <c r="C8567">
        <v>1.4666698617837599</v>
      </c>
      <c r="D8567">
        <v>1.4485544548418401</v>
      </c>
      <c r="E8567">
        <v>-1.4666698617837599</v>
      </c>
    </row>
    <row r="8568" spans="1:5" x14ac:dyDescent="0.2">
      <c r="A8568" s="1">
        <v>738.90455882650997</v>
      </c>
      <c r="B8568">
        <v>1.44831976034416</v>
      </c>
      <c r="C8568">
        <v>1.4664157032727601</v>
      </c>
      <c r="D8568">
        <v>1.44831976034416</v>
      </c>
      <c r="E8568">
        <v>-1.4664157032727601</v>
      </c>
    </row>
    <row r="8569" spans="1:5" x14ac:dyDescent="0.2">
      <c r="A8569" s="1">
        <v>738.91092566091697</v>
      </c>
      <c r="B8569">
        <v>1.44808525118797</v>
      </c>
      <c r="C8569">
        <v>1.46616176383664</v>
      </c>
      <c r="D8569">
        <v>1.44808525118797</v>
      </c>
      <c r="E8569">
        <v>-1.46616176383664</v>
      </c>
    </row>
    <row r="8570" spans="1:5" x14ac:dyDescent="0.2">
      <c r="A8570" s="1">
        <v>738.91729249532398</v>
      </c>
      <c r="B8570">
        <v>1.4478509271067801</v>
      </c>
      <c r="C8570">
        <v>1.46590804312836</v>
      </c>
      <c r="D8570">
        <v>1.4478509271067801</v>
      </c>
      <c r="E8570">
        <v>-1.46590804312836</v>
      </c>
    </row>
    <row r="8571" spans="1:5" x14ac:dyDescent="0.2">
      <c r="A8571" s="1">
        <v>738.92365932973098</v>
      </c>
      <c r="B8571">
        <v>1.44761678783461</v>
      </c>
      <c r="C8571">
        <v>1.4656545408016799</v>
      </c>
      <c r="D8571">
        <v>1.44761678783461</v>
      </c>
      <c r="E8571">
        <v>-1.4656545408016799</v>
      </c>
    </row>
    <row r="8572" spans="1:5" x14ac:dyDescent="0.2">
      <c r="A8572" s="1">
        <v>738.93002616413798</v>
      </c>
      <c r="B8572">
        <v>1.4473828331060701</v>
      </c>
      <c r="C8572">
        <v>1.4654012565111501</v>
      </c>
      <c r="D8572">
        <v>1.4473828331060701</v>
      </c>
      <c r="E8572">
        <v>-1.4654012565111501</v>
      </c>
    </row>
    <row r="8573" spans="1:5" x14ac:dyDescent="0.2">
      <c r="A8573" s="1">
        <v>738.93639299854499</v>
      </c>
      <c r="B8573">
        <v>1.4471490626563099</v>
      </c>
      <c r="C8573">
        <v>1.4651481899121299</v>
      </c>
      <c r="D8573">
        <v>1.4471490626563099</v>
      </c>
      <c r="E8573">
        <v>-1.4651481899121299</v>
      </c>
    </row>
    <row r="8574" spans="1:5" x14ac:dyDescent="0.2">
      <c r="A8574" s="1">
        <v>738.94275983295199</v>
      </c>
      <c r="B8574">
        <v>1.4469154762210199</v>
      </c>
      <c r="C8574">
        <v>1.4648953406607601</v>
      </c>
      <c r="D8574">
        <v>1.4469154762210199</v>
      </c>
      <c r="E8574">
        <v>-1.4648953406607601</v>
      </c>
    </row>
    <row r="8575" spans="1:5" x14ac:dyDescent="0.2">
      <c r="A8575" s="1">
        <v>738.949126667359</v>
      </c>
      <c r="B8575">
        <v>1.4466820735364501</v>
      </c>
      <c r="C8575">
        <v>1.4646427084139799</v>
      </c>
      <c r="D8575">
        <v>1.4466820735364501</v>
      </c>
      <c r="E8575">
        <v>-1.4646427084139799</v>
      </c>
    </row>
    <row r="8576" spans="1:5" x14ac:dyDescent="0.2">
      <c r="A8576" s="1">
        <v>738.95549350176702</v>
      </c>
      <c r="B8576">
        <v>1.4464488543394001</v>
      </c>
      <c r="C8576">
        <v>1.4643902928295101</v>
      </c>
      <c r="D8576">
        <v>1.4464488543394001</v>
      </c>
      <c r="E8576">
        <v>-1.4643902928295101</v>
      </c>
    </row>
    <row r="8577" spans="1:5" x14ac:dyDescent="0.2">
      <c r="A8577" s="1">
        <v>738.96186033617403</v>
      </c>
      <c r="B8577">
        <v>1.44621581836719</v>
      </c>
      <c r="C8577">
        <v>1.4641380935658601</v>
      </c>
      <c r="D8577">
        <v>1.44621581836719</v>
      </c>
      <c r="E8577">
        <v>-1.4641380935658601</v>
      </c>
    </row>
    <row r="8578" spans="1:5" x14ac:dyDescent="0.2">
      <c r="A8578" s="1">
        <v>738.96822717058103</v>
      </c>
      <c r="B8578">
        <v>1.4459829653577201</v>
      </c>
      <c r="C8578">
        <v>1.46388611028232</v>
      </c>
      <c r="D8578">
        <v>1.4459829653577201</v>
      </c>
      <c r="E8578">
        <v>-1.46388611028232</v>
      </c>
    </row>
    <row r="8579" spans="1:5" x14ac:dyDescent="0.2">
      <c r="A8579" s="1">
        <v>738.97459400498803</v>
      </c>
      <c r="B8579">
        <v>1.4457502950494101</v>
      </c>
      <c r="C8579">
        <v>1.46363434263896</v>
      </c>
      <c r="D8579">
        <v>1.4457502950494101</v>
      </c>
      <c r="E8579">
        <v>-1.46363434263896</v>
      </c>
    </row>
    <row r="8580" spans="1:5" x14ac:dyDescent="0.2">
      <c r="A8580" s="1">
        <v>738.98096083939504</v>
      </c>
      <c r="B8580">
        <v>1.44551780718123</v>
      </c>
      <c r="C8580">
        <v>1.4633827902966301</v>
      </c>
      <c r="D8580">
        <v>1.44551780718123</v>
      </c>
      <c r="E8580">
        <v>-1.4633827902966301</v>
      </c>
    </row>
    <row r="8581" spans="1:5" x14ac:dyDescent="0.2">
      <c r="A8581" s="1">
        <v>738.98732767380204</v>
      </c>
      <c r="B8581">
        <v>1.44528550149267</v>
      </c>
      <c r="C8581">
        <v>1.4631314529169599</v>
      </c>
      <c r="D8581">
        <v>1.44528550149267</v>
      </c>
      <c r="E8581">
        <v>-1.4631314529169599</v>
      </c>
    </row>
    <row r="8582" spans="1:5" x14ac:dyDescent="0.2">
      <c r="A8582" s="1">
        <v>738.99369450820905</v>
      </c>
      <c r="B8582">
        <v>1.4450533777237999</v>
      </c>
      <c r="C8582">
        <v>1.4628803301623501</v>
      </c>
      <c r="D8582">
        <v>1.4450533777237999</v>
      </c>
      <c r="E8582">
        <v>-1.4628803301623501</v>
      </c>
    </row>
    <row r="8583" spans="1:5" x14ac:dyDescent="0.2">
      <c r="A8583" s="1">
        <v>739.00006134261605</v>
      </c>
      <c r="B8583">
        <v>1.4448214356151701</v>
      </c>
      <c r="C8583">
        <v>1.4626294216959601</v>
      </c>
      <c r="D8583">
        <v>1.4448214356151701</v>
      </c>
      <c r="E8583">
        <v>-1.4626294216959601</v>
      </c>
    </row>
    <row r="8584" spans="1:5" x14ac:dyDescent="0.2">
      <c r="A8584" s="1">
        <v>739.00642817702396</v>
      </c>
      <c r="B8584">
        <v>1.4445896749079199</v>
      </c>
      <c r="C8584">
        <v>1.4623787271817501</v>
      </c>
      <c r="D8584">
        <v>1.4445896749079199</v>
      </c>
      <c r="E8584">
        <v>-1.4623787271817501</v>
      </c>
    </row>
    <row r="8585" spans="1:5" x14ac:dyDescent="0.2">
      <c r="A8585" s="1">
        <v>739.01279501143097</v>
      </c>
      <c r="B8585">
        <v>1.4443580953436901</v>
      </c>
      <c r="C8585">
        <v>1.4621282462844001</v>
      </c>
      <c r="D8585">
        <v>1.4443580953436901</v>
      </c>
      <c r="E8585">
        <v>-1.4621282462844001</v>
      </c>
    </row>
    <row r="8586" spans="1:5" x14ac:dyDescent="0.2">
      <c r="A8586" s="1">
        <v>739.01916184583797</v>
      </c>
      <c r="B8586">
        <v>1.44412669666467</v>
      </c>
      <c r="C8586">
        <v>1.46187797866941</v>
      </c>
      <c r="D8586">
        <v>1.44412669666467</v>
      </c>
      <c r="E8586">
        <v>-1.46187797866941</v>
      </c>
    </row>
    <row r="8587" spans="1:5" x14ac:dyDescent="0.2">
      <c r="A8587" s="1">
        <v>739.02552868024497</v>
      </c>
      <c r="B8587">
        <v>1.4438954786135501</v>
      </c>
      <c r="C8587">
        <v>1.4616279240029799</v>
      </c>
      <c r="D8587">
        <v>1.4438954786135501</v>
      </c>
      <c r="E8587">
        <v>-1.4616279240029799</v>
      </c>
    </row>
    <row r="8588" spans="1:5" x14ac:dyDescent="0.2">
      <c r="A8588" s="1">
        <v>739.03189551465198</v>
      </c>
      <c r="B8588">
        <v>1.4436644409335999</v>
      </c>
      <c r="C8588">
        <v>1.46137808195214</v>
      </c>
      <c r="D8588">
        <v>1.4436644409335999</v>
      </c>
      <c r="E8588">
        <v>-1.46137808195214</v>
      </c>
    </row>
    <row r="8589" spans="1:5" x14ac:dyDescent="0.2">
      <c r="A8589" s="1">
        <v>739.03826234905898</v>
      </c>
      <c r="B8589">
        <v>1.4434335833685601</v>
      </c>
      <c r="C8589">
        <v>1.46112845218461</v>
      </c>
      <c r="D8589">
        <v>1.4434335833685601</v>
      </c>
      <c r="E8589">
        <v>-1.46112845218461</v>
      </c>
    </row>
    <row r="8590" spans="1:5" x14ac:dyDescent="0.2">
      <c r="A8590" s="1">
        <v>739.04462918346599</v>
      </c>
      <c r="B8590">
        <v>1.44320290566277</v>
      </c>
      <c r="C8590">
        <v>1.46087903436891</v>
      </c>
      <c r="D8590">
        <v>1.44320290566277</v>
      </c>
      <c r="E8590">
        <v>-1.46087903436891</v>
      </c>
    </row>
    <row r="8591" spans="1:5" x14ac:dyDescent="0.2">
      <c r="A8591" s="1">
        <v>739.05099601787299</v>
      </c>
      <c r="B8591">
        <v>1.44297240756101</v>
      </c>
      <c r="C8591">
        <v>1.4606298281743</v>
      </c>
      <c r="D8591">
        <v>1.44297240756101</v>
      </c>
      <c r="E8591">
        <v>-1.4606298281743</v>
      </c>
    </row>
    <row r="8592" spans="1:5" x14ac:dyDescent="0.2">
      <c r="A8592" s="1">
        <v>739.05736285227999</v>
      </c>
      <c r="B8592">
        <v>1.44274208880863</v>
      </c>
      <c r="C8592">
        <v>1.46038083327077</v>
      </c>
      <c r="D8592">
        <v>1.44274208880863</v>
      </c>
      <c r="E8592">
        <v>-1.46038083327077</v>
      </c>
    </row>
    <row r="8593" spans="1:5" x14ac:dyDescent="0.2">
      <c r="A8593" s="1">
        <v>739.06372968668802</v>
      </c>
      <c r="B8593">
        <v>1.4425119491515199</v>
      </c>
      <c r="C8593">
        <v>1.4601320493291099</v>
      </c>
      <c r="D8593">
        <v>1.4425119491515199</v>
      </c>
      <c r="E8593">
        <v>-1.4601320493291099</v>
      </c>
    </row>
    <row r="8594" spans="1:5" x14ac:dyDescent="0.2">
      <c r="A8594" s="1">
        <v>739.07009652109502</v>
      </c>
      <c r="B8594">
        <v>1.44228198833605</v>
      </c>
      <c r="C8594">
        <v>1.4598834760207999</v>
      </c>
      <c r="D8594">
        <v>1.44228198833605</v>
      </c>
      <c r="E8594">
        <v>-1.4598834760207999</v>
      </c>
    </row>
    <row r="8595" spans="1:5" x14ac:dyDescent="0.2">
      <c r="A8595" s="1">
        <v>739.07646335550203</v>
      </c>
      <c r="B8595">
        <v>1.4420522061091401</v>
      </c>
      <c r="C8595">
        <v>1.4596351130181</v>
      </c>
      <c r="D8595">
        <v>1.4420522061091401</v>
      </c>
      <c r="E8595">
        <v>-1.4596351130181</v>
      </c>
    </row>
    <row r="8596" spans="1:5" x14ac:dyDescent="0.2">
      <c r="A8596" s="1">
        <v>739.08283018990903</v>
      </c>
      <c r="B8596">
        <v>1.4418226022182199</v>
      </c>
      <c r="C8596">
        <v>1.4593869599939899</v>
      </c>
      <c r="D8596">
        <v>1.4418226022182199</v>
      </c>
      <c r="E8596">
        <v>-1.4593869599939899</v>
      </c>
    </row>
    <row r="8597" spans="1:5" x14ac:dyDescent="0.2">
      <c r="A8597" s="1">
        <v>739.08919702431604</v>
      </c>
      <c r="B8597">
        <v>1.44159317641121</v>
      </c>
      <c r="C8597">
        <v>1.4591390166222</v>
      </c>
      <c r="D8597">
        <v>1.44159317641121</v>
      </c>
      <c r="E8597">
        <v>-1.4591390166222</v>
      </c>
    </row>
    <row r="8598" spans="1:5" x14ac:dyDescent="0.2">
      <c r="A8598" s="1">
        <v>739.09556385872304</v>
      </c>
      <c r="B8598">
        <v>1.44136392843658</v>
      </c>
      <c r="C8598">
        <v>1.45889128257721</v>
      </c>
      <c r="D8598">
        <v>1.44136392843658</v>
      </c>
      <c r="E8598">
        <v>-1.45889128257721</v>
      </c>
    </row>
    <row r="8599" spans="1:5" x14ac:dyDescent="0.2">
      <c r="A8599" s="1">
        <v>739.10193069313004</v>
      </c>
      <c r="B8599">
        <v>1.4411348580433101</v>
      </c>
      <c r="C8599">
        <v>1.4586437575342099</v>
      </c>
      <c r="D8599">
        <v>1.4411348580433101</v>
      </c>
      <c r="E8599">
        <v>-1.4586437575342099</v>
      </c>
    </row>
    <row r="8600" spans="1:5" x14ac:dyDescent="0.2">
      <c r="A8600" s="1">
        <v>739.10829752753705</v>
      </c>
      <c r="B8600">
        <v>1.44090596498088</v>
      </c>
      <c r="C8600">
        <v>1.4583964411691499</v>
      </c>
      <c r="D8600">
        <v>1.44090596498088</v>
      </c>
      <c r="E8600">
        <v>-1.4583964411691499</v>
      </c>
    </row>
    <row r="8601" spans="1:5" x14ac:dyDescent="0.2">
      <c r="A8601" s="1">
        <v>739.11466436194496</v>
      </c>
      <c r="B8601">
        <v>1.4406772489992901</v>
      </c>
      <c r="C8601">
        <v>1.4581493331586799</v>
      </c>
      <c r="D8601">
        <v>1.4406772489992901</v>
      </c>
      <c r="E8601">
        <v>-1.4581493331586799</v>
      </c>
    </row>
    <row r="8602" spans="1:5" x14ac:dyDescent="0.2">
      <c r="A8602" s="1">
        <v>739.12103119635196</v>
      </c>
      <c r="B8602">
        <v>1.4404487098490399</v>
      </c>
      <c r="C8602">
        <v>1.45790243318019</v>
      </c>
      <c r="D8602">
        <v>1.4404487098490399</v>
      </c>
      <c r="E8602">
        <v>-1.45790243318019</v>
      </c>
    </row>
    <row r="8603" spans="1:5" x14ac:dyDescent="0.2">
      <c r="A8603" s="1">
        <v>739.12739803075897</v>
      </c>
      <c r="B8603">
        <v>1.4402203472811399</v>
      </c>
      <c r="C8603">
        <v>1.45765574091183</v>
      </c>
      <c r="D8603">
        <v>1.4402203472811399</v>
      </c>
      <c r="E8603">
        <v>-1.45765574091183</v>
      </c>
    </row>
    <row r="8604" spans="1:5" x14ac:dyDescent="0.2">
      <c r="A8604" s="1">
        <v>739.13376486516597</v>
      </c>
      <c r="B8604">
        <v>1.43999216104712</v>
      </c>
      <c r="C8604">
        <v>1.4574092560324201</v>
      </c>
      <c r="D8604">
        <v>1.43999216104712</v>
      </c>
      <c r="E8604">
        <v>-1.4574092560324201</v>
      </c>
    </row>
    <row r="8605" spans="1:5" x14ac:dyDescent="0.2">
      <c r="A8605" s="1">
        <v>739.14013169957298</v>
      </c>
      <c r="B8605">
        <v>1.43976415089901</v>
      </c>
      <c r="C8605">
        <v>1.4571629782215401</v>
      </c>
      <c r="D8605">
        <v>1.43976415089901</v>
      </c>
      <c r="E8605">
        <v>-1.4571629782215401</v>
      </c>
    </row>
    <row r="8606" spans="1:5" x14ac:dyDescent="0.2">
      <c r="A8606" s="1">
        <v>739.14649853397998</v>
      </c>
      <c r="B8606">
        <v>1.43953631658934</v>
      </c>
      <c r="C8606">
        <v>1.4569169071594801</v>
      </c>
      <c r="D8606">
        <v>1.43953631658934</v>
      </c>
      <c r="E8606">
        <v>-1.4569169071594801</v>
      </c>
    </row>
    <row r="8607" spans="1:5" x14ac:dyDescent="0.2">
      <c r="A8607" s="1">
        <v>739.15286536838698</v>
      </c>
      <c r="B8607">
        <v>1.43930865787113</v>
      </c>
      <c r="C8607">
        <v>1.45667104252723</v>
      </c>
      <c r="D8607">
        <v>1.43930865787113</v>
      </c>
      <c r="E8607">
        <v>-1.45667104252723</v>
      </c>
    </row>
    <row r="8608" spans="1:5" x14ac:dyDescent="0.2">
      <c r="A8608" s="1">
        <v>739.15923220279399</v>
      </c>
      <c r="B8608">
        <v>1.4390811744979399</v>
      </c>
      <c r="C8608">
        <v>1.45642538400654</v>
      </c>
      <c r="D8608">
        <v>1.4390811744979399</v>
      </c>
      <c r="E8608">
        <v>-1.45642538400654</v>
      </c>
    </row>
    <row r="8609" spans="1:5" x14ac:dyDescent="0.2">
      <c r="A8609" s="1">
        <v>739.16559903720201</v>
      </c>
      <c r="B8609">
        <v>1.43885386622379</v>
      </c>
      <c r="C8609">
        <v>1.45617993127982</v>
      </c>
      <c r="D8609">
        <v>1.43885386622379</v>
      </c>
      <c r="E8609">
        <v>-1.45617993127982</v>
      </c>
    </row>
    <row r="8610" spans="1:5" x14ac:dyDescent="0.2">
      <c r="A8610" s="1">
        <v>739.17196587160902</v>
      </c>
      <c r="B8610">
        <v>1.4386267328032201</v>
      </c>
      <c r="C8610">
        <v>1.4559346840302301</v>
      </c>
      <c r="D8610">
        <v>1.4386267328032201</v>
      </c>
      <c r="E8610">
        <v>-1.4559346840302301</v>
      </c>
    </row>
    <row r="8611" spans="1:5" x14ac:dyDescent="0.2">
      <c r="A8611" s="1">
        <v>739.17833270601602</v>
      </c>
      <c r="B8611">
        <v>1.4383997739912699</v>
      </c>
      <c r="C8611">
        <v>1.4556896419416301</v>
      </c>
      <c r="D8611">
        <v>1.4383997739912699</v>
      </c>
      <c r="E8611">
        <v>-1.4556896419416301</v>
      </c>
    </row>
    <row r="8612" spans="1:5" x14ac:dyDescent="0.2">
      <c r="A8612" s="1">
        <v>739.18469954042303</v>
      </c>
      <c r="B8612">
        <v>1.4381729895434701</v>
      </c>
      <c r="C8612">
        <v>1.45544480469858</v>
      </c>
      <c r="D8612">
        <v>1.4381729895434701</v>
      </c>
      <c r="E8612">
        <v>-1.45544480469858</v>
      </c>
    </row>
    <row r="8613" spans="1:5" x14ac:dyDescent="0.2">
      <c r="A8613" s="1">
        <v>739.19106637483003</v>
      </c>
      <c r="B8613">
        <v>1.43794637921584</v>
      </c>
      <c r="C8613">
        <v>1.4552001719863501</v>
      </c>
      <c r="D8613">
        <v>1.43794637921584</v>
      </c>
      <c r="E8613">
        <v>-1.4552001719863501</v>
      </c>
    </row>
    <row r="8614" spans="1:5" x14ac:dyDescent="0.2">
      <c r="A8614" s="1">
        <v>739.19743320923703</v>
      </c>
      <c r="B8614">
        <v>1.4377199427648899</v>
      </c>
      <c r="C8614">
        <v>1.4549557434909199</v>
      </c>
      <c r="D8614">
        <v>1.4377199427648899</v>
      </c>
      <c r="E8614">
        <v>-1.4549557434909199</v>
      </c>
    </row>
    <row r="8615" spans="1:5" x14ac:dyDescent="0.2">
      <c r="A8615" s="1">
        <v>739.20380004364404</v>
      </c>
      <c r="B8615">
        <v>1.4374936799476601</v>
      </c>
      <c r="C8615">
        <v>1.4547115188989601</v>
      </c>
      <c r="D8615">
        <v>1.4374936799476601</v>
      </c>
      <c r="E8615">
        <v>-1.4547115188989601</v>
      </c>
    </row>
    <row r="8616" spans="1:5" x14ac:dyDescent="0.2">
      <c r="A8616" s="1">
        <v>739.21016687805104</v>
      </c>
      <c r="B8616">
        <v>1.4372675905216299</v>
      </c>
      <c r="C8616">
        <v>1.45446749789784</v>
      </c>
      <c r="D8616">
        <v>1.4372675905216299</v>
      </c>
      <c r="E8616">
        <v>-1.45446749789784</v>
      </c>
    </row>
    <row r="8617" spans="1:5" x14ac:dyDescent="0.2">
      <c r="A8617" s="1">
        <v>739.21653371245804</v>
      </c>
      <c r="B8617">
        <v>1.43704167424479</v>
      </c>
      <c r="C8617">
        <v>1.4542236801756401</v>
      </c>
      <c r="D8617">
        <v>1.43704167424479</v>
      </c>
      <c r="E8617">
        <v>-1.4542236801756401</v>
      </c>
    </row>
    <row r="8618" spans="1:5" x14ac:dyDescent="0.2">
      <c r="A8618" s="1">
        <v>739.22290054686596</v>
      </c>
      <c r="B8618">
        <v>1.4368159308756401</v>
      </c>
      <c r="C8618">
        <v>1.4539800654211199</v>
      </c>
      <c r="D8618">
        <v>1.4368159308756401</v>
      </c>
      <c r="E8618">
        <v>-1.4539800654211199</v>
      </c>
    </row>
    <row r="8619" spans="1:5" x14ac:dyDescent="0.2">
      <c r="A8619" s="1">
        <v>739.22926738127296</v>
      </c>
      <c r="B8619">
        <v>1.43659036017313</v>
      </c>
      <c r="C8619">
        <v>1.4537366533237299</v>
      </c>
      <c r="D8619">
        <v>1.43659036017313</v>
      </c>
      <c r="E8619">
        <v>-1.4537366533237299</v>
      </c>
    </row>
    <row r="8620" spans="1:5" x14ac:dyDescent="0.2">
      <c r="A8620" s="1">
        <v>739.23563421567997</v>
      </c>
      <c r="B8620">
        <v>1.43636496189674</v>
      </c>
      <c r="C8620">
        <v>1.45349344357365</v>
      </c>
      <c r="D8620">
        <v>1.43636496189674</v>
      </c>
      <c r="E8620">
        <v>-1.45349344357365</v>
      </c>
    </row>
    <row r="8621" spans="1:5" x14ac:dyDescent="0.2">
      <c r="A8621" s="1">
        <v>739.24200105008697</v>
      </c>
      <c r="B8621">
        <v>1.4361397358063801</v>
      </c>
      <c r="C8621">
        <v>1.4532504358617</v>
      </c>
      <c r="D8621">
        <v>1.4361397358063801</v>
      </c>
      <c r="E8621">
        <v>-1.4532504358617</v>
      </c>
    </row>
    <row r="8622" spans="1:5" x14ac:dyDescent="0.2">
      <c r="A8622" s="1">
        <v>739.24836788449397</v>
      </c>
      <c r="B8622">
        <v>1.4359146816624899</v>
      </c>
      <c r="C8622">
        <v>1.4530076298793999</v>
      </c>
      <c r="D8622">
        <v>1.4359146816624899</v>
      </c>
      <c r="E8622">
        <v>-1.4530076298793999</v>
      </c>
    </row>
    <row r="8623" spans="1:5" x14ac:dyDescent="0.2">
      <c r="A8623" s="1">
        <v>739.25473471890098</v>
      </c>
      <c r="B8623">
        <v>1.4356897992259701</v>
      </c>
      <c r="C8623">
        <v>1.4527650253189699</v>
      </c>
      <c r="D8623">
        <v>1.4356897992259701</v>
      </c>
      <c r="E8623">
        <v>-1.4527650253189699</v>
      </c>
    </row>
    <row r="8624" spans="1:5" x14ac:dyDescent="0.2">
      <c r="A8624" s="1">
        <v>739.26110155330798</v>
      </c>
      <c r="B8624">
        <v>1.4354650882582001</v>
      </c>
      <c r="C8624">
        <v>1.45252262187331</v>
      </c>
      <c r="D8624">
        <v>1.4354650882582001</v>
      </c>
      <c r="E8624">
        <v>-1.45252262187331</v>
      </c>
    </row>
    <row r="8625" spans="1:5" x14ac:dyDescent="0.2">
      <c r="A8625" s="1">
        <v>739.26746838771498</v>
      </c>
      <c r="B8625">
        <v>1.43524054852106</v>
      </c>
      <c r="C8625">
        <v>1.4522804192359899</v>
      </c>
      <c r="D8625">
        <v>1.43524054852106</v>
      </c>
      <c r="E8625">
        <v>-1.4522804192359899</v>
      </c>
    </row>
    <row r="8626" spans="1:5" x14ac:dyDescent="0.2">
      <c r="A8626" s="1">
        <v>739.27383522212199</v>
      </c>
      <c r="B8626">
        <v>1.4350161797768901</v>
      </c>
      <c r="C8626">
        <v>1.4520384171012699</v>
      </c>
      <c r="D8626">
        <v>1.4350161797768901</v>
      </c>
      <c r="E8626">
        <v>-1.4520384171012699</v>
      </c>
    </row>
    <row r="8627" spans="1:5" x14ac:dyDescent="0.2">
      <c r="A8627" s="1">
        <v>739.28020205653002</v>
      </c>
      <c r="B8627">
        <v>1.4347919817885</v>
      </c>
      <c r="C8627">
        <v>1.45179661516407</v>
      </c>
      <c r="D8627">
        <v>1.4347919817885</v>
      </c>
      <c r="E8627">
        <v>-1.45179661516407</v>
      </c>
    </row>
    <row r="8628" spans="1:5" x14ac:dyDescent="0.2">
      <c r="A8628" s="1">
        <v>739.28656889093702</v>
      </c>
      <c r="B8628">
        <v>1.4345679543192</v>
      </c>
      <c r="C8628">
        <v>1.4515550131200099</v>
      </c>
      <c r="D8628">
        <v>1.4345679543192</v>
      </c>
      <c r="E8628">
        <v>-1.4515550131200099</v>
      </c>
    </row>
    <row r="8629" spans="1:5" x14ac:dyDescent="0.2">
      <c r="A8629" s="1">
        <v>739.29293572534402</v>
      </c>
      <c r="B8629">
        <v>1.4343440971327499</v>
      </c>
      <c r="C8629">
        <v>1.4513136106653599</v>
      </c>
      <c r="D8629">
        <v>1.4343440971327499</v>
      </c>
      <c r="E8629">
        <v>-1.4513136106653599</v>
      </c>
    </row>
    <row r="8630" spans="1:5" x14ac:dyDescent="0.2">
      <c r="A8630" s="1">
        <v>739.29930255975103</v>
      </c>
      <c r="B8630">
        <v>1.4341204099934</v>
      </c>
      <c r="C8630">
        <v>1.45107240749708</v>
      </c>
      <c r="D8630">
        <v>1.4341204099934</v>
      </c>
      <c r="E8630">
        <v>-1.45107240749708</v>
      </c>
    </row>
    <row r="8631" spans="1:5" x14ac:dyDescent="0.2">
      <c r="A8631" s="1">
        <v>739.30566939415803</v>
      </c>
      <c r="B8631">
        <v>1.4338968926658799</v>
      </c>
      <c r="C8631">
        <v>1.45083140331278</v>
      </c>
      <c r="D8631">
        <v>1.4338968926658799</v>
      </c>
      <c r="E8631">
        <v>-1.45083140331278</v>
      </c>
    </row>
    <row r="8632" spans="1:5" x14ac:dyDescent="0.2">
      <c r="A8632" s="1">
        <v>739.31203622856503</v>
      </c>
      <c r="B8632">
        <v>1.4336735449153499</v>
      </c>
      <c r="C8632">
        <v>1.4505905978107601</v>
      </c>
      <c r="D8632">
        <v>1.4336735449153499</v>
      </c>
      <c r="E8632">
        <v>-1.4505905978107601</v>
      </c>
    </row>
    <row r="8633" spans="1:5" x14ac:dyDescent="0.2">
      <c r="A8633" s="1">
        <v>739.31840306297204</v>
      </c>
      <c r="B8633">
        <v>1.43345036650749</v>
      </c>
      <c r="C8633">
        <v>1.45034999068996</v>
      </c>
      <c r="D8633">
        <v>1.43345036650749</v>
      </c>
      <c r="E8633">
        <v>-1.45034999068996</v>
      </c>
    </row>
    <row r="8634" spans="1:5" x14ac:dyDescent="0.2">
      <c r="A8634" s="1">
        <v>739.32476989737904</v>
      </c>
      <c r="B8634">
        <v>1.43322735720841</v>
      </c>
      <c r="C8634">
        <v>1.45010958165001</v>
      </c>
      <c r="D8634">
        <v>1.43322735720841</v>
      </c>
      <c r="E8634">
        <v>-1.45010958165001</v>
      </c>
    </row>
    <row r="8635" spans="1:5" x14ac:dyDescent="0.2">
      <c r="A8635" s="1">
        <v>739.33113673178696</v>
      </c>
      <c r="B8635">
        <v>1.4330045167847201</v>
      </c>
      <c r="C8635">
        <v>1.44986937039118</v>
      </c>
      <c r="D8635">
        <v>1.4330045167847201</v>
      </c>
      <c r="E8635">
        <v>-1.44986937039118</v>
      </c>
    </row>
    <row r="8636" spans="1:5" x14ac:dyDescent="0.2">
      <c r="A8636" s="1">
        <v>739.33750356619396</v>
      </c>
      <c r="B8636">
        <v>1.4327818450034699</v>
      </c>
      <c r="C8636">
        <v>1.4496293566144101</v>
      </c>
      <c r="D8636">
        <v>1.4327818450034699</v>
      </c>
      <c r="E8636">
        <v>-1.4496293566144101</v>
      </c>
    </row>
    <row r="8637" spans="1:5" x14ac:dyDescent="0.2">
      <c r="A8637" s="1">
        <v>739.34387040060096</v>
      </c>
      <c r="B8637">
        <v>1.43255934163218</v>
      </c>
      <c r="C8637">
        <v>1.4493895400212899</v>
      </c>
      <c r="D8637">
        <v>1.43255934163218</v>
      </c>
      <c r="E8637">
        <v>-1.4493895400212899</v>
      </c>
    </row>
    <row r="8638" spans="1:5" x14ac:dyDescent="0.2">
      <c r="A8638" s="1">
        <v>739.35023723500797</v>
      </c>
      <c r="B8638">
        <v>1.4323370064388401</v>
      </c>
      <c r="C8638">
        <v>1.4491499203140801</v>
      </c>
      <c r="D8638">
        <v>1.4323370064388401</v>
      </c>
      <c r="E8638">
        <v>-1.4491499203140801</v>
      </c>
    </row>
    <row r="8639" spans="1:5" x14ac:dyDescent="0.2">
      <c r="A8639" s="1">
        <v>739.35660406941497</v>
      </c>
      <c r="B8639">
        <v>1.4321148391919001</v>
      </c>
      <c r="C8639">
        <v>1.4489104971956701</v>
      </c>
      <c r="D8639">
        <v>1.4321148391919001</v>
      </c>
      <c r="E8639">
        <v>-1.4489104971956701</v>
      </c>
    </row>
    <row r="8640" spans="1:5" x14ac:dyDescent="0.2">
      <c r="A8640" s="1">
        <v>739.36297090382197</v>
      </c>
      <c r="B8640">
        <v>1.4318928396602699</v>
      </c>
      <c r="C8640">
        <v>1.4486712703696401</v>
      </c>
      <c r="D8640">
        <v>1.4318928396602699</v>
      </c>
      <c r="E8640">
        <v>-1.4486712703696401</v>
      </c>
    </row>
    <row r="8641" spans="1:5" x14ac:dyDescent="0.2">
      <c r="A8641" s="1">
        <v>739.36933773822898</v>
      </c>
      <c r="B8641">
        <v>1.4316710076133301</v>
      </c>
      <c r="C8641">
        <v>1.4484322395401901</v>
      </c>
      <c r="D8641">
        <v>1.4316710076133301</v>
      </c>
      <c r="E8641">
        <v>-1.4484322395401901</v>
      </c>
    </row>
    <row r="8642" spans="1:5" x14ac:dyDescent="0.2">
      <c r="A8642" s="1">
        <v>739.37570457263598</v>
      </c>
      <c r="B8642">
        <v>1.4314493428208901</v>
      </c>
      <c r="C8642">
        <v>1.4481934044121501</v>
      </c>
      <c r="D8642">
        <v>1.4314493428208901</v>
      </c>
      <c r="E8642">
        <v>-1.4481934044121501</v>
      </c>
    </row>
    <row r="8643" spans="1:5" x14ac:dyDescent="0.2">
      <c r="A8643" s="1">
        <v>739.38207140704299</v>
      </c>
      <c r="B8643">
        <v>1.4312278450532601</v>
      </c>
      <c r="C8643">
        <v>1.44795476469106</v>
      </c>
      <c r="D8643">
        <v>1.4312278450532601</v>
      </c>
      <c r="E8643">
        <v>-1.44795476469106</v>
      </c>
    </row>
    <row r="8644" spans="1:5" x14ac:dyDescent="0.2">
      <c r="A8644" s="1">
        <v>739.38843824145101</v>
      </c>
      <c r="B8644">
        <v>1.4310065140811601</v>
      </c>
      <c r="C8644">
        <v>1.4477163200830301</v>
      </c>
      <c r="D8644">
        <v>1.4310065140811601</v>
      </c>
      <c r="E8644">
        <v>-1.4477163200830301</v>
      </c>
    </row>
    <row r="8645" spans="1:5" x14ac:dyDescent="0.2">
      <c r="A8645" s="1">
        <v>739.39480507585802</v>
      </c>
      <c r="B8645">
        <v>1.4307853496758001</v>
      </c>
      <c r="C8645">
        <v>1.44747807029488</v>
      </c>
      <c r="D8645">
        <v>1.4307853496758001</v>
      </c>
      <c r="E8645">
        <v>-1.44747807029488</v>
      </c>
    </row>
    <row r="8646" spans="1:5" x14ac:dyDescent="0.2">
      <c r="A8646" s="1">
        <v>739.40117191026502</v>
      </c>
      <c r="B8646">
        <v>1.43056435160883</v>
      </c>
      <c r="C8646">
        <v>1.4472400150340201</v>
      </c>
      <c r="D8646">
        <v>1.43056435160883</v>
      </c>
      <c r="E8646">
        <v>-1.4472400150340201</v>
      </c>
    </row>
    <row r="8647" spans="1:5" x14ac:dyDescent="0.2">
      <c r="A8647" s="1">
        <v>739.40753874467202</v>
      </c>
      <c r="B8647">
        <v>1.43034351965236</v>
      </c>
      <c r="C8647">
        <v>1.4470021540085201</v>
      </c>
      <c r="D8647">
        <v>1.43034351965236</v>
      </c>
      <c r="E8647">
        <v>-1.4470021540085201</v>
      </c>
    </row>
    <row r="8648" spans="1:5" x14ac:dyDescent="0.2">
      <c r="A8648" s="1">
        <v>739.41390557907903</v>
      </c>
      <c r="B8648">
        <v>1.4301228535789401</v>
      </c>
      <c r="C8648">
        <v>1.4467644869270999</v>
      </c>
      <c r="D8648">
        <v>1.4301228535789401</v>
      </c>
      <c r="E8648">
        <v>-1.4467644869270999</v>
      </c>
    </row>
    <row r="8649" spans="1:5" x14ac:dyDescent="0.2">
      <c r="A8649" s="1">
        <v>739.42027241348603</v>
      </c>
      <c r="B8649">
        <v>1.42990235316157</v>
      </c>
      <c r="C8649">
        <v>1.44652701349908</v>
      </c>
      <c r="D8649">
        <v>1.42990235316157</v>
      </c>
      <c r="E8649">
        <v>-1.44652701349908</v>
      </c>
    </row>
    <row r="8650" spans="1:5" x14ac:dyDescent="0.2">
      <c r="A8650" s="1">
        <v>739.42663924789304</v>
      </c>
      <c r="B8650">
        <v>1.42968201817372</v>
      </c>
      <c r="C8650">
        <v>1.44628973343445</v>
      </c>
      <c r="D8650">
        <v>1.42968201817372</v>
      </c>
      <c r="E8650">
        <v>-1.44628973343445</v>
      </c>
    </row>
    <row r="8651" spans="1:5" x14ac:dyDescent="0.2">
      <c r="A8651" s="1">
        <v>739.43300608230004</v>
      </c>
      <c r="B8651">
        <v>1.42946184838929</v>
      </c>
      <c r="C8651">
        <v>1.4460526464438199</v>
      </c>
      <c r="D8651">
        <v>1.42946184838929</v>
      </c>
      <c r="E8651">
        <v>-1.4460526464438199</v>
      </c>
    </row>
    <row r="8652" spans="1:5" x14ac:dyDescent="0.2">
      <c r="A8652" s="1">
        <v>739.43937291670795</v>
      </c>
      <c r="B8652">
        <v>1.42924184358263</v>
      </c>
      <c r="C8652">
        <v>1.4458157522384101</v>
      </c>
      <c r="D8652">
        <v>1.42924184358263</v>
      </c>
      <c r="E8652">
        <v>-1.4458157522384101</v>
      </c>
    </row>
    <row r="8653" spans="1:5" x14ac:dyDescent="0.2">
      <c r="A8653" s="1">
        <v>739.44573975111496</v>
      </c>
      <c r="B8653">
        <v>1.4290220035285299</v>
      </c>
      <c r="C8653">
        <v>1.4455790505300901</v>
      </c>
      <c r="D8653">
        <v>1.4290220035285299</v>
      </c>
      <c r="E8653">
        <v>-1.4455790505300901</v>
      </c>
    </row>
    <row r="8654" spans="1:5" x14ac:dyDescent="0.2">
      <c r="A8654" s="1">
        <v>739.45210658552196</v>
      </c>
      <c r="B8654">
        <v>1.4288023280022399</v>
      </c>
      <c r="C8654">
        <v>1.4453425410313601</v>
      </c>
      <c r="D8654">
        <v>1.4288023280022399</v>
      </c>
      <c r="E8654">
        <v>-1.4453425410313601</v>
      </c>
    </row>
    <row r="8655" spans="1:5" x14ac:dyDescent="0.2">
      <c r="A8655" s="1">
        <v>739.45847341992896</v>
      </c>
      <c r="B8655">
        <v>1.4285828167794501</v>
      </c>
      <c r="C8655">
        <v>1.44510622345533</v>
      </c>
      <c r="D8655">
        <v>1.4285828167794501</v>
      </c>
      <c r="E8655">
        <v>-1.44510622345533</v>
      </c>
    </row>
    <row r="8656" spans="1:5" x14ac:dyDescent="0.2">
      <c r="A8656" s="1">
        <v>739.46484025433597</v>
      </c>
      <c r="B8656">
        <v>1.4283634696362699</v>
      </c>
      <c r="C8656">
        <v>1.44487009751573</v>
      </c>
      <c r="D8656">
        <v>1.4283634696362699</v>
      </c>
      <c r="E8656">
        <v>-1.44487009751573</v>
      </c>
    </row>
    <row r="8657" spans="1:5" x14ac:dyDescent="0.2">
      <c r="A8657" s="1">
        <v>739.47120708874297</v>
      </c>
      <c r="B8657">
        <v>1.4281442863492799</v>
      </c>
      <c r="C8657">
        <v>1.4446341629269199</v>
      </c>
      <c r="D8657">
        <v>1.4281442863492799</v>
      </c>
      <c r="E8657">
        <v>-1.4446341629269199</v>
      </c>
    </row>
    <row r="8658" spans="1:5" x14ac:dyDescent="0.2">
      <c r="A8658" s="1">
        <v>739.47757392314998</v>
      </c>
      <c r="B8658">
        <v>1.42792526669549</v>
      </c>
      <c r="C8658">
        <v>1.4443984194038899</v>
      </c>
      <c r="D8658">
        <v>1.42792526669549</v>
      </c>
      <c r="E8658">
        <v>-1.4443984194038899</v>
      </c>
    </row>
    <row r="8659" spans="1:5" x14ac:dyDescent="0.2">
      <c r="A8659" s="1">
        <v>739.48394075755698</v>
      </c>
      <c r="B8659">
        <v>1.42770641045233</v>
      </c>
      <c r="C8659">
        <v>1.4441628666622099</v>
      </c>
      <c r="D8659">
        <v>1.42770641045233</v>
      </c>
      <c r="E8659">
        <v>-1.4441628666622099</v>
      </c>
    </row>
    <row r="8660" spans="1:5" x14ac:dyDescent="0.2">
      <c r="A8660" s="1">
        <v>739.49030759196398</v>
      </c>
      <c r="B8660">
        <v>1.4274877173977101</v>
      </c>
      <c r="C8660">
        <v>1.4439275044181299</v>
      </c>
      <c r="D8660">
        <v>1.4274877173977101</v>
      </c>
      <c r="E8660">
        <v>-1.4439275044181299</v>
      </c>
    </row>
    <row r="8661" spans="1:5" x14ac:dyDescent="0.2">
      <c r="A8661" s="1">
        <v>739.49667442637099</v>
      </c>
      <c r="B8661">
        <v>1.4272691873099399</v>
      </c>
      <c r="C8661">
        <v>1.4436923323884401</v>
      </c>
      <c r="D8661">
        <v>1.4272691873099399</v>
      </c>
      <c r="E8661">
        <v>-1.4436923323884401</v>
      </c>
    </row>
    <row r="8662" spans="1:5" x14ac:dyDescent="0.2">
      <c r="A8662" s="1">
        <v>739.50304126077901</v>
      </c>
      <c r="B8662">
        <v>1.4270508199677601</v>
      </c>
      <c r="C8662">
        <v>1.4434573502905801</v>
      </c>
      <c r="D8662">
        <v>1.4270508199677601</v>
      </c>
      <c r="E8662">
        <v>-1.4434573502905801</v>
      </c>
    </row>
    <row r="8663" spans="1:5" x14ac:dyDescent="0.2">
      <c r="A8663" s="1">
        <v>739.50940809518602</v>
      </c>
      <c r="B8663">
        <v>1.4268326151504001</v>
      </c>
      <c r="C8663">
        <v>1.4432225578426201</v>
      </c>
      <c r="D8663">
        <v>1.4268326151504001</v>
      </c>
      <c r="E8663">
        <v>-1.4432225578426201</v>
      </c>
    </row>
    <row r="8664" spans="1:5" x14ac:dyDescent="0.2">
      <c r="A8664" s="1">
        <v>739.51577492959302</v>
      </c>
      <c r="B8664">
        <v>1.42661457263745</v>
      </c>
      <c r="C8664">
        <v>1.4429879547631901</v>
      </c>
      <c r="D8664">
        <v>1.42661457263745</v>
      </c>
      <c r="E8664">
        <v>-1.4429879547631901</v>
      </c>
    </row>
    <row r="8665" spans="1:5" x14ac:dyDescent="0.2">
      <c r="A8665" s="1">
        <v>739.52214176400003</v>
      </c>
      <c r="B8665">
        <v>1.4263966922089799</v>
      </c>
      <c r="C8665">
        <v>1.4427535407715699</v>
      </c>
      <c r="D8665">
        <v>1.4263966922089799</v>
      </c>
      <c r="E8665">
        <v>-1.4427535407715699</v>
      </c>
    </row>
    <row r="8666" spans="1:5" x14ac:dyDescent="0.2">
      <c r="A8666" s="1">
        <v>739.52850859840703</v>
      </c>
      <c r="B8666">
        <v>1.42617897364548</v>
      </c>
      <c r="C8666">
        <v>1.4425193155876299</v>
      </c>
      <c r="D8666">
        <v>1.42617897364548</v>
      </c>
      <c r="E8666">
        <v>-1.4425193155876299</v>
      </c>
    </row>
    <row r="8667" spans="1:5" x14ac:dyDescent="0.2">
      <c r="A8667" s="1">
        <v>739.53487543281403</v>
      </c>
      <c r="B8667">
        <v>1.42596141672786</v>
      </c>
      <c r="C8667">
        <v>1.4422852789318199</v>
      </c>
      <c r="D8667">
        <v>1.42596141672786</v>
      </c>
      <c r="E8667">
        <v>-1.4422852789318199</v>
      </c>
    </row>
    <row r="8668" spans="1:5" x14ac:dyDescent="0.2">
      <c r="A8668" s="1">
        <v>739.54124226722104</v>
      </c>
      <c r="B8668">
        <v>1.4257440212374799</v>
      </c>
      <c r="C8668">
        <v>1.4420514305252401</v>
      </c>
      <c r="D8668">
        <v>1.4257440212374799</v>
      </c>
      <c r="E8668">
        <v>-1.4420514305252401</v>
      </c>
    </row>
    <row r="8669" spans="1:5" x14ac:dyDescent="0.2">
      <c r="A8669" s="1">
        <v>739.54760910162895</v>
      </c>
      <c r="B8669">
        <v>1.4255267869560899</v>
      </c>
      <c r="C8669">
        <v>1.44181777008953</v>
      </c>
      <c r="D8669">
        <v>1.4255267869560899</v>
      </c>
      <c r="E8669">
        <v>-1.44181777008953</v>
      </c>
    </row>
    <row r="8670" spans="1:5" x14ac:dyDescent="0.2">
      <c r="A8670" s="1">
        <v>739.55397593603595</v>
      </c>
      <c r="B8670">
        <v>1.4253097136659201</v>
      </c>
      <c r="C8670">
        <v>1.4415842973470001</v>
      </c>
      <c r="D8670">
        <v>1.4253097136659201</v>
      </c>
      <c r="E8670">
        <v>-1.4415842973470001</v>
      </c>
    </row>
    <row r="8671" spans="1:5" x14ac:dyDescent="0.2">
      <c r="A8671" s="1">
        <v>739.56034277044296</v>
      </c>
      <c r="B8671">
        <v>1.42509280114959</v>
      </c>
      <c r="C8671">
        <v>1.4413510120205</v>
      </c>
      <c r="D8671">
        <v>1.42509280114959</v>
      </c>
      <c r="E8671">
        <v>-1.4413510120205</v>
      </c>
    </row>
    <row r="8672" spans="1:5" x14ac:dyDescent="0.2">
      <c r="A8672" s="1">
        <v>739.56670960484996</v>
      </c>
      <c r="B8672">
        <v>1.42487604919013</v>
      </c>
      <c r="C8672">
        <v>1.44111791383348</v>
      </c>
      <c r="D8672">
        <v>1.42487604919013</v>
      </c>
      <c r="E8672">
        <v>-1.44111791383348</v>
      </c>
    </row>
    <row r="8673" spans="1:5" x14ac:dyDescent="0.2">
      <c r="A8673" s="1">
        <v>739.57307643925697</v>
      </c>
      <c r="B8673">
        <v>1.4246594575710401</v>
      </c>
      <c r="C8673">
        <v>1.4408850025100199</v>
      </c>
      <c r="D8673">
        <v>1.4246594575710401</v>
      </c>
      <c r="E8673">
        <v>-1.4408850025100199</v>
      </c>
    </row>
    <row r="8674" spans="1:5" x14ac:dyDescent="0.2">
      <c r="A8674" s="1">
        <v>739.57944327366397</v>
      </c>
      <c r="B8674">
        <v>1.42444302607619</v>
      </c>
      <c r="C8674">
        <v>1.4406522777747599</v>
      </c>
      <c r="D8674">
        <v>1.42444302607619</v>
      </c>
      <c r="E8674">
        <v>-1.4406522777747599</v>
      </c>
    </row>
    <row r="8675" spans="1:5" x14ac:dyDescent="0.2">
      <c r="A8675" s="1">
        <v>739.58581010807097</v>
      </c>
      <c r="B8675">
        <v>1.4242267544899301</v>
      </c>
      <c r="C8675">
        <v>1.4404197393529401</v>
      </c>
      <c r="D8675">
        <v>1.4242267544899301</v>
      </c>
      <c r="E8675">
        <v>-1.4404197393529401</v>
      </c>
    </row>
    <row r="8676" spans="1:5" x14ac:dyDescent="0.2">
      <c r="A8676" s="1">
        <v>739.59217694247798</v>
      </c>
      <c r="B8676">
        <v>1.4240106425969701</v>
      </c>
      <c r="C8676">
        <v>1.4401873869703801</v>
      </c>
      <c r="D8676">
        <v>1.4240106425969701</v>
      </c>
      <c r="E8676">
        <v>-1.4401873869703801</v>
      </c>
    </row>
    <row r="8677" spans="1:5" x14ac:dyDescent="0.2">
      <c r="A8677" s="1">
        <v>739.59854377688498</v>
      </c>
      <c r="B8677">
        <v>1.4237946901824801</v>
      </c>
      <c r="C8677">
        <v>1.43995522035349</v>
      </c>
      <c r="D8677">
        <v>1.4237946901824801</v>
      </c>
      <c r="E8677">
        <v>-1.43995522035349</v>
      </c>
    </row>
    <row r="8678" spans="1:5" x14ac:dyDescent="0.2">
      <c r="A8678" s="1">
        <v>739.60491061129198</v>
      </c>
      <c r="B8678">
        <v>1.42357889703204</v>
      </c>
      <c r="C8678">
        <v>1.43972323922928</v>
      </c>
      <c r="D8678">
        <v>1.42357889703204</v>
      </c>
      <c r="E8678">
        <v>-1.43972323922928</v>
      </c>
    </row>
    <row r="8679" spans="1:5" x14ac:dyDescent="0.2">
      <c r="A8679" s="1">
        <v>739.61127744570001</v>
      </c>
      <c r="B8679">
        <v>1.42336326293162</v>
      </c>
      <c r="C8679">
        <v>1.4394914433253301</v>
      </c>
      <c r="D8679">
        <v>1.42336326293162</v>
      </c>
      <c r="E8679">
        <v>-1.4394914433253301</v>
      </c>
    </row>
    <row r="8680" spans="1:5" x14ac:dyDescent="0.2">
      <c r="A8680" s="1">
        <v>739.61764428010702</v>
      </c>
      <c r="B8680">
        <v>1.4231477876676599</v>
      </c>
      <c r="C8680">
        <v>1.43925983236981</v>
      </c>
      <c r="D8680">
        <v>1.4231477876676599</v>
      </c>
      <c r="E8680">
        <v>-1.43925983236981</v>
      </c>
    </row>
    <row r="8681" spans="1:5" x14ac:dyDescent="0.2">
      <c r="A8681" s="1">
        <v>739.62401111451402</v>
      </c>
      <c r="B8681">
        <v>1.42293247102696</v>
      </c>
      <c r="C8681">
        <v>1.43902840609144</v>
      </c>
      <c r="D8681">
        <v>1.42293247102696</v>
      </c>
      <c r="E8681">
        <v>-1.43902840609144</v>
      </c>
    </row>
    <row r="8682" spans="1:5" x14ac:dyDescent="0.2">
      <c r="A8682" s="1">
        <v>739.63037794892102</v>
      </c>
      <c r="B8682">
        <v>1.4227173127967501</v>
      </c>
      <c r="C8682">
        <v>1.43879716421957</v>
      </c>
      <c r="D8682">
        <v>1.4227173127967501</v>
      </c>
      <c r="E8682">
        <v>-1.43879716421957</v>
      </c>
    </row>
    <row r="8683" spans="1:5" x14ac:dyDescent="0.2">
      <c r="A8683" s="1">
        <v>739.63674478332803</v>
      </c>
      <c r="B8683">
        <v>1.4225023127647101</v>
      </c>
      <c r="C8683">
        <v>1.43856610648408</v>
      </c>
      <c r="D8683">
        <v>1.4225023127647101</v>
      </c>
      <c r="E8683">
        <v>-1.43856610648408</v>
      </c>
    </row>
    <row r="8684" spans="1:5" x14ac:dyDescent="0.2">
      <c r="A8684" s="1">
        <v>739.64311161773503</v>
      </c>
      <c r="B8684">
        <v>1.42228747071886</v>
      </c>
      <c r="C8684">
        <v>1.4383352326154499</v>
      </c>
      <c r="D8684">
        <v>1.42228747071886</v>
      </c>
      <c r="E8684">
        <v>-1.4383352326154499</v>
      </c>
    </row>
    <row r="8685" spans="1:5" x14ac:dyDescent="0.2">
      <c r="A8685" s="1">
        <v>739.64947845214203</v>
      </c>
      <c r="B8685">
        <v>1.4220727864477101</v>
      </c>
      <c r="C8685">
        <v>1.4381045423447301</v>
      </c>
      <c r="D8685">
        <v>1.4220727864477101</v>
      </c>
      <c r="E8685">
        <v>-1.4381045423447301</v>
      </c>
    </row>
    <row r="8686" spans="1:5" x14ac:dyDescent="0.2">
      <c r="A8686" s="1">
        <v>739.65584528654904</v>
      </c>
      <c r="B8686">
        <v>1.4218582597401099</v>
      </c>
      <c r="C8686">
        <v>1.43787403540354</v>
      </c>
      <c r="D8686">
        <v>1.4218582597401099</v>
      </c>
      <c r="E8686">
        <v>-1.43787403540354</v>
      </c>
    </row>
    <row r="8687" spans="1:5" x14ac:dyDescent="0.2">
      <c r="A8687" s="1">
        <v>739.66221212095695</v>
      </c>
      <c r="B8687">
        <v>1.4216438903853701</v>
      </c>
      <c r="C8687">
        <v>1.4376437115240699</v>
      </c>
      <c r="D8687">
        <v>1.4216438903853701</v>
      </c>
      <c r="E8687">
        <v>-1.4376437115240699</v>
      </c>
    </row>
    <row r="8688" spans="1:5" x14ac:dyDescent="0.2">
      <c r="A8688" s="1">
        <v>739.66857895536396</v>
      </c>
      <c r="B8688">
        <v>1.4214296781731799</v>
      </c>
      <c r="C8688">
        <v>1.43741357043908</v>
      </c>
      <c r="D8688">
        <v>1.4214296781731799</v>
      </c>
      <c r="E8688">
        <v>-1.43741357043908</v>
      </c>
    </row>
    <row r="8689" spans="1:5" x14ac:dyDescent="0.2">
      <c r="A8689" s="1">
        <v>739.67494578977096</v>
      </c>
      <c r="B8689">
        <v>1.4212156228936399</v>
      </c>
      <c r="C8689">
        <v>1.4371836118818999</v>
      </c>
      <c r="D8689">
        <v>1.4212156228936399</v>
      </c>
      <c r="E8689">
        <v>-1.4371836118818999</v>
      </c>
    </row>
    <row r="8690" spans="1:5" x14ac:dyDescent="0.2">
      <c r="A8690" s="1">
        <v>739.68131262417796</v>
      </c>
      <c r="B8690">
        <v>1.4210017243372599</v>
      </c>
      <c r="C8690">
        <v>1.43695383558641</v>
      </c>
      <c r="D8690">
        <v>1.4210017243372599</v>
      </c>
      <c r="E8690">
        <v>-1.43695383558641</v>
      </c>
    </row>
    <row r="8691" spans="1:5" x14ac:dyDescent="0.2">
      <c r="A8691" s="1">
        <v>739.68767945858497</v>
      </c>
      <c r="B8691">
        <v>1.4207879822949601</v>
      </c>
      <c r="C8691">
        <v>1.43672424128708</v>
      </c>
      <c r="D8691">
        <v>1.4207879822949601</v>
      </c>
      <c r="E8691">
        <v>-1.43672424128708</v>
      </c>
    </row>
    <row r="8692" spans="1:5" x14ac:dyDescent="0.2">
      <c r="A8692" s="1">
        <v>739.69404629299197</v>
      </c>
      <c r="B8692">
        <v>1.42057439655804</v>
      </c>
      <c r="C8692">
        <v>1.4364948287189201</v>
      </c>
      <c r="D8692">
        <v>1.42057439655804</v>
      </c>
      <c r="E8692">
        <v>-1.4364948287189201</v>
      </c>
    </row>
    <row r="8693" spans="1:5" x14ac:dyDescent="0.2">
      <c r="A8693" s="1">
        <v>739.70041312739897</v>
      </c>
      <c r="B8693">
        <v>1.42036096691824</v>
      </c>
      <c r="C8693">
        <v>1.43626559761752</v>
      </c>
      <c r="D8693">
        <v>1.42036096691824</v>
      </c>
      <c r="E8693">
        <v>-1.43626559761752</v>
      </c>
    </row>
    <row r="8694" spans="1:5" x14ac:dyDescent="0.2">
      <c r="A8694" s="1">
        <v>739.70677996180598</v>
      </c>
      <c r="B8694">
        <v>1.42014769316765</v>
      </c>
      <c r="C8694">
        <v>1.436036547719</v>
      </c>
      <c r="D8694">
        <v>1.42014769316765</v>
      </c>
      <c r="E8694">
        <v>-1.436036547719</v>
      </c>
    </row>
    <row r="8695" spans="1:5" x14ac:dyDescent="0.2">
      <c r="A8695" s="1">
        <v>739.71314679621298</v>
      </c>
      <c r="B8695">
        <v>1.4199345750988299</v>
      </c>
      <c r="C8695">
        <v>1.43580767876008</v>
      </c>
      <c r="D8695">
        <v>1.4199345750988299</v>
      </c>
      <c r="E8695">
        <v>-1.43580767876008</v>
      </c>
    </row>
    <row r="8696" spans="1:5" x14ac:dyDescent="0.2">
      <c r="A8696" s="1">
        <v>739.71951363062101</v>
      </c>
      <c r="B8696">
        <v>1.4197216125046701</v>
      </c>
      <c r="C8696">
        <v>1.4355789904780001</v>
      </c>
      <c r="D8696">
        <v>1.4197216125046701</v>
      </c>
      <c r="E8696">
        <v>-1.4355789904780001</v>
      </c>
    </row>
    <row r="8697" spans="1:5" x14ac:dyDescent="0.2">
      <c r="A8697" s="1">
        <v>739.72588046502801</v>
      </c>
      <c r="B8697">
        <v>1.4195088051785001</v>
      </c>
      <c r="C8697">
        <v>1.4353504826105701</v>
      </c>
      <c r="D8697">
        <v>1.4195088051785001</v>
      </c>
      <c r="E8697">
        <v>-1.4353504826105701</v>
      </c>
    </row>
    <row r="8698" spans="1:5" x14ac:dyDescent="0.2">
      <c r="A8698" s="1">
        <v>739.73224729943502</v>
      </c>
      <c r="B8698">
        <v>1.41929615291403</v>
      </c>
      <c r="C8698">
        <v>1.4351221548961599</v>
      </c>
      <c r="D8698">
        <v>1.41929615291403</v>
      </c>
      <c r="E8698">
        <v>-1.4351221548961599</v>
      </c>
    </row>
    <row r="8699" spans="1:5" x14ac:dyDescent="0.2">
      <c r="A8699" s="1">
        <v>739.73861413384202</v>
      </c>
      <c r="B8699">
        <v>1.4190836555053801</v>
      </c>
      <c r="C8699">
        <v>1.43489400707366</v>
      </c>
      <c r="D8699">
        <v>1.4190836555053801</v>
      </c>
      <c r="E8699">
        <v>-1.43489400707366</v>
      </c>
    </row>
    <row r="8700" spans="1:5" x14ac:dyDescent="0.2">
      <c r="A8700" s="1">
        <v>739.74498096824902</v>
      </c>
      <c r="B8700">
        <v>1.41887131274704</v>
      </c>
      <c r="C8700">
        <v>1.43466603888257</v>
      </c>
      <c r="D8700">
        <v>1.41887131274704</v>
      </c>
      <c r="E8700">
        <v>-1.43466603888257</v>
      </c>
    </row>
    <row r="8701" spans="1:5" x14ac:dyDescent="0.2">
      <c r="A8701" s="1">
        <v>739.75134780265603</v>
      </c>
      <c r="B8701">
        <v>1.4186591244339399</v>
      </c>
      <c r="C8701">
        <v>1.4344382500628701</v>
      </c>
      <c r="D8701">
        <v>1.4186591244339399</v>
      </c>
      <c r="E8701">
        <v>-1.4344382500628701</v>
      </c>
    </row>
    <row r="8702" spans="1:5" x14ac:dyDescent="0.2">
      <c r="A8702" s="1">
        <v>739.75771463706303</v>
      </c>
      <c r="B8702">
        <v>1.41844709036134</v>
      </c>
      <c r="C8702">
        <v>1.43421064035513</v>
      </c>
      <c r="D8702">
        <v>1.41844709036134</v>
      </c>
      <c r="E8702">
        <v>-1.43421064035513</v>
      </c>
    </row>
    <row r="8703" spans="1:5" x14ac:dyDescent="0.2">
      <c r="A8703" s="1">
        <v>739.76408147147004</v>
      </c>
      <c r="B8703">
        <v>1.41823521032495</v>
      </c>
      <c r="C8703">
        <v>1.4339832095004501</v>
      </c>
      <c r="D8703">
        <v>1.41823521032495</v>
      </c>
      <c r="E8703">
        <v>-1.4339832095004501</v>
      </c>
    </row>
    <row r="8704" spans="1:5" x14ac:dyDescent="0.2">
      <c r="A8704" s="1">
        <v>739.77044830587795</v>
      </c>
      <c r="B8704">
        <v>1.4180234841208399</v>
      </c>
      <c r="C8704">
        <v>1.4337559572404901</v>
      </c>
      <c r="D8704">
        <v>1.4180234841208399</v>
      </c>
      <c r="E8704">
        <v>-1.4337559572404901</v>
      </c>
    </row>
    <row r="8705" spans="1:5" x14ac:dyDescent="0.2">
      <c r="A8705" s="1">
        <v>739.77681514028495</v>
      </c>
      <c r="B8705">
        <v>1.4178119115454799</v>
      </c>
      <c r="C8705">
        <v>1.43352888331743</v>
      </c>
      <c r="D8705">
        <v>1.4178119115454799</v>
      </c>
      <c r="E8705">
        <v>-1.43352888331743</v>
      </c>
    </row>
    <row r="8706" spans="1:5" x14ac:dyDescent="0.2">
      <c r="A8706" s="1">
        <v>739.78318197469196</v>
      </c>
      <c r="B8706">
        <v>1.4176004923957299</v>
      </c>
      <c r="C8706">
        <v>1.4333019874740101</v>
      </c>
      <c r="D8706">
        <v>1.4176004923957299</v>
      </c>
      <c r="E8706">
        <v>-1.4333019874740101</v>
      </c>
    </row>
    <row r="8707" spans="1:5" x14ac:dyDescent="0.2">
      <c r="A8707" s="1">
        <v>739.78954880909896</v>
      </c>
      <c r="B8707">
        <v>1.4173892264688299</v>
      </c>
      <c r="C8707">
        <v>1.4330752694535001</v>
      </c>
      <c r="D8707">
        <v>1.4173892264688299</v>
      </c>
      <c r="E8707">
        <v>-1.4330752694535001</v>
      </c>
    </row>
    <row r="8708" spans="1:5" x14ac:dyDescent="0.2">
      <c r="A8708" s="1">
        <v>739.79591564350596</v>
      </c>
      <c r="B8708">
        <v>1.41717811356242</v>
      </c>
      <c r="C8708">
        <v>1.4328487289997101</v>
      </c>
      <c r="D8708">
        <v>1.41717811356242</v>
      </c>
      <c r="E8708">
        <v>-1.4328487289997101</v>
      </c>
    </row>
    <row r="8709" spans="1:5" x14ac:dyDescent="0.2">
      <c r="A8709" s="1">
        <v>739.80228247791297</v>
      </c>
      <c r="B8709">
        <v>1.4169671534745201</v>
      </c>
      <c r="C8709">
        <v>1.4326223658569801</v>
      </c>
      <c r="D8709">
        <v>1.4169671534745201</v>
      </c>
      <c r="E8709">
        <v>-1.4326223658569801</v>
      </c>
    </row>
    <row r="8710" spans="1:5" x14ac:dyDescent="0.2">
      <c r="A8710" s="1">
        <v>739.80864931231997</v>
      </c>
      <c r="B8710">
        <v>1.41675634600353</v>
      </c>
      <c r="C8710">
        <v>1.4323961797702001</v>
      </c>
      <c r="D8710">
        <v>1.41675634600353</v>
      </c>
      <c r="E8710">
        <v>-1.4323961797702001</v>
      </c>
    </row>
    <row r="8711" spans="1:5" x14ac:dyDescent="0.2">
      <c r="A8711" s="1">
        <v>739.81501614672698</v>
      </c>
      <c r="B8711">
        <v>1.4165456909482499</v>
      </c>
      <c r="C8711">
        <v>1.43217017048479</v>
      </c>
      <c r="D8711">
        <v>1.4165456909482499</v>
      </c>
      <c r="E8711">
        <v>-1.43217017048479</v>
      </c>
    </row>
    <row r="8712" spans="1:5" x14ac:dyDescent="0.2">
      <c r="A8712" s="1">
        <v>739.82138298113398</v>
      </c>
      <c r="B8712">
        <v>1.4163351881078401</v>
      </c>
      <c r="C8712">
        <v>1.4319443377466801</v>
      </c>
      <c r="D8712">
        <v>1.4163351881078401</v>
      </c>
      <c r="E8712">
        <v>-1.4319443377466801</v>
      </c>
    </row>
    <row r="8713" spans="1:5" x14ac:dyDescent="0.2">
      <c r="A8713" s="1">
        <v>739.82774981554201</v>
      </c>
      <c r="B8713">
        <v>1.41612483728188</v>
      </c>
      <c r="C8713">
        <v>1.4317186813023599</v>
      </c>
      <c r="D8713">
        <v>1.41612483728188</v>
      </c>
      <c r="E8713">
        <v>-1.4317186813023599</v>
      </c>
    </row>
    <row r="8714" spans="1:5" x14ac:dyDescent="0.2">
      <c r="A8714" s="1">
        <v>739.83411664994901</v>
      </c>
      <c r="B8714">
        <v>1.4159146382702801</v>
      </c>
      <c r="C8714">
        <v>1.4314932008988399</v>
      </c>
      <c r="D8714">
        <v>1.4159146382702801</v>
      </c>
      <c r="E8714">
        <v>-1.4314932008988399</v>
      </c>
    </row>
    <row r="8715" spans="1:5" x14ac:dyDescent="0.2">
      <c r="A8715" s="1">
        <v>739.84048348435601</v>
      </c>
      <c r="B8715">
        <v>1.4157045908733701</v>
      </c>
      <c r="C8715">
        <v>1.43126789628366</v>
      </c>
      <c r="D8715">
        <v>1.4157045908733701</v>
      </c>
      <c r="E8715">
        <v>-1.43126789628366</v>
      </c>
    </row>
    <row r="8716" spans="1:5" x14ac:dyDescent="0.2">
      <c r="A8716" s="1">
        <v>739.84685031876302</v>
      </c>
      <c r="B8716">
        <v>1.4154946948918601</v>
      </c>
      <c r="C8716">
        <v>1.43104276720487</v>
      </c>
      <c r="D8716">
        <v>1.4154946948918601</v>
      </c>
      <c r="E8716">
        <v>-1.43104276720487</v>
      </c>
    </row>
    <row r="8717" spans="1:5" x14ac:dyDescent="0.2">
      <c r="A8717" s="1">
        <v>739.85321715317002</v>
      </c>
      <c r="B8717">
        <v>1.4152849501267999</v>
      </c>
      <c r="C8717">
        <v>1.4308178134110501</v>
      </c>
      <c r="D8717">
        <v>1.4152849501267999</v>
      </c>
      <c r="E8717">
        <v>-1.4308178134110501</v>
      </c>
    </row>
    <row r="8718" spans="1:5" x14ac:dyDescent="0.2">
      <c r="A8718" s="1">
        <v>739.85958398757703</v>
      </c>
      <c r="B8718">
        <v>1.4150753563796801</v>
      </c>
      <c r="C8718">
        <v>1.43059303465134</v>
      </c>
      <c r="D8718">
        <v>1.4150753563796801</v>
      </c>
      <c r="E8718">
        <v>-1.43059303465134</v>
      </c>
    </row>
    <row r="8719" spans="1:5" x14ac:dyDescent="0.2">
      <c r="A8719" s="1">
        <v>739.86595082198403</v>
      </c>
      <c r="B8719">
        <v>1.4148659134523001</v>
      </c>
      <c r="C8719">
        <v>1.4303684306753399</v>
      </c>
      <c r="D8719">
        <v>1.4148659134523001</v>
      </c>
      <c r="E8719">
        <v>-1.4303684306753399</v>
      </c>
    </row>
    <row r="8720" spans="1:5" x14ac:dyDescent="0.2">
      <c r="A8720" s="1">
        <v>739.87231765639103</v>
      </c>
      <c r="B8720">
        <v>1.4146566211468901</v>
      </c>
      <c r="C8720">
        <v>1.43014400123323</v>
      </c>
      <c r="D8720">
        <v>1.4146566211468901</v>
      </c>
      <c r="E8720">
        <v>-1.43014400123323</v>
      </c>
    </row>
    <row r="8721" spans="1:5" x14ac:dyDescent="0.2">
      <c r="A8721" s="1">
        <v>739.87868449079804</v>
      </c>
      <c r="B8721">
        <v>1.41444747926603</v>
      </c>
      <c r="C8721">
        <v>1.4299197460756701</v>
      </c>
      <c r="D8721">
        <v>1.41444747926603</v>
      </c>
      <c r="E8721">
        <v>-1.4299197460756701</v>
      </c>
    </row>
    <row r="8722" spans="1:5" x14ac:dyDescent="0.2">
      <c r="A8722" s="1">
        <v>739.88505132520595</v>
      </c>
      <c r="B8722">
        <v>1.4142384876126599</v>
      </c>
      <c r="C8722">
        <v>1.4296956649538399</v>
      </c>
      <c r="D8722">
        <v>1.4142384876126599</v>
      </c>
      <c r="E8722">
        <v>-1.4296956649538399</v>
      </c>
    </row>
    <row r="8723" spans="1:5" x14ac:dyDescent="0.2">
      <c r="A8723" s="1">
        <v>739.89141815961295</v>
      </c>
      <c r="B8723">
        <v>1.41402964599013</v>
      </c>
      <c r="C8723">
        <v>1.42947175761947</v>
      </c>
      <c r="D8723">
        <v>1.41402964599013</v>
      </c>
      <c r="E8723">
        <v>-1.42947175761947</v>
      </c>
    </row>
    <row r="8724" spans="1:5" x14ac:dyDescent="0.2">
      <c r="A8724" s="1">
        <v>739.89778499401996</v>
      </c>
      <c r="B8724">
        <v>1.4138209542021301</v>
      </c>
      <c r="C8724">
        <v>1.42924802382476</v>
      </c>
      <c r="D8724">
        <v>1.4138209542021301</v>
      </c>
      <c r="E8724">
        <v>-1.42924802382476</v>
      </c>
    </row>
    <row r="8725" spans="1:5" x14ac:dyDescent="0.2">
      <c r="A8725" s="1">
        <v>739.90415182842696</v>
      </c>
      <c r="B8725">
        <v>1.41361241205275</v>
      </c>
      <c r="C8725">
        <v>1.42902446332246</v>
      </c>
      <c r="D8725">
        <v>1.41361241205275</v>
      </c>
      <c r="E8725">
        <v>-1.42902446332246</v>
      </c>
    </row>
    <row r="8726" spans="1:5" x14ac:dyDescent="0.2">
      <c r="A8726" s="1">
        <v>739.91051866283397</v>
      </c>
      <c r="B8726">
        <v>1.4134040193464299</v>
      </c>
      <c r="C8726">
        <v>1.4288010758658101</v>
      </c>
      <c r="D8726">
        <v>1.4134040193464299</v>
      </c>
      <c r="E8726">
        <v>-1.4288010758658101</v>
      </c>
    </row>
    <row r="8727" spans="1:5" x14ac:dyDescent="0.2">
      <c r="A8727" s="1">
        <v>739.91688549724097</v>
      </c>
      <c r="B8727">
        <v>1.4131957758879601</v>
      </c>
      <c r="C8727">
        <v>1.42857786120857</v>
      </c>
      <c r="D8727">
        <v>1.4131957758879601</v>
      </c>
      <c r="E8727">
        <v>-1.42857786120857</v>
      </c>
    </row>
    <row r="8728" spans="1:5" x14ac:dyDescent="0.2">
      <c r="A8728" s="1">
        <v>739.92325233164797</v>
      </c>
      <c r="B8728">
        <v>1.4129876814825499</v>
      </c>
      <c r="C8728">
        <v>1.4283548191050099</v>
      </c>
      <c r="D8728">
        <v>1.4129876814825499</v>
      </c>
      <c r="E8728">
        <v>-1.4283548191050099</v>
      </c>
    </row>
    <row r="8729" spans="1:5" x14ac:dyDescent="0.2">
      <c r="A8729" s="1">
        <v>739.929619166056</v>
      </c>
      <c r="B8729">
        <v>1.4127797359357399</v>
      </c>
      <c r="C8729">
        <v>1.4281319493098901</v>
      </c>
      <c r="D8729">
        <v>1.4127797359357399</v>
      </c>
      <c r="E8729">
        <v>-1.4281319493098901</v>
      </c>
    </row>
    <row r="8730" spans="1:5" x14ac:dyDescent="0.2">
      <c r="A8730" s="1">
        <v>739.935986000463</v>
      </c>
      <c r="B8730">
        <v>1.4125719390534499</v>
      </c>
      <c r="C8730">
        <v>1.4279092515785199</v>
      </c>
      <c r="D8730">
        <v>1.4125719390534499</v>
      </c>
      <c r="E8730">
        <v>-1.4279092515785199</v>
      </c>
    </row>
    <row r="8731" spans="1:5" x14ac:dyDescent="0.2">
      <c r="A8731" s="1">
        <v>739.94235283487001</v>
      </c>
      <c r="B8731">
        <v>1.41236429064196</v>
      </c>
      <c r="C8731">
        <v>1.4276867256666801</v>
      </c>
      <c r="D8731">
        <v>1.41236429064196</v>
      </c>
      <c r="E8731">
        <v>-1.4276867256666801</v>
      </c>
    </row>
    <row r="8732" spans="1:5" x14ac:dyDescent="0.2">
      <c r="A8732" s="1">
        <v>739.94871966927701</v>
      </c>
      <c r="B8732">
        <v>1.41215679050792</v>
      </c>
      <c r="C8732">
        <v>1.4274643713306401</v>
      </c>
      <c r="D8732">
        <v>1.41215679050792</v>
      </c>
      <c r="E8732">
        <v>-1.4274643713306401</v>
      </c>
    </row>
    <row r="8733" spans="1:5" x14ac:dyDescent="0.2">
      <c r="A8733" s="1">
        <v>739.95508650368402</v>
      </c>
      <c r="B8733">
        <v>1.41194943845834</v>
      </c>
      <c r="C8733">
        <v>1.4272421883272199</v>
      </c>
      <c r="D8733">
        <v>1.41194943845834</v>
      </c>
      <c r="E8733">
        <v>-1.4272421883272199</v>
      </c>
    </row>
    <row r="8734" spans="1:5" x14ac:dyDescent="0.2">
      <c r="A8734" s="1">
        <v>739.96145333809102</v>
      </c>
      <c r="B8734">
        <v>1.4117422343006001</v>
      </c>
      <c r="C8734">
        <v>1.4270201764137</v>
      </c>
      <c r="D8734">
        <v>1.4117422343006001</v>
      </c>
      <c r="E8734">
        <v>-1.4270201764137</v>
      </c>
    </row>
    <row r="8735" spans="1:5" x14ac:dyDescent="0.2">
      <c r="A8735" s="1">
        <v>739.96782017249802</v>
      </c>
      <c r="B8735">
        <v>1.4115351778424201</v>
      </c>
      <c r="C8735">
        <v>1.4267983353478799</v>
      </c>
      <c r="D8735">
        <v>1.4115351778424201</v>
      </c>
      <c r="E8735">
        <v>-1.4267983353478799</v>
      </c>
    </row>
    <row r="8736" spans="1:5" x14ac:dyDescent="0.2">
      <c r="A8736" s="1">
        <v>739.97418700690503</v>
      </c>
      <c r="B8736">
        <v>1.41132826889192</v>
      </c>
      <c r="C8736">
        <v>1.42657666488805</v>
      </c>
      <c r="D8736">
        <v>1.41132826889192</v>
      </c>
      <c r="E8736">
        <v>-1.42657666488805</v>
      </c>
    </row>
    <row r="8737" spans="1:5" x14ac:dyDescent="0.2">
      <c r="A8737" s="1">
        <v>739.98055384131203</v>
      </c>
      <c r="B8737">
        <v>1.41112150725755</v>
      </c>
      <c r="C8737">
        <v>1.426355164793</v>
      </c>
      <c r="D8737">
        <v>1.41112150725755</v>
      </c>
      <c r="E8737">
        <v>-1.426355164793</v>
      </c>
    </row>
    <row r="8738" spans="1:5" x14ac:dyDescent="0.2">
      <c r="A8738" s="1">
        <v>739.98692067571903</v>
      </c>
      <c r="B8738">
        <v>1.4109148927481301</v>
      </c>
      <c r="C8738">
        <v>1.42613383482203</v>
      </c>
      <c r="D8738">
        <v>1.4109148927481301</v>
      </c>
      <c r="E8738">
        <v>-1.42613383482203</v>
      </c>
    </row>
    <row r="8739" spans="1:5" x14ac:dyDescent="0.2">
      <c r="A8739" s="1">
        <v>739.99328751012695</v>
      </c>
      <c r="B8739">
        <v>1.4107084251728399</v>
      </c>
      <c r="C8739">
        <v>1.4259126747349</v>
      </c>
      <c r="D8739">
        <v>1.4107084251728399</v>
      </c>
      <c r="E8739">
        <v>-1.4259126747349</v>
      </c>
    </row>
    <row r="8740" spans="1:5" x14ac:dyDescent="0.2">
      <c r="A8740" s="1">
        <v>739.99965434453395</v>
      </c>
      <c r="B8740">
        <v>1.41050210434121</v>
      </c>
      <c r="C8740">
        <v>1.4256916842919101</v>
      </c>
      <c r="D8740">
        <v>1.41050210434121</v>
      </c>
      <c r="E8740">
        <v>-1.4256916842919101</v>
      </c>
    </row>
    <row r="8741" spans="1:5" x14ac:dyDescent="0.2">
      <c r="A8741" s="1">
        <v>740.00602117894095</v>
      </c>
      <c r="B8741">
        <v>1.4102959300631399</v>
      </c>
      <c r="C8741">
        <v>1.4254708632538</v>
      </c>
      <c r="D8741">
        <v>1.4102959300631399</v>
      </c>
      <c r="E8741">
        <v>-1.4254708632538</v>
      </c>
    </row>
    <row r="8742" spans="1:5" x14ac:dyDescent="0.2">
      <c r="A8742" s="1">
        <v>740.01238801334796</v>
      </c>
      <c r="B8742">
        <v>1.41008990214886</v>
      </c>
      <c r="C8742">
        <v>1.4252502113818299</v>
      </c>
      <c r="D8742">
        <v>1.41008990214886</v>
      </c>
      <c r="E8742">
        <v>-1.4252502113818299</v>
      </c>
    </row>
    <row r="8743" spans="1:5" x14ac:dyDescent="0.2">
      <c r="A8743" s="1">
        <v>740.01875484775496</v>
      </c>
      <c r="B8743">
        <v>1.409884020409</v>
      </c>
      <c r="C8743">
        <v>1.42502972843776</v>
      </c>
      <c r="D8743">
        <v>1.409884020409</v>
      </c>
      <c r="E8743">
        <v>-1.42502972843776</v>
      </c>
    </row>
    <row r="8744" spans="1:5" x14ac:dyDescent="0.2">
      <c r="A8744" s="1">
        <v>740.02512168216197</v>
      </c>
      <c r="B8744">
        <v>1.4096782846545</v>
      </c>
      <c r="C8744">
        <v>1.4248094141838199</v>
      </c>
      <c r="D8744">
        <v>1.4096782846545</v>
      </c>
      <c r="E8744">
        <v>-1.4248094141838199</v>
      </c>
    </row>
    <row r="8745" spans="1:5" x14ac:dyDescent="0.2">
      <c r="A8745" s="1">
        <v>740.03148851656897</v>
      </c>
      <c r="B8745">
        <v>1.40947269469667</v>
      </c>
      <c r="C8745">
        <v>1.4245892683827099</v>
      </c>
      <c r="D8745">
        <v>1.40947269469667</v>
      </c>
      <c r="E8745">
        <v>-1.4245892683827099</v>
      </c>
    </row>
    <row r="8746" spans="1:5" x14ac:dyDescent="0.2">
      <c r="A8746" s="1">
        <v>740.03785535097597</v>
      </c>
      <c r="B8746">
        <v>1.4092672503471899</v>
      </c>
      <c r="C8746">
        <v>1.4243692907976599</v>
      </c>
      <c r="D8746">
        <v>1.4092672503471899</v>
      </c>
      <c r="E8746">
        <v>-1.4243692907976599</v>
      </c>
    </row>
    <row r="8747" spans="1:5" x14ac:dyDescent="0.2">
      <c r="A8747" s="1">
        <v>740.044222185384</v>
      </c>
      <c r="B8747">
        <v>1.40906195141806</v>
      </c>
      <c r="C8747">
        <v>1.4241494811923401</v>
      </c>
      <c r="D8747">
        <v>1.40906195141806</v>
      </c>
      <c r="E8747">
        <v>-1.4241494811923401</v>
      </c>
    </row>
    <row r="8748" spans="1:5" x14ac:dyDescent="0.2">
      <c r="A8748" s="1">
        <v>740.050589019791</v>
      </c>
      <c r="B8748">
        <v>1.40885679772165</v>
      </c>
      <c r="C8748">
        <v>1.4239298393309301</v>
      </c>
      <c r="D8748">
        <v>1.40885679772165</v>
      </c>
      <c r="E8748">
        <v>-1.4239298393309301</v>
      </c>
    </row>
    <row r="8749" spans="1:5" x14ac:dyDescent="0.2">
      <c r="A8749" s="1">
        <v>740.05695585419801</v>
      </c>
      <c r="B8749">
        <v>1.40865178907068</v>
      </c>
      <c r="C8749">
        <v>1.42371036497808</v>
      </c>
      <c r="D8749">
        <v>1.40865178907068</v>
      </c>
      <c r="E8749">
        <v>-1.42371036497808</v>
      </c>
    </row>
    <row r="8750" spans="1:5" x14ac:dyDescent="0.2">
      <c r="A8750" s="1">
        <v>740.06332268860501</v>
      </c>
      <c r="B8750">
        <v>1.4084469252782099</v>
      </c>
      <c r="C8750">
        <v>1.4234910578989199</v>
      </c>
      <c r="D8750">
        <v>1.4084469252782099</v>
      </c>
      <c r="E8750">
        <v>-1.4234910578989199</v>
      </c>
    </row>
    <row r="8751" spans="1:5" x14ac:dyDescent="0.2">
      <c r="A8751" s="1">
        <v>740.06968952301202</v>
      </c>
      <c r="B8751">
        <v>1.40824220615766</v>
      </c>
      <c r="C8751">
        <v>1.42327191785907</v>
      </c>
      <c r="D8751">
        <v>1.40824220615766</v>
      </c>
      <c r="E8751">
        <v>-1.42327191785907</v>
      </c>
    </row>
    <row r="8752" spans="1:5" x14ac:dyDescent="0.2">
      <c r="A8752" s="1">
        <v>740.07605635741902</v>
      </c>
      <c r="B8752">
        <v>1.40803763152279</v>
      </c>
      <c r="C8752">
        <v>1.4230529446246101</v>
      </c>
      <c r="D8752">
        <v>1.40803763152279</v>
      </c>
      <c r="E8752">
        <v>-1.4230529446246101</v>
      </c>
    </row>
    <row r="8753" spans="1:5" x14ac:dyDescent="0.2">
      <c r="A8753" s="1">
        <v>740.08242319182602</v>
      </c>
      <c r="B8753">
        <v>1.4078332011877099</v>
      </c>
      <c r="C8753">
        <v>1.4228341379621099</v>
      </c>
      <c r="D8753">
        <v>1.4078332011877099</v>
      </c>
      <c r="E8753">
        <v>-1.4228341379621099</v>
      </c>
    </row>
    <row r="8754" spans="1:5" x14ac:dyDescent="0.2">
      <c r="A8754" s="1">
        <v>740.08879002623303</v>
      </c>
      <c r="B8754">
        <v>1.4076289149668699</v>
      </c>
      <c r="C8754">
        <v>1.4226154976386001</v>
      </c>
      <c r="D8754">
        <v>1.4076289149668699</v>
      </c>
      <c r="E8754">
        <v>-1.4226154976386001</v>
      </c>
    </row>
    <row r="8755" spans="1:5" x14ac:dyDescent="0.2">
      <c r="A8755" s="1">
        <v>740.09515686064003</v>
      </c>
      <c r="B8755">
        <v>1.4074247726750699</v>
      </c>
      <c r="C8755">
        <v>1.4223970234215999</v>
      </c>
      <c r="D8755">
        <v>1.4074247726750699</v>
      </c>
      <c r="E8755">
        <v>-1.4223970234215999</v>
      </c>
    </row>
    <row r="8756" spans="1:5" x14ac:dyDescent="0.2">
      <c r="A8756" s="1">
        <v>740.10152369504704</v>
      </c>
      <c r="B8756">
        <v>1.4072207741274501</v>
      </c>
      <c r="C8756">
        <v>1.4221787150791101</v>
      </c>
      <c r="D8756">
        <v>1.4072207741274501</v>
      </c>
      <c r="E8756">
        <v>-1.4221787150791101</v>
      </c>
    </row>
    <row r="8757" spans="1:5" x14ac:dyDescent="0.2">
      <c r="A8757" s="1">
        <v>740.10789052945495</v>
      </c>
      <c r="B8757">
        <v>1.4070169191395001</v>
      </c>
      <c r="C8757">
        <v>1.4219605723795601</v>
      </c>
      <c r="D8757">
        <v>1.4070169191395001</v>
      </c>
      <c r="E8757">
        <v>-1.4219605723795601</v>
      </c>
    </row>
    <row r="8758" spans="1:5" x14ac:dyDescent="0.2">
      <c r="A8758" s="1">
        <v>740.11425736386195</v>
      </c>
      <c r="B8758">
        <v>1.4068132075270401</v>
      </c>
      <c r="C8758">
        <v>1.42174259509189</v>
      </c>
      <c r="D8758">
        <v>1.4068132075270401</v>
      </c>
      <c r="E8758">
        <v>-1.42174259509189</v>
      </c>
    </row>
    <row r="8759" spans="1:5" x14ac:dyDescent="0.2">
      <c r="A8759" s="1">
        <v>740.12062419826896</v>
      </c>
      <c r="B8759">
        <v>1.4066096391062499</v>
      </c>
      <c r="C8759">
        <v>1.42152478298549</v>
      </c>
      <c r="D8759">
        <v>1.4066096391062499</v>
      </c>
      <c r="E8759">
        <v>-1.42152478298549</v>
      </c>
    </row>
    <row r="8760" spans="1:5" x14ac:dyDescent="0.2">
      <c r="A8760" s="1">
        <v>740.12699103267596</v>
      </c>
      <c r="B8760">
        <v>1.4064062136936499</v>
      </c>
      <c r="C8760">
        <v>1.4213071358302301</v>
      </c>
      <c r="D8760">
        <v>1.4064062136936499</v>
      </c>
      <c r="E8760">
        <v>-1.4213071358302301</v>
      </c>
    </row>
    <row r="8761" spans="1:5" x14ac:dyDescent="0.2">
      <c r="A8761" s="1">
        <v>740.13335786708296</v>
      </c>
      <c r="B8761">
        <v>1.40620293110607</v>
      </c>
      <c r="C8761">
        <v>1.4210896533964399</v>
      </c>
      <c r="D8761">
        <v>1.40620293110607</v>
      </c>
      <c r="E8761">
        <v>-1.4210896533964399</v>
      </c>
    </row>
    <row r="8762" spans="1:5" x14ac:dyDescent="0.2">
      <c r="A8762" s="1">
        <v>740.13972470148997</v>
      </c>
      <c r="B8762">
        <v>1.4059997911607001</v>
      </c>
      <c r="C8762">
        <v>1.4208723354549</v>
      </c>
      <c r="D8762">
        <v>1.4059997911607001</v>
      </c>
      <c r="E8762">
        <v>-1.4208723354549</v>
      </c>
    </row>
    <row r="8763" spans="1:5" x14ac:dyDescent="0.2">
      <c r="A8763" s="1">
        <v>740.14609153589697</v>
      </c>
      <c r="B8763">
        <v>1.4057967936750899</v>
      </c>
      <c r="C8763">
        <v>1.42065518177688</v>
      </c>
      <c r="D8763">
        <v>1.4057967936750899</v>
      </c>
      <c r="E8763">
        <v>-1.42065518177688</v>
      </c>
    </row>
    <row r="8764" spans="1:5" x14ac:dyDescent="0.2">
      <c r="A8764" s="1">
        <v>740.15245837030398</v>
      </c>
      <c r="B8764">
        <v>1.4055939384670799</v>
      </c>
      <c r="C8764">
        <v>1.4204381921340901</v>
      </c>
      <c r="D8764">
        <v>1.4055939384670799</v>
      </c>
      <c r="E8764">
        <v>-1.4204381921340901</v>
      </c>
    </row>
    <row r="8765" spans="1:5" x14ac:dyDescent="0.2">
      <c r="A8765" s="1">
        <v>740.158825204712</v>
      </c>
      <c r="B8765">
        <v>1.4053912253548899</v>
      </c>
      <c r="C8765">
        <v>1.42022136629871</v>
      </c>
      <c r="D8765">
        <v>1.4053912253548899</v>
      </c>
      <c r="E8765">
        <v>-1.42022136629871</v>
      </c>
    </row>
    <row r="8766" spans="1:5" x14ac:dyDescent="0.2">
      <c r="A8766" s="1">
        <v>740.16519203911901</v>
      </c>
      <c r="B8766">
        <v>1.40518865415705</v>
      </c>
      <c r="C8766">
        <v>1.4200047040433901</v>
      </c>
      <c r="D8766">
        <v>1.40518865415705</v>
      </c>
      <c r="E8766">
        <v>-1.4200047040433901</v>
      </c>
    </row>
    <row r="8767" spans="1:5" x14ac:dyDescent="0.2">
      <c r="A8767" s="1">
        <v>740.17155887352601</v>
      </c>
      <c r="B8767">
        <v>1.4049862246924301</v>
      </c>
      <c r="C8767">
        <v>1.4197882051412201</v>
      </c>
      <c r="D8767">
        <v>1.4049862246924301</v>
      </c>
      <c r="E8767">
        <v>-1.4197882051412201</v>
      </c>
    </row>
    <row r="8768" spans="1:5" x14ac:dyDescent="0.2">
      <c r="A8768" s="1">
        <v>740.17792570793301</v>
      </c>
      <c r="B8768">
        <v>1.4047839367802499</v>
      </c>
      <c r="C8768">
        <v>1.41957186936576</v>
      </c>
      <c r="D8768">
        <v>1.4047839367802499</v>
      </c>
      <c r="E8768">
        <v>-1.41957186936576</v>
      </c>
    </row>
    <row r="8769" spans="1:5" x14ac:dyDescent="0.2">
      <c r="A8769" s="1">
        <v>740.18429254234002</v>
      </c>
      <c r="B8769">
        <v>1.4045817902400299</v>
      </c>
      <c r="C8769">
        <v>1.4193556964910199</v>
      </c>
      <c r="D8769">
        <v>1.4045817902400299</v>
      </c>
      <c r="E8769">
        <v>-1.4193556964910199</v>
      </c>
    </row>
    <row r="8770" spans="1:5" x14ac:dyDescent="0.2">
      <c r="A8770" s="1">
        <v>740.19065937674702</v>
      </c>
      <c r="B8770">
        <v>1.4043797848916599</v>
      </c>
      <c r="C8770">
        <v>1.41913968629147</v>
      </c>
      <c r="D8770">
        <v>1.4043797848916599</v>
      </c>
      <c r="E8770">
        <v>-1.41913968629147</v>
      </c>
    </row>
    <row r="8771" spans="1:5" x14ac:dyDescent="0.2">
      <c r="A8771" s="1">
        <v>740.19702621115403</v>
      </c>
      <c r="B8771">
        <v>1.40417792055535</v>
      </c>
      <c r="C8771">
        <v>1.41892383854203</v>
      </c>
      <c r="D8771">
        <v>1.40417792055535</v>
      </c>
      <c r="E8771">
        <v>-1.41892383854203</v>
      </c>
    </row>
    <row r="8772" spans="1:5" x14ac:dyDescent="0.2">
      <c r="A8772" s="1">
        <v>740.20339304556103</v>
      </c>
      <c r="B8772">
        <v>1.40397619705161</v>
      </c>
      <c r="C8772">
        <v>1.4187081530180801</v>
      </c>
      <c r="D8772">
        <v>1.40397619705161</v>
      </c>
      <c r="E8772">
        <v>-1.4187081530180801</v>
      </c>
    </row>
    <row r="8773" spans="1:5" x14ac:dyDescent="0.2">
      <c r="A8773" s="1">
        <v>740.20975987996803</v>
      </c>
      <c r="B8773">
        <v>1.4037746142013301</v>
      </c>
      <c r="C8773">
        <v>1.4184926294954401</v>
      </c>
      <c r="D8773">
        <v>1.4037746142013301</v>
      </c>
      <c r="E8773">
        <v>-1.4184926294954401</v>
      </c>
    </row>
    <row r="8774" spans="1:5" x14ac:dyDescent="0.2">
      <c r="A8774" s="1">
        <v>740.21612671437595</v>
      </c>
      <c r="B8774">
        <v>1.4035731718257001</v>
      </c>
      <c r="C8774">
        <v>1.4182772677503901</v>
      </c>
      <c r="D8774">
        <v>1.4035731718257001</v>
      </c>
      <c r="E8774">
        <v>-1.4182772677503901</v>
      </c>
    </row>
    <row r="8775" spans="1:5" x14ac:dyDescent="0.2">
      <c r="A8775" s="1">
        <v>740.22249354878295</v>
      </c>
      <c r="B8775">
        <v>1.4033718697462401</v>
      </c>
      <c r="C8775">
        <v>1.41806206755964</v>
      </c>
      <c r="D8775">
        <v>1.4033718697462401</v>
      </c>
      <c r="E8775">
        <v>-1.41806206755964</v>
      </c>
    </row>
    <row r="8776" spans="1:5" x14ac:dyDescent="0.2">
      <c r="A8776" s="1">
        <v>740.22886038318995</v>
      </c>
      <c r="B8776">
        <v>1.4031707077847999</v>
      </c>
      <c r="C8776">
        <v>1.4178470287003899</v>
      </c>
      <c r="D8776">
        <v>1.4031707077847999</v>
      </c>
      <c r="E8776">
        <v>-1.4178470287003899</v>
      </c>
    </row>
    <row r="8777" spans="1:5" x14ac:dyDescent="0.2">
      <c r="A8777" s="1">
        <v>740.23522721759696</v>
      </c>
      <c r="B8777">
        <v>1.4029696857635501</v>
      </c>
      <c r="C8777">
        <v>1.4176321509502401</v>
      </c>
      <c r="D8777">
        <v>1.4029696857635501</v>
      </c>
      <c r="E8777">
        <v>-1.4176321509502401</v>
      </c>
    </row>
    <row r="8778" spans="1:5" x14ac:dyDescent="0.2">
      <c r="A8778" s="1">
        <v>740.24159405200396</v>
      </c>
      <c r="B8778">
        <v>1.4027688035050201</v>
      </c>
      <c r="C8778">
        <v>1.4174174340872601</v>
      </c>
      <c r="D8778">
        <v>1.4027688035050201</v>
      </c>
      <c r="E8778">
        <v>-1.4174174340872601</v>
      </c>
    </row>
    <row r="8779" spans="1:5" x14ac:dyDescent="0.2">
      <c r="A8779" s="1">
        <v>740.24796088641097</v>
      </c>
      <c r="B8779">
        <v>1.4025680608320299</v>
      </c>
      <c r="C8779">
        <v>1.4172028778899499</v>
      </c>
      <c r="D8779">
        <v>1.4025680608320299</v>
      </c>
      <c r="E8779">
        <v>-1.4172028778899499</v>
      </c>
    </row>
    <row r="8780" spans="1:5" x14ac:dyDescent="0.2">
      <c r="A8780" s="1">
        <v>740.25432772081797</v>
      </c>
      <c r="B8780">
        <v>1.4023674575677301</v>
      </c>
      <c r="C8780">
        <v>1.41698848213728</v>
      </c>
      <c r="D8780">
        <v>1.4023674575677301</v>
      </c>
      <c r="E8780">
        <v>-1.41698848213728</v>
      </c>
    </row>
    <row r="8781" spans="1:5" x14ac:dyDescent="0.2">
      <c r="A8781" s="1">
        <v>740.26069455522497</v>
      </c>
      <c r="B8781">
        <v>1.4021669935356</v>
      </c>
      <c r="C8781">
        <v>1.4167742466086399</v>
      </c>
      <c r="D8781">
        <v>1.4021669935356</v>
      </c>
      <c r="E8781">
        <v>-1.4167742466086399</v>
      </c>
    </row>
    <row r="8782" spans="1:5" x14ac:dyDescent="0.2">
      <c r="A8782" s="1">
        <v>740.267061389633</v>
      </c>
      <c r="B8782">
        <v>1.4019666685594301</v>
      </c>
      <c r="C8782">
        <v>1.41656017108386</v>
      </c>
      <c r="D8782">
        <v>1.4019666685594301</v>
      </c>
      <c r="E8782">
        <v>-1.41656017108386</v>
      </c>
    </row>
    <row r="8783" spans="1:5" x14ac:dyDescent="0.2">
      <c r="A8783" s="1">
        <v>740.27342822404</v>
      </c>
      <c r="B8783">
        <v>1.40176648246337</v>
      </c>
      <c r="C8783">
        <v>1.41634625534322</v>
      </c>
      <c r="D8783">
        <v>1.40176648246337</v>
      </c>
      <c r="E8783">
        <v>-1.41634625534322</v>
      </c>
    </row>
    <row r="8784" spans="1:5" x14ac:dyDescent="0.2">
      <c r="A8784" s="1">
        <v>740.27979505844701</v>
      </c>
      <c r="B8784">
        <v>1.40156643507186</v>
      </c>
      <c r="C8784">
        <v>1.41613249916744</v>
      </c>
      <c r="D8784">
        <v>1.40156643507186</v>
      </c>
      <c r="E8784">
        <v>-1.41613249916744</v>
      </c>
    </row>
    <row r="8785" spans="1:5" x14ac:dyDescent="0.2">
      <c r="A8785" s="1">
        <v>740.28616189285401</v>
      </c>
      <c r="B8785">
        <v>1.40136652620965</v>
      </c>
      <c r="C8785">
        <v>1.4159189023376499</v>
      </c>
      <c r="D8785">
        <v>1.40136652620965</v>
      </c>
      <c r="E8785">
        <v>-1.4159189023376499</v>
      </c>
    </row>
    <row r="8786" spans="1:5" x14ac:dyDescent="0.2">
      <c r="A8786" s="1">
        <v>740.29252872726101</v>
      </c>
      <c r="B8786">
        <v>1.4011667557018399</v>
      </c>
      <c r="C8786">
        <v>1.4157054646354601</v>
      </c>
      <c r="D8786">
        <v>1.4011667557018399</v>
      </c>
      <c r="E8786">
        <v>-1.4157054646354601</v>
      </c>
    </row>
    <row r="8787" spans="1:5" x14ac:dyDescent="0.2">
      <c r="A8787" s="1">
        <v>740.29889556166802</v>
      </c>
      <c r="B8787">
        <v>1.4009671233738199</v>
      </c>
      <c r="C8787">
        <v>1.41549218584287</v>
      </c>
      <c r="D8787">
        <v>1.4009671233738199</v>
      </c>
      <c r="E8787">
        <v>-1.41549218584287</v>
      </c>
    </row>
    <row r="8788" spans="1:5" x14ac:dyDescent="0.2">
      <c r="A8788" s="1">
        <v>740.30526239607502</v>
      </c>
      <c r="B8788">
        <v>1.40076762905134</v>
      </c>
      <c r="C8788">
        <v>1.41527906574236</v>
      </c>
      <c r="D8788">
        <v>1.40076762905134</v>
      </c>
      <c r="E8788">
        <v>-1.41527906574236</v>
      </c>
    </row>
    <row r="8789" spans="1:5" x14ac:dyDescent="0.2">
      <c r="A8789" s="1">
        <v>740.31162923048203</v>
      </c>
      <c r="B8789">
        <v>1.40056827256043</v>
      </c>
      <c r="C8789">
        <v>1.41506610411681</v>
      </c>
      <c r="D8789">
        <v>1.40056827256043</v>
      </c>
      <c r="E8789">
        <v>-1.41506610411681</v>
      </c>
    </row>
    <row r="8790" spans="1:5" x14ac:dyDescent="0.2">
      <c r="A8790" s="1">
        <v>740.31799606489005</v>
      </c>
      <c r="B8790">
        <v>1.40036905372745</v>
      </c>
      <c r="C8790">
        <v>1.4148533007495401</v>
      </c>
      <c r="D8790">
        <v>1.40036905372745</v>
      </c>
      <c r="E8790">
        <v>-1.4148533007495401</v>
      </c>
    </row>
    <row r="8791" spans="1:5" x14ac:dyDescent="0.2">
      <c r="A8791" s="1">
        <v>740.32436289929694</v>
      </c>
      <c r="B8791">
        <v>1.4001699723790699</v>
      </c>
      <c r="C8791">
        <v>1.4146406554243001</v>
      </c>
      <c r="D8791">
        <v>1.4001699723790699</v>
      </c>
      <c r="E8791">
        <v>-1.4146406554243001</v>
      </c>
    </row>
    <row r="8792" spans="1:5" x14ac:dyDescent="0.2">
      <c r="A8792" s="1">
        <v>740.33072973370395</v>
      </c>
      <c r="B8792">
        <v>1.3999710283422799</v>
      </c>
      <c r="C8792">
        <v>1.4144281679252799</v>
      </c>
      <c r="D8792">
        <v>1.3999710283422799</v>
      </c>
      <c r="E8792">
        <v>-1.4144281679252799</v>
      </c>
    </row>
    <row r="8793" spans="1:5" x14ac:dyDescent="0.2">
      <c r="A8793" s="1">
        <v>740.33709656811095</v>
      </c>
      <c r="B8793">
        <v>1.3997722214443999</v>
      </c>
      <c r="C8793">
        <v>1.41421583803708</v>
      </c>
      <c r="D8793">
        <v>1.3997722214443999</v>
      </c>
      <c r="E8793">
        <v>-1.41421583803708</v>
      </c>
    </row>
    <row r="8794" spans="1:5" x14ac:dyDescent="0.2">
      <c r="A8794" s="1">
        <v>740.34346340251795</v>
      </c>
      <c r="B8794">
        <v>1.3995735515130401</v>
      </c>
      <c r="C8794">
        <v>1.4140036655447501</v>
      </c>
      <c r="D8794">
        <v>1.3995735515130401</v>
      </c>
      <c r="E8794">
        <v>-1.4140036655447501</v>
      </c>
    </row>
    <row r="8795" spans="1:5" x14ac:dyDescent="0.2">
      <c r="A8795" s="1">
        <v>740.34983023692496</v>
      </c>
      <c r="B8795">
        <v>1.39937501837612</v>
      </c>
      <c r="C8795">
        <v>1.41379165023373</v>
      </c>
      <c r="D8795">
        <v>1.39937501837612</v>
      </c>
      <c r="E8795">
        <v>-1.41379165023373</v>
      </c>
    </row>
    <row r="8796" spans="1:5" x14ac:dyDescent="0.2">
      <c r="A8796" s="1">
        <v>740.35619707133196</v>
      </c>
      <c r="B8796">
        <v>1.3991766218619099</v>
      </c>
      <c r="C8796">
        <v>1.41357979188993</v>
      </c>
      <c r="D8796">
        <v>1.3991766218619099</v>
      </c>
      <c r="E8796">
        <v>-1.41357979188993</v>
      </c>
    </row>
    <row r="8797" spans="1:5" x14ac:dyDescent="0.2">
      <c r="A8797" s="1">
        <v>740.36256390573897</v>
      </c>
      <c r="B8797">
        <v>1.39897836179895</v>
      </c>
      <c r="C8797">
        <v>1.4133680902996499</v>
      </c>
      <c r="D8797">
        <v>1.39897836179895</v>
      </c>
      <c r="E8797">
        <v>-1.4133680902996499</v>
      </c>
    </row>
    <row r="8798" spans="1:5" x14ac:dyDescent="0.2">
      <c r="A8798" s="1">
        <v>740.36893074014597</v>
      </c>
      <c r="B8798">
        <v>1.3987802380161101</v>
      </c>
      <c r="C8798">
        <v>1.41315654524964</v>
      </c>
      <c r="D8798">
        <v>1.3987802380161101</v>
      </c>
      <c r="E8798">
        <v>-1.41315654524964</v>
      </c>
    </row>
    <row r="8799" spans="1:5" x14ac:dyDescent="0.2">
      <c r="A8799" s="1">
        <v>740.375297574554</v>
      </c>
      <c r="B8799">
        <v>1.39858225034257</v>
      </c>
      <c r="C8799">
        <v>1.4129451565270299</v>
      </c>
      <c r="D8799">
        <v>1.39858225034257</v>
      </c>
      <c r="E8799">
        <v>-1.4129451565270299</v>
      </c>
    </row>
    <row r="8800" spans="1:5" x14ac:dyDescent="0.2">
      <c r="A8800" s="1">
        <v>740.381664408961</v>
      </c>
      <c r="B8800">
        <v>1.3983843986078299</v>
      </c>
      <c r="C8800">
        <v>1.4127339239194201</v>
      </c>
      <c r="D8800">
        <v>1.3983843986078299</v>
      </c>
      <c r="E8800">
        <v>-1.4127339239194201</v>
      </c>
    </row>
    <row r="8801" spans="1:5" x14ac:dyDescent="0.2">
      <c r="A8801" s="1">
        <v>740.388031243368</v>
      </c>
      <c r="B8801">
        <v>1.39818668264167</v>
      </c>
      <c r="C8801">
        <v>1.4125228472147899</v>
      </c>
      <c r="D8801">
        <v>1.39818668264167</v>
      </c>
      <c r="E8801">
        <v>-1.4125228472147899</v>
      </c>
    </row>
    <row r="8802" spans="1:5" x14ac:dyDescent="0.2">
      <c r="A8802" s="1">
        <v>740.39439807777501</v>
      </c>
      <c r="B8802">
        <v>1.3979891022741899</v>
      </c>
      <c r="C8802">
        <v>1.41231192620157</v>
      </c>
      <c r="D8802">
        <v>1.3979891022741899</v>
      </c>
      <c r="E8802">
        <v>-1.41231192620157</v>
      </c>
    </row>
    <row r="8803" spans="1:5" x14ac:dyDescent="0.2">
      <c r="A8803" s="1">
        <v>740.40076491218201</v>
      </c>
      <c r="B8803">
        <v>1.39779165733582</v>
      </c>
      <c r="C8803">
        <v>1.41210116066858</v>
      </c>
      <c r="D8803">
        <v>1.39779165733582</v>
      </c>
      <c r="E8803">
        <v>-1.41210116066858</v>
      </c>
    </row>
    <row r="8804" spans="1:5" x14ac:dyDescent="0.2">
      <c r="A8804" s="1">
        <v>740.40713174658902</v>
      </c>
      <c r="B8804">
        <v>1.3975943476572601</v>
      </c>
      <c r="C8804">
        <v>1.41189055040508</v>
      </c>
      <c r="D8804">
        <v>1.3975943476572601</v>
      </c>
      <c r="E8804">
        <v>-1.41189055040508</v>
      </c>
    </row>
    <row r="8805" spans="1:5" x14ac:dyDescent="0.2">
      <c r="A8805" s="1">
        <v>740.41349858099602</v>
      </c>
      <c r="B8805">
        <v>1.39739717306955</v>
      </c>
      <c r="C8805">
        <v>1.41168009520073</v>
      </c>
      <c r="D8805">
        <v>1.39739717306955</v>
      </c>
      <c r="E8805">
        <v>-1.41168009520073</v>
      </c>
    </row>
    <row r="8806" spans="1:5" x14ac:dyDescent="0.2">
      <c r="A8806" s="1">
        <v>740.41986541540302</v>
      </c>
      <c r="B8806">
        <v>1.3972001334040101</v>
      </c>
      <c r="C8806">
        <v>1.4114697948456001</v>
      </c>
      <c r="D8806">
        <v>1.3972001334040101</v>
      </c>
      <c r="E8806">
        <v>-1.4114697948456001</v>
      </c>
    </row>
    <row r="8807" spans="1:5" x14ac:dyDescent="0.2">
      <c r="A8807" s="1">
        <v>740.42623224981105</v>
      </c>
      <c r="B8807">
        <v>1.39700322849227</v>
      </c>
      <c r="C8807">
        <v>1.4112596491301801</v>
      </c>
      <c r="D8807">
        <v>1.39700322849227</v>
      </c>
      <c r="E8807">
        <v>-1.4112596491301801</v>
      </c>
    </row>
    <row r="8808" spans="1:5" x14ac:dyDescent="0.2">
      <c r="A8808" s="1">
        <v>740.43259908421805</v>
      </c>
      <c r="B8808">
        <v>1.39680645816628</v>
      </c>
      <c r="C8808">
        <v>1.4110496578453799</v>
      </c>
      <c r="D8808">
        <v>1.39680645816628</v>
      </c>
      <c r="E8808">
        <v>-1.4110496578453799</v>
      </c>
    </row>
    <row r="8809" spans="1:5" x14ac:dyDescent="0.2">
      <c r="A8809" s="1">
        <v>740.43896591862494</v>
      </c>
      <c r="B8809">
        <v>1.3966098222582699</v>
      </c>
      <c r="C8809">
        <v>1.4108398207825099</v>
      </c>
      <c r="D8809">
        <v>1.3966098222582699</v>
      </c>
      <c r="E8809">
        <v>-1.4108398207825099</v>
      </c>
    </row>
    <row r="8810" spans="1:5" x14ac:dyDescent="0.2">
      <c r="A8810" s="1">
        <v>740.44533275303195</v>
      </c>
      <c r="B8810">
        <v>1.39641332060079</v>
      </c>
      <c r="C8810">
        <v>1.4106301377333099</v>
      </c>
      <c r="D8810">
        <v>1.39641332060079</v>
      </c>
      <c r="E8810">
        <v>-1.4106301377333099</v>
      </c>
    </row>
    <row r="8811" spans="1:5" x14ac:dyDescent="0.2">
      <c r="A8811" s="1">
        <v>740.45169958743895</v>
      </c>
      <c r="B8811">
        <v>1.3962169530266799</v>
      </c>
      <c r="C8811">
        <v>1.41042060848989</v>
      </c>
      <c r="D8811">
        <v>1.3962169530266799</v>
      </c>
      <c r="E8811">
        <v>-1.41042060848989</v>
      </c>
    </row>
    <row r="8812" spans="1:5" x14ac:dyDescent="0.2">
      <c r="A8812" s="1">
        <v>740.45806642184596</v>
      </c>
      <c r="B8812">
        <v>1.3960207193690799</v>
      </c>
      <c r="C8812">
        <v>1.41021123284479</v>
      </c>
      <c r="D8812">
        <v>1.3960207193690799</v>
      </c>
      <c r="E8812">
        <v>-1.41021123284479</v>
      </c>
    </row>
    <row r="8813" spans="1:5" x14ac:dyDescent="0.2">
      <c r="A8813" s="1">
        <v>740.46443325625296</v>
      </c>
      <c r="B8813">
        <v>1.3958246194614401</v>
      </c>
      <c r="C8813">
        <v>1.4100020105909701</v>
      </c>
      <c r="D8813">
        <v>1.3958246194614401</v>
      </c>
      <c r="E8813">
        <v>-1.4100020105909701</v>
      </c>
    </row>
    <row r="8814" spans="1:5" x14ac:dyDescent="0.2">
      <c r="A8814" s="1">
        <v>740.47080009065996</v>
      </c>
      <c r="B8814">
        <v>1.3956286531375099</v>
      </c>
      <c r="C8814">
        <v>1.40979294152178</v>
      </c>
      <c r="D8814">
        <v>1.3956286531375099</v>
      </c>
      <c r="E8814">
        <v>-1.40979294152178</v>
      </c>
    </row>
    <row r="8815" spans="1:5" x14ac:dyDescent="0.2">
      <c r="A8815" s="1">
        <v>740.47716692506697</v>
      </c>
      <c r="B8815">
        <v>1.39543282023132</v>
      </c>
      <c r="C8815">
        <v>1.4095840254309699</v>
      </c>
      <c r="D8815">
        <v>1.39543282023132</v>
      </c>
      <c r="E8815">
        <v>-1.4095840254309699</v>
      </c>
    </row>
    <row r="8816" spans="1:5" x14ac:dyDescent="0.2">
      <c r="A8816" s="1">
        <v>740.48353375947499</v>
      </c>
      <c r="B8816">
        <v>1.39523712057723</v>
      </c>
      <c r="C8816">
        <v>1.40937526211271</v>
      </c>
      <c r="D8816">
        <v>1.39523712057723</v>
      </c>
      <c r="E8816">
        <v>-1.40937526211271</v>
      </c>
    </row>
    <row r="8817" spans="1:5" x14ac:dyDescent="0.2">
      <c r="A8817" s="1">
        <v>740.489900593882</v>
      </c>
      <c r="B8817">
        <v>1.39504155400985</v>
      </c>
      <c r="C8817">
        <v>1.40916665136154</v>
      </c>
      <c r="D8817">
        <v>1.39504155400985</v>
      </c>
      <c r="E8817">
        <v>-1.40916665136154</v>
      </c>
    </row>
    <row r="8818" spans="1:5" x14ac:dyDescent="0.2">
      <c r="A8818" s="1">
        <v>740.496267428289</v>
      </c>
      <c r="B8818">
        <v>1.39484612036415</v>
      </c>
      <c r="C8818">
        <v>1.40895819297245</v>
      </c>
      <c r="D8818">
        <v>1.39484612036415</v>
      </c>
      <c r="E8818">
        <v>-1.40895819297245</v>
      </c>
    </row>
    <row r="8819" spans="1:5" x14ac:dyDescent="0.2">
      <c r="A8819" s="1">
        <v>740.50263426269601</v>
      </c>
      <c r="B8819">
        <v>1.39465081947533</v>
      </c>
      <c r="C8819">
        <v>1.4087498867407999</v>
      </c>
      <c r="D8819">
        <v>1.39465081947533</v>
      </c>
      <c r="E8819">
        <v>-1.4087498867407999</v>
      </c>
    </row>
    <row r="8820" spans="1:5" x14ac:dyDescent="0.2">
      <c r="A8820" s="1">
        <v>740.50900109710301</v>
      </c>
      <c r="B8820">
        <v>1.3944556511789401</v>
      </c>
      <c r="C8820">
        <v>1.4085417324623499</v>
      </c>
      <c r="D8820">
        <v>1.3944556511789401</v>
      </c>
      <c r="E8820">
        <v>-1.4085417324623499</v>
      </c>
    </row>
    <row r="8821" spans="1:5" x14ac:dyDescent="0.2">
      <c r="A8821" s="1">
        <v>740.51536793151001</v>
      </c>
      <c r="B8821">
        <v>1.3942606153107799</v>
      </c>
      <c r="C8821">
        <v>1.4083337299332499</v>
      </c>
      <c r="D8821">
        <v>1.3942606153107799</v>
      </c>
      <c r="E8821">
        <v>-1.4083337299332499</v>
      </c>
    </row>
    <row r="8822" spans="1:5" x14ac:dyDescent="0.2">
      <c r="A8822" s="1">
        <v>740.52173476591702</v>
      </c>
      <c r="B8822">
        <v>1.3940657117069799</v>
      </c>
      <c r="C8822">
        <v>1.4081258789500799</v>
      </c>
      <c r="D8822">
        <v>1.3940657117069799</v>
      </c>
      <c r="E8822">
        <v>-1.4081258789500799</v>
      </c>
    </row>
    <row r="8823" spans="1:5" x14ac:dyDescent="0.2">
      <c r="A8823" s="1">
        <v>740.52810160032402</v>
      </c>
      <c r="B8823">
        <v>1.39387094020394</v>
      </c>
      <c r="C8823">
        <v>1.4079181793097899</v>
      </c>
      <c r="D8823">
        <v>1.39387094020394</v>
      </c>
      <c r="E8823">
        <v>-1.4079181793097899</v>
      </c>
    </row>
    <row r="8824" spans="1:5" x14ac:dyDescent="0.2">
      <c r="A8824" s="1">
        <v>740.53446843473102</v>
      </c>
      <c r="B8824">
        <v>1.3936763006383699</v>
      </c>
      <c r="C8824">
        <v>1.40771063080973</v>
      </c>
      <c r="D8824">
        <v>1.3936763006383699</v>
      </c>
      <c r="E8824">
        <v>-1.40771063080973</v>
      </c>
    </row>
    <row r="8825" spans="1:5" x14ac:dyDescent="0.2">
      <c r="A8825" s="1">
        <v>740.54083526913905</v>
      </c>
      <c r="B8825">
        <v>1.3934817928472401</v>
      </c>
      <c r="C8825">
        <v>1.40750323324764</v>
      </c>
      <c r="D8825">
        <v>1.3934817928472401</v>
      </c>
      <c r="E8825">
        <v>-1.40750323324764</v>
      </c>
    </row>
    <row r="8826" spans="1:5" x14ac:dyDescent="0.2">
      <c r="A8826" s="1">
        <v>740.54720210354606</v>
      </c>
      <c r="B8826">
        <v>1.3932874166678599</v>
      </c>
      <c r="C8826">
        <v>1.4072959864216701</v>
      </c>
      <c r="D8826">
        <v>1.3932874166678599</v>
      </c>
      <c r="E8826">
        <v>-1.4072959864216701</v>
      </c>
    </row>
    <row r="8827" spans="1:5" x14ac:dyDescent="0.2">
      <c r="A8827" s="1">
        <v>740.55356893795295</v>
      </c>
      <c r="B8827">
        <v>1.3930931719377799</v>
      </c>
      <c r="C8827">
        <v>1.40708889013035</v>
      </c>
      <c r="D8827">
        <v>1.3930931719377799</v>
      </c>
      <c r="E8827">
        <v>-1.40708889013035</v>
      </c>
    </row>
    <row r="8828" spans="1:5" x14ac:dyDescent="0.2">
      <c r="A8828" s="1">
        <v>740.55993577235995</v>
      </c>
      <c r="B8828">
        <v>1.3928990584948799</v>
      </c>
      <c r="C8828">
        <v>1.4068819441725999</v>
      </c>
      <c r="D8828">
        <v>1.3928990584948799</v>
      </c>
      <c r="E8828">
        <v>-1.4068819441725999</v>
      </c>
    </row>
    <row r="8829" spans="1:5" x14ac:dyDescent="0.2">
      <c r="A8829" s="1">
        <v>740.56630260676695</v>
      </c>
      <c r="B8829">
        <v>1.3927050761773001</v>
      </c>
      <c r="C8829">
        <v>1.40667514834772</v>
      </c>
      <c r="D8829">
        <v>1.3927050761773001</v>
      </c>
      <c r="E8829">
        <v>-1.40667514834772</v>
      </c>
    </row>
    <row r="8830" spans="1:5" x14ac:dyDescent="0.2">
      <c r="A8830" s="1">
        <v>740.57266944117396</v>
      </c>
      <c r="B8830">
        <v>1.3925112248234901</v>
      </c>
      <c r="C8830">
        <v>1.40646850245544</v>
      </c>
      <c r="D8830">
        <v>1.3925112248234901</v>
      </c>
      <c r="E8830">
        <v>-1.40646850245544</v>
      </c>
    </row>
    <row r="8831" spans="1:5" x14ac:dyDescent="0.2">
      <c r="A8831" s="1">
        <v>740.57903627558096</v>
      </c>
      <c r="B8831">
        <v>1.39231750427217</v>
      </c>
      <c r="C8831">
        <v>1.40626200629582</v>
      </c>
      <c r="D8831">
        <v>1.39231750427217</v>
      </c>
      <c r="E8831">
        <v>-1.40626200629582</v>
      </c>
    </row>
    <row r="8832" spans="1:5" x14ac:dyDescent="0.2">
      <c r="A8832" s="1">
        <v>740.58540310998899</v>
      </c>
      <c r="B8832">
        <v>1.39212391436236</v>
      </c>
      <c r="C8832">
        <v>1.4060556596693601</v>
      </c>
      <c r="D8832">
        <v>1.39212391436236</v>
      </c>
      <c r="E8832">
        <v>-1.4060556596693601</v>
      </c>
    </row>
    <row r="8833" spans="1:5" x14ac:dyDescent="0.2">
      <c r="A8833" s="1">
        <v>740.59176994439599</v>
      </c>
      <c r="B8833">
        <v>1.39193045493337</v>
      </c>
      <c r="C8833">
        <v>1.40584946237693</v>
      </c>
      <c r="D8833">
        <v>1.39193045493337</v>
      </c>
      <c r="E8833">
        <v>-1.40584946237693</v>
      </c>
    </row>
    <row r="8834" spans="1:5" x14ac:dyDescent="0.2">
      <c r="A8834" s="1">
        <v>740.598136778803</v>
      </c>
      <c r="B8834">
        <v>1.3917371258247699</v>
      </c>
      <c r="C8834">
        <v>1.40564341421976</v>
      </c>
      <c r="D8834">
        <v>1.3917371258247699</v>
      </c>
      <c r="E8834">
        <v>-1.40564341421976</v>
      </c>
    </row>
    <row r="8835" spans="1:5" x14ac:dyDescent="0.2">
      <c r="A8835" s="1">
        <v>740.60450361321</v>
      </c>
      <c r="B8835">
        <v>1.39154392687644</v>
      </c>
      <c r="C8835">
        <v>1.40543751499949</v>
      </c>
      <c r="D8835">
        <v>1.39154392687644</v>
      </c>
      <c r="E8835">
        <v>-1.40543751499949</v>
      </c>
    </row>
    <row r="8836" spans="1:5" x14ac:dyDescent="0.2">
      <c r="A8836" s="1">
        <v>740.610870447617</v>
      </c>
      <c r="B8836">
        <v>1.3913508579285401</v>
      </c>
      <c r="C8836">
        <v>1.40523176451814</v>
      </c>
      <c r="D8836">
        <v>1.3913508579285401</v>
      </c>
      <c r="E8836">
        <v>-1.40523176451814</v>
      </c>
    </row>
    <row r="8837" spans="1:5" x14ac:dyDescent="0.2">
      <c r="A8837" s="1">
        <v>740.61723728202401</v>
      </c>
      <c r="B8837">
        <v>1.3911579188215</v>
      </c>
      <c r="C8837">
        <v>1.40502616257811</v>
      </c>
      <c r="D8837">
        <v>1.3911579188215</v>
      </c>
      <c r="E8837">
        <v>-1.40502616257811</v>
      </c>
    </row>
    <row r="8838" spans="1:5" x14ac:dyDescent="0.2">
      <c r="A8838" s="1">
        <v>740.62360411643101</v>
      </c>
      <c r="B8838">
        <v>1.39096510939606</v>
      </c>
      <c r="C8838">
        <v>1.40482070898218</v>
      </c>
      <c r="D8838">
        <v>1.39096510939606</v>
      </c>
      <c r="E8838">
        <v>-1.40482070898218</v>
      </c>
    </row>
    <row r="8839" spans="1:5" x14ac:dyDescent="0.2">
      <c r="A8839" s="1">
        <v>740.62997095083801</v>
      </c>
      <c r="B8839">
        <v>1.39077242949321</v>
      </c>
      <c r="C8839">
        <v>1.4046154035335201</v>
      </c>
      <c r="D8839">
        <v>1.39077242949321</v>
      </c>
      <c r="E8839">
        <v>-1.4046154035335201</v>
      </c>
    </row>
    <row r="8840" spans="1:5" x14ac:dyDescent="0.2">
      <c r="A8840" s="1">
        <v>740.63633778524502</v>
      </c>
      <c r="B8840">
        <v>1.3905798789542501</v>
      </c>
      <c r="C8840">
        <v>1.40441024603566</v>
      </c>
      <c r="D8840">
        <v>1.3905798789542501</v>
      </c>
      <c r="E8840">
        <v>-1.40441024603566</v>
      </c>
    </row>
    <row r="8841" spans="1:5" x14ac:dyDescent="0.2">
      <c r="A8841" s="1">
        <v>740.64270461965202</v>
      </c>
      <c r="B8841">
        <v>1.39038745762075</v>
      </c>
      <c r="C8841">
        <v>1.4042052362925299</v>
      </c>
      <c r="D8841">
        <v>1.39038745762075</v>
      </c>
      <c r="E8841">
        <v>-1.4042052362925299</v>
      </c>
    </row>
    <row r="8842" spans="1:5" x14ac:dyDescent="0.2">
      <c r="A8842" s="1">
        <v>740.64907145406005</v>
      </c>
      <c r="B8842">
        <v>1.3901951653345299</v>
      </c>
      <c r="C8842">
        <v>1.4040003741084199</v>
      </c>
      <c r="D8842">
        <v>1.3901951653345299</v>
      </c>
      <c r="E8842">
        <v>-1.4040003741084199</v>
      </c>
    </row>
    <row r="8843" spans="1:5" x14ac:dyDescent="0.2">
      <c r="A8843" s="1">
        <v>740.65543828846705</v>
      </c>
      <c r="B8843">
        <v>1.3900030019377601</v>
      </c>
      <c r="C8843">
        <v>1.4037956592880101</v>
      </c>
      <c r="D8843">
        <v>1.3900030019377601</v>
      </c>
      <c r="E8843">
        <v>-1.4037956592880101</v>
      </c>
    </row>
    <row r="8844" spans="1:5" x14ac:dyDescent="0.2">
      <c r="A8844" s="1">
        <v>740.66180512287394</v>
      </c>
      <c r="B8844">
        <v>1.3898109672728201</v>
      </c>
      <c r="C8844">
        <v>1.4035910916363401</v>
      </c>
      <c r="D8844">
        <v>1.3898109672728201</v>
      </c>
      <c r="E8844">
        <v>-1.4035910916363401</v>
      </c>
    </row>
    <row r="8845" spans="1:5" x14ac:dyDescent="0.2">
      <c r="A8845" s="1">
        <v>740.66817195728095</v>
      </c>
      <c r="B8845">
        <v>1.3896190611824</v>
      </c>
      <c r="C8845">
        <v>1.4033866709588501</v>
      </c>
      <c r="D8845">
        <v>1.3896190611824</v>
      </c>
      <c r="E8845">
        <v>-1.4033866709588501</v>
      </c>
    </row>
    <row r="8846" spans="1:5" x14ac:dyDescent="0.2">
      <c r="A8846" s="1">
        <v>740.67453879168795</v>
      </c>
      <c r="B8846">
        <v>1.3894272835094801</v>
      </c>
      <c r="C8846">
        <v>1.40318239706132</v>
      </c>
      <c r="D8846">
        <v>1.3894272835094801</v>
      </c>
      <c r="E8846">
        <v>-1.40318239706132</v>
      </c>
    </row>
    <row r="8847" spans="1:5" x14ac:dyDescent="0.2">
      <c r="A8847" s="1">
        <v>740.68090562609495</v>
      </c>
      <c r="B8847">
        <v>1.38923563409728</v>
      </c>
      <c r="C8847">
        <v>1.40297826974994</v>
      </c>
      <c r="D8847">
        <v>1.38923563409728</v>
      </c>
      <c r="E8847">
        <v>-1.40297826974994</v>
      </c>
    </row>
    <row r="8848" spans="1:5" x14ac:dyDescent="0.2">
      <c r="A8848" s="1">
        <v>740.68727246050196</v>
      </c>
      <c r="B8848">
        <v>1.38904411278934</v>
      </c>
      <c r="C8848">
        <v>1.40277428883125</v>
      </c>
      <c r="D8848">
        <v>1.38904411278934</v>
      </c>
      <c r="E8848">
        <v>-1.40277428883125</v>
      </c>
    </row>
    <row r="8849" spans="1:5" x14ac:dyDescent="0.2">
      <c r="A8849" s="1">
        <v>740.69363929490999</v>
      </c>
      <c r="B8849">
        <v>1.38885271942943</v>
      </c>
      <c r="C8849">
        <v>1.40257045411215</v>
      </c>
      <c r="D8849">
        <v>1.38885271942943</v>
      </c>
      <c r="E8849">
        <v>-1.40257045411215</v>
      </c>
    </row>
    <row r="8850" spans="1:5" x14ac:dyDescent="0.2">
      <c r="A8850" s="1">
        <v>740.70000612931699</v>
      </c>
      <c r="B8850">
        <v>1.38866145386164</v>
      </c>
      <c r="C8850">
        <v>1.4023667653999401</v>
      </c>
      <c r="D8850">
        <v>1.38866145386164</v>
      </c>
      <c r="E8850">
        <v>-1.4023667653999401</v>
      </c>
    </row>
    <row r="8851" spans="1:5" x14ac:dyDescent="0.2">
      <c r="A8851" s="1">
        <v>740.70637296372399</v>
      </c>
      <c r="B8851">
        <v>1.3884703159303</v>
      </c>
      <c r="C8851">
        <v>1.40216322250227</v>
      </c>
      <c r="D8851">
        <v>1.3884703159303</v>
      </c>
      <c r="E8851">
        <v>-1.40216322250227</v>
      </c>
    </row>
    <row r="8852" spans="1:5" x14ac:dyDescent="0.2">
      <c r="A8852" s="1">
        <v>740.712739798131</v>
      </c>
      <c r="B8852">
        <v>1.38827930548003</v>
      </c>
      <c r="C8852">
        <v>1.4019598252271499</v>
      </c>
      <c r="D8852">
        <v>1.38827930548003</v>
      </c>
      <c r="E8852">
        <v>-1.4019598252271499</v>
      </c>
    </row>
    <row r="8853" spans="1:5" x14ac:dyDescent="0.2">
      <c r="A8853" s="1">
        <v>740.719106632538</v>
      </c>
      <c r="B8853">
        <v>1.3880884223557299</v>
      </c>
      <c r="C8853">
        <v>1.40175657338299</v>
      </c>
      <c r="D8853">
        <v>1.3880884223557299</v>
      </c>
      <c r="E8853">
        <v>-1.40175657338299</v>
      </c>
    </row>
    <row r="8854" spans="1:5" x14ac:dyDescent="0.2">
      <c r="A8854" s="1">
        <v>740.725473466945</v>
      </c>
      <c r="B8854">
        <v>1.38789766640256</v>
      </c>
      <c r="C8854">
        <v>1.4015534667785301</v>
      </c>
      <c r="D8854">
        <v>1.38789766640256</v>
      </c>
      <c r="E8854">
        <v>-1.4015534667785301</v>
      </c>
    </row>
    <row r="8855" spans="1:5" x14ac:dyDescent="0.2">
      <c r="A8855" s="1">
        <v>740.73184030135201</v>
      </c>
      <c r="B8855">
        <v>1.3877070374659499</v>
      </c>
      <c r="C8855">
        <v>1.4013505052228901</v>
      </c>
      <c r="D8855">
        <v>1.3877070374659499</v>
      </c>
      <c r="E8855">
        <v>-1.4013505052228901</v>
      </c>
    </row>
    <row r="8856" spans="1:5" x14ac:dyDescent="0.2">
      <c r="A8856" s="1">
        <v>740.73820713575901</v>
      </c>
      <c r="B8856">
        <v>1.3875165353916099</v>
      </c>
      <c r="C8856">
        <v>1.40114768852556</v>
      </c>
      <c r="D8856">
        <v>1.3875165353916099</v>
      </c>
      <c r="E8856">
        <v>-1.40114768852556</v>
      </c>
    </row>
    <row r="8857" spans="1:5" x14ac:dyDescent="0.2">
      <c r="A8857" s="1">
        <v>740.74457397016602</v>
      </c>
      <c r="B8857">
        <v>1.38732616002552</v>
      </c>
      <c r="C8857">
        <v>1.4009450164963899</v>
      </c>
      <c r="D8857">
        <v>1.38732616002552</v>
      </c>
      <c r="E8857">
        <v>-1.4009450164963899</v>
      </c>
    </row>
    <row r="8858" spans="1:5" x14ac:dyDescent="0.2">
      <c r="A8858" s="1">
        <v>740.75094080457302</v>
      </c>
      <c r="B8858">
        <v>1.3871359112139301</v>
      </c>
      <c r="C8858">
        <v>1.4007424889455999</v>
      </c>
      <c r="D8858">
        <v>1.3871359112139301</v>
      </c>
      <c r="E8858">
        <v>-1.4007424889455999</v>
      </c>
    </row>
    <row r="8859" spans="1:5" x14ac:dyDescent="0.2">
      <c r="A8859" s="1">
        <v>740.75730763898105</v>
      </c>
      <c r="B8859">
        <v>1.3869457888033501</v>
      </c>
      <c r="C8859">
        <v>1.4005401056837401</v>
      </c>
      <c r="D8859">
        <v>1.3869457888033501</v>
      </c>
      <c r="E8859">
        <v>-1.4005401056837401</v>
      </c>
    </row>
    <row r="8860" spans="1:5" x14ac:dyDescent="0.2">
      <c r="A8860" s="1">
        <v>740.76367447338805</v>
      </c>
      <c r="B8860">
        <v>1.38675579264058</v>
      </c>
      <c r="C8860">
        <v>1.4003378665217701</v>
      </c>
      <c r="D8860">
        <v>1.38675579264058</v>
      </c>
      <c r="E8860">
        <v>-1.4003378665217701</v>
      </c>
    </row>
    <row r="8861" spans="1:5" x14ac:dyDescent="0.2">
      <c r="A8861" s="1">
        <v>740.77004130779505</v>
      </c>
      <c r="B8861">
        <v>1.3865659225726701</v>
      </c>
      <c r="C8861">
        <v>1.4001357712709701</v>
      </c>
      <c r="D8861">
        <v>1.3865659225726701</v>
      </c>
      <c r="E8861">
        <v>-1.4001357712709701</v>
      </c>
    </row>
    <row r="8862" spans="1:5" x14ac:dyDescent="0.2">
      <c r="A8862" s="1">
        <v>740.77640814220194</v>
      </c>
      <c r="B8862">
        <v>1.3863761784469399</v>
      </c>
      <c r="C8862">
        <v>1.39993381974299</v>
      </c>
      <c r="D8862">
        <v>1.3863761784469399</v>
      </c>
      <c r="E8862">
        <v>-1.39993381974299</v>
      </c>
    </row>
    <row r="8863" spans="1:5" x14ac:dyDescent="0.2">
      <c r="A8863" s="1">
        <v>740.78277497660895</v>
      </c>
      <c r="B8863">
        <v>1.38618656011099</v>
      </c>
      <c r="C8863">
        <v>1.39973201174985</v>
      </c>
      <c r="D8863">
        <v>1.38618656011099</v>
      </c>
      <c r="E8863">
        <v>-1.39973201174985</v>
      </c>
    </row>
    <row r="8864" spans="1:5" x14ac:dyDescent="0.2">
      <c r="A8864" s="1">
        <v>740.78914181101595</v>
      </c>
      <c r="B8864">
        <v>1.38599706741266</v>
      </c>
      <c r="C8864">
        <v>1.39953034710391</v>
      </c>
      <c r="D8864">
        <v>1.38599706741266</v>
      </c>
      <c r="E8864">
        <v>-1.39953034710391</v>
      </c>
    </row>
    <row r="8865" spans="1:5" x14ac:dyDescent="0.2">
      <c r="A8865" s="1">
        <v>740.79550864542296</v>
      </c>
      <c r="B8865">
        <v>1.3858077002000899</v>
      </c>
      <c r="C8865">
        <v>1.3993288256179</v>
      </c>
      <c r="D8865">
        <v>1.3858077002000899</v>
      </c>
      <c r="E8865">
        <v>-1.3993288256179</v>
      </c>
    </row>
    <row r="8866" spans="1:5" x14ac:dyDescent="0.2">
      <c r="A8866" s="1">
        <v>740.80187547982996</v>
      </c>
      <c r="B8866">
        <v>1.38561845832166</v>
      </c>
      <c r="C8866">
        <v>1.39912744710491</v>
      </c>
      <c r="D8866">
        <v>1.38561845832166</v>
      </c>
      <c r="E8866">
        <v>-1.39912744710491</v>
      </c>
    </row>
    <row r="8867" spans="1:5" x14ac:dyDescent="0.2">
      <c r="A8867" s="1">
        <v>740.80824231423799</v>
      </c>
      <c r="B8867">
        <v>1.3854293416260199</v>
      </c>
      <c r="C8867">
        <v>1.39892621137835</v>
      </c>
      <c r="D8867">
        <v>1.3854293416260199</v>
      </c>
      <c r="E8867">
        <v>-1.39892621137835</v>
      </c>
    </row>
    <row r="8868" spans="1:5" x14ac:dyDescent="0.2">
      <c r="A8868" s="1">
        <v>740.81460914864499</v>
      </c>
      <c r="B8868">
        <v>1.3852403499621</v>
      </c>
      <c r="C8868">
        <v>1.3987251182520399</v>
      </c>
      <c r="D8868">
        <v>1.3852403499621</v>
      </c>
      <c r="E8868">
        <v>-1.3987251182520399</v>
      </c>
    </row>
    <row r="8869" spans="1:5" x14ac:dyDescent="0.2">
      <c r="A8869" s="1">
        <v>740.82097598305199</v>
      </c>
      <c r="B8869">
        <v>1.3850514831790599</v>
      </c>
      <c r="C8869">
        <v>1.3985241675400999</v>
      </c>
      <c r="D8869">
        <v>1.3850514831790599</v>
      </c>
      <c r="E8869">
        <v>-1.3985241675400999</v>
      </c>
    </row>
    <row r="8870" spans="1:5" x14ac:dyDescent="0.2">
      <c r="A8870" s="1">
        <v>740.827342817459</v>
      </c>
      <c r="B8870">
        <v>1.3848627411263701</v>
      </c>
      <c r="C8870">
        <v>1.3983233590570301</v>
      </c>
      <c r="D8870">
        <v>1.3848627411263701</v>
      </c>
      <c r="E8870">
        <v>-1.3983233590570301</v>
      </c>
    </row>
    <row r="8871" spans="1:5" x14ac:dyDescent="0.2">
      <c r="A8871" s="1">
        <v>740.833709651866</v>
      </c>
      <c r="B8871">
        <v>1.3846741236537099</v>
      </c>
      <c r="C8871">
        <v>1.39812269261768</v>
      </c>
      <c r="D8871">
        <v>1.3846741236537099</v>
      </c>
      <c r="E8871">
        <v>-1.39812269261768</v>
      </c>
    </row>
    <row r="8872" spans="1:5" x14ac:dyDescent="0.2">
      <c r="A8872" s="1">
        <v>740.84007648627301</v>
      </c>
      <c r="B8872">
        <v>1.38448563061107</v>
      </c>
      <c r="C8872">
        <v>1.39792216803723</v>
      </c>
      <c r="D8872">
        <v>1.38448563061107</v>
      </c>
      <c r="E8872">
        <v>-1.39792216803723</v>
      </c>
    </row>
    <row r="8873" spans="1:5" x14ac:dyDescent="0.2">
      <c r="A8873" s="1">
        <v>740.84644332068001</v>
      </c>
      <c r="B8873">
        <v>1.38429726184866</v>
      </c>
      <c r="C8873">
        <v>1.39772178513123</v>
      </c>
      <c r="D8873">
        <v>1.38429726184866</v>
      </c>
      <c r="E8873">
        <v>-1.39772178513123</v>
      </c>
    </row>
    <row r="8874" spans="1:5" x14ac:dyDescent="0.2">
      <c r="A8874" s="1">
        <v>740.85281015508701</v>
      </c>
      <c r="B8874">
        <v>1.3841090172169801</v>
      </c>
      <c r="C8874">
        <v>1.3975215437155899</v>
      </c>
      <c r="D8874">
        <v>1.3841090172169801</v>
      </c>
      <c r="E8874">
        <v>-1.3975215437155899</v>
      </c>
    </row>
    <row r="8875" spans="1:5" x14ac:dyDescent="0.2">
      <c r="A8875" s="1">
        <v>740.85917698949402</v>
      </c>
      <c r="B8875">
        <v>1.38392089656677</v>
      </c>
      <c r="C8875">
        <v>1.39732144360653</v>
      </c>
      <c r="D8875">
        <v>1.38392089656677</v>
      </c>
      <c r="E8875">
        <v>-1.39732144360653</v>
      </c>
    </row>
    <row r="8876" spans="1:5" x14ac:dyDescent="0.2">
      <c r="A8876" s="1">
        <v>740.86554382390102</v>
      </c>
      <c r="B8876">
        <v>1.3837328997490499</v>
      </c>
      <c r="C8876">
        <v>1.3971214846206399</v>
      </c>
      <c r="D8876">
        <v>1.3837328997490499</v>
      </c>
      <c r="E8876">
        <v>-1.3971214846206399</v>
      </c>
    </row>
    <row r="8877" spans="1:5" x14ac:dyDescent="0.2">
      <c r="A8877" s="1">
        <v>740.87191065830905</v>
      </c>
      <c r="B8877">
        <v>1.3835450266150799</v>
      </c>
      <c r="C8877">
        <v>1.3969216665748601</v>
      </c>
      <c r="D8877">
        <v>1.3835450266150799</v>
      </c>
      <c r="E8877">
        <v>-1.3969216665748601</v>
      </c>
    </row>
    <row r="8878" spans="1:5" x14ac:dyDescent="0.2">
      <c r="A8878" s="1">
        <v>740.87827749271605</v>
      </c>
      <c r="B8878">
        <v>1.38335727701639</v>
      </c>
      <c r="C8878">
        <v>1.39672198928646</v>
      </c>
      <c r="D8878">
        <v>1.38335727701639</v>
      </c>
      <c r="E8878">
        <v>-1.39672198928646</v>
      </c>
    </row>
    <row r="8879" spans="1:5" x14ac:dyDescent="0.2">
      <c r="A8879" s="1">
        <v>740.88464432712306</v>
      </c>
      <c r="B8879">
        <v>1.38316965080476</v>
      </c>
      <c r="C8879">
        <v>1.39652245257307</v>
      </c>
      <c r="D8879">
        <v>1.38316965080476</v>
      </c>
      <c r="E8879">
        <v>-1.39652245257307</v>
      </c>
    </row>
    <row r="8880" spans="1:5" x14ac:dyDescent="0.2">
      <c r="A8880" s="1">
        <v>740.89101116152995</v>
      </c>
      <c r="B8880">
        <v>1.3829821478322299</v>
      </c>
      <c r="C8880">
        <v>1.3963230562526501</v>
      </c>
      <c r="D8880">
        <v>1.3829821478322299</v>
      </c>
      <c r="E8880">
        <v>-1.3963230562526501</v>
      </c>
    </row>
    <row r="8881" spans="1:5" x14ac:dyDescent="0.2">
      <c r="A8881" s="1">
        <v>740.89737799593695</v>
      </c>
      <c r="B8881">
        <v>1.3827947679510899</v>
      </c>
      <c r="C8881">
        <v>1.3961238001435099</v>
      </c>
      <c r="D8881">
        <v>1.3827947679510899</v>
      </c>
      <c r="E8881">
        <v>-1.3961238001435099</v>
      </c>
    </row>
    <row r="8882" spans="1:5" x14ac:dyDescent="0.2">
      <c r="A8882" s="1">
        <v>740.90374483034395</v>
      </c>
      <c r="B8882">
        <v>1.3826075110139</v>
      </c>
      <c r="C8882">
        <v>1.3959246840643</v>
      </c>
      <c r="D8882">
        <v>1.3826075110139</v>
      </c>
      <c r="E8882">
        <v>-1.3959246840643</v>
      </c>
    </row>
    <row r="8883" spans="1:5" x14ac:dyDescent="0.2">
      <c r="A8883" s="1">
        <v>740.91011166475096</v>
      </c>
      <c r="B8883">
        <v>1.38242037687347</v>
      </c>
      <c r="C8883">
        <v>1.39572570783401</v>
      </c>
      <c r="D8883">
        <v>1.38242037687347</v>
      </c>
      <c r="E8883">
        <v>-1.39572570783401</v>
      </c>
    </row>
    <row r="8884" spans="1:5" x14ac:dyDescent="0.2">
      <c r="A8884" s="1">
        <v>740.91647849915796</v>
      </c>
      <c r="B8884">
        <v>1.38223336538286</v>
      </c>
      <c r="C8884">
        <v>1.3955268712719699</v>
      </c>
      <c r="D8884">
        <v>1.38223336538286</v>
      </c>
      <c r="E8884">
        <v>-1.3955268712719699</v>
      </c>
    </row>
    <row r="8885" spans="1:5" x14ac:dyDescent="0.2">
      <c r="A8885" s="1">
        <v>740.92284533356599</v>
      </c>
      <c r="B8885">
        <v>1.3820464763953699</v>
      </c>
      <c r="C8885">
        <v>1.3953281741978401</v>
      </c>
      <c r="D8885">
        <v>1.3820464763953699</v>
      </c>
      <c r="E8885">
        <v>-1.3953281741978401</v>
      </c>
    </row>
    <row r="8886" spans="1:5" x14ac:dyDescent="0.2">
      <c r="A8886" s="1">
        <v>740.92921216797299</v>
      </c>
      <c r="B8886">
        <v>1.3818597097645899</v>
      </c>
      <c r="C8886">
        <v>1.39512961643165</v>
      </c>
      <c r="D8886">
        <v>1.3818597097645899</v>
      </c>
      <c r="E8886">
        <v>-1.39512961643165</v>
      </c>
    </row>
    <row r="8887" spans="1:5" x14ac:dyDescent="0.2">
      <c r="A8887" s="1">
        <v>740.93557900238</v>
      </c>
      <c r="B8887">
        <v>1.3816730653443401</v>
      </c>
      <c r="C8887">
        <v>1.39493119779372</v>
      </c>
      <c r="D8887">
        <v>1.3816730653443401</v>
      </c>
      <c r="E8887">
        <v>-1.39493119779372</v>
      </c>
    </row>
    <row r="8888" spans="1:5" x14ac:dyDescent="0.2">
      <c r="A8888" s="1">
        <v>740.941945836787</v>
      </c>
      <c r="B8888">
        <v>1.38148654298868</v>
      </c>
      <c r="C8888">
        <v>1.3947329181047501</v>
      </c>
      <c r="D8888">
        <v>1.38148654298868</v>
      </c>
      <c r="E8888">
        <v>-1.3947329181047501</v>
      </c>
    </row>
    <row r="8889" spans="1:5" x14ac:dyDescent="0.2">
      <c r="A8889" s="1">
        <v>740.948312671194</v>
      </c>
      <c r="B8889">
        <v>1.38130014255195</v>
      </c>
      <c r="C8889">
        <v>1.3945347771857499</v>
      </c>
      <c r="D8889">
        <v>1.38130014255195</v>
      </c>
      <c r="E8889">
        <v>-1.3945347771857499</v>
      </c>
    </row>
    <row r="8890" spans="1:5" x14ac:dyDescent="0.2">
      <c r="A8890" s="1">
        <v>740.95467950560101</v>
      </c>
      <c r="B8890">
        <v>1.3811138638887299</v>
      </c>
      <c r="C8890">
        <v>1.3943367748580699</v>
      </c>
      <c r="D8890">
        <v>1.3811138638887299</v>
      </c>
      <c r="E8890">
        <v>-1.3943367748580699</v>
      </c>
    </row>
    <row r="8891" spans="1:5" x14ac:dyDescent="0.2">
      <c r="A8891" s="1">
        <v>740.96104634000801</v>
      </c>
      <c r="B8891">
        <v>1.3809277068538399</v>
      </c>
      <c r="C8891">
        <v>1.3941389109434099</v>
      </c>
      <c r="D8891">
        <v>1.3809277068538399</v>
      </c>
      <c r="E8891">
        <v>-1.3941389109434099</v>
      </c>
    </row>
    <row r="8892" spans="1:5" x14ac:dyDescent="0.2">
      <c r="A8892" s="1">
        <v>740.96741317441501</v>
      </c>
      <c r="B8892">
        <v>1.3807416713023499</v>
      </c>
      <c r="C8892">
        <v>1.39394118526376</v>
      </c>
      <c r="D8892">
        <v>1.3807416713023499</v>
      </c>
      <c r="E8892">
        <v>-1.39394118526376</v>
      </c>
    </row>
    <row r="8893" spans="1:5" x14ac:dyDescent="0.2">
      <c r="A8893" s="1">
        <v>740.97378000882202</v>
      </c>
      <c r="B8893">
        <v>1.3805557570896101</v>
      </c>
      <c r="C8893">
        <v>1.39374359764151</v>
      </c>
      <c r="D8893">
        <v>1.3805557570896101</v>
      </c>
      <c r="E8893">
        <v>-1.39374359764151</v>
      </c>
    </row>
    <row r="8894" spans="1:5" x14ac:dyDescent="0.2">
      <c r="A8894" s="1">
        <v>740.98014684323005</v>
      </c>
      <c r="B8894">
        <v>1.3803699640711899</v>
      </c>
      <c r="C8894">
        <v>1.3935461478993201</v>
      </c>
      <c r="D8894">
        <v>1.3803699640711899</v>
      </c>
      <c r="E8894">
        <v>-1.3935461478993201</v>
      </c>
    </row>
    <row r="8895" spans="1:5" x14ac:dyDescent="0.2">
      <c r="A8895" s="1">
        <v>740.98651367763705</v>
      </c>
      <c r="B8895">
        <v>1.3801842921028999</v>
      </c>
      <c r="C8895">
        <v>1.3933488358602</v>
      </c>
      <c r="D8895">
        <v>1.3801842921028999</v>
      </c>
      <c r="E8895">
        <v>-1.3933488358602</v>
      </c>
    </row>
    <row r="8896" spans="1:5" x14ac:dyDescent="0.2">
      <c r="A8896" s="1">
        <v>740.99288051204405</v>
      </c>
      <c r="B8896">
        <v>1.3799987410408301</v>
      </c>
      <c r="C8896">
        <v>1.3931516613475201</v>
      </c>
      <c r="D8896">
        <v>1.3799987410408301</v>
      </c>
      <c r="E8896">
        <v>-1.3931516613475201</v>
      </c>
    </row>
    <row r="8897" spans="1:5" x14ac:dyDescent="0.2">
      <c r="A8897" s="1">
        <v>740.99924734645106</v>
      </c>
      <c r="B8897">
        <v>1.3798133107413</v>
      </c>
      <c r="C8897">
        <v>1.39295462418492</v>
      </c>
      <c r="D8897">
        <v>1.3798133107413</v>
      </c>
      <c r="E8897">
        <v>-1.39295462418492</v>
      </c>
    </row>
    <row r="8898" spans="1:5" x14ac:dyDescent="0.2">
      <c r="A8898" s="1">
        <v>741.00561418085795</v>
      </c>
      <c r="B8898">
        <v>1.3796280010608699</v>
      </c>
      <c r="C8898">
        <v>1.39275772419644</v>
      </c>
      <c r="D8898">
        <v>1.3796280010608699</v>
      </c>
      <c r="E8898">
        <v>-1.39275772419644</v>
      </c>
    </row>
    <row r="8899" spans="1:5" x14ac:dyDescent="0.2">
      <c r="A8899" s="1">
        <v>741.01198101526495</v>
      </c>
      <c r="B8899">
        <v>1.37944281185635</v>
      </c>
      <c r="C8899">
        <v>1.3925609612063801</v>
      </c>
      <c r="D8899">
        <v>1.37944281185635</v>
      </c>
      <c r="E8899">
        <v>-1.3925609612063801</v>
      </c>
    </row>
    <row r="8900" spans="1:5" x14ac:dyDescent="0.2">
      <c r="A8900" s="1">
        <v>741.01834784967195</v>
      </c>
      <c r="B8900">
        <v>1.3792577429848101</v>
      </c>
      <c r="C8900">
        <v>1.3923643350394199</v>
      </c>
      <c r="D8900">
        <v>1.3792577429848101</v>
      </c>
      <c r="E8900">
        <v>-1.3923643350394199</v>
      </c>
    </row>
    <row r="8901" spans="1:5" x14ac:dyDescent="0.2">
      <c r="A8901" s="1">
        <v>741.02471468407896</v>
      </c>
      <c r="B8901">
        <v>1.3790727943035399</v>
      </c>
      <c r="C8901">
        <v>1.39216784552052</v>
      </c>
      <c r="D8901">
        <v>1.3790727943035399</v>
      </c>
      <c r="E8901">
        <v>-1.39216784552052</v>
      </c>
    </row>
    <row r="8902" spans="1:5" x14ac:dyDescent="0.2">
      <c r="A8902" s="1">
        <v>741.03108151848699</v>
      </c>
      <c r="B8902">
        <v>1.3788879656701001</v>
      </c>
      <c r="C8902">
        <v>1.391971492475</v>
      </c>
      <c r="D8902">
        <v>1.3788879656701001</v>
      </c>
      <c r="E8902">
        <v>-1.391971492475</v>
      </c>
    </row>
    <row r="8903" spans="1:5" x14ac:dyDescent="0.2">
      <c r="A8903" s="1">
        <v>741.03744835289399</v>
      </c>
      <c r="B8903">
        <v>1.3787032569422899</v>
      </c>
      <c r="C8903">
        <v>1.3917752757285</v>
      </c>
      <c r="D8903">
        <v>1.3787032569422899</v>
      </c>
      <c r="E8903">
        <v>-1.3917752757285</v>
      </c>
    </row>
    <row r="8904" spans="1:5" x14ac:dyDescent="0.2">
      <c r="A8904" s="1">
        <v>741.04381518730099</v>
      </c>
      <c r="B8904">
        <v>1.3785186679781301</v>
      </c>
      <c r="C8904">
        <v>1.39157919510697</v>
      </c>
      <c r="D8904">
        <v>1.3785186679781301</v>
      </c>
      <c r="E8904">
        <v>-1.39157919510697</v>
      </c>
    </row>
    <row r="8905" spans="1:5" x14ac:dyDescent="0.2">
      <c r="A8905" s="1">
        <v>741.050182021708</v>
      </c>
      <c r="B8905">
        <v>1.3783341986358999</v>
      </c>
      <c r="C8905">
        <v>1.3913832504366801</v>
      </c>
      <c r="D8905">
        <v>1.3783341986358999</v>
      </c>
      <c r="E8905">
        <v>-1.3913832504366801</v>
      </c>
    </row>
    <row r="8906" spans="1:5" x14ac:dyDescent="0.2">
      <c r="A8906" s="1">
        <v>741.056548856115</v>
      </c>
      <c r="B8906">
        <v>1.3781498487741299</v>
      </c>
      <c r="C8906">
        <v>1.39118744154424</v>
      </c>
      <c r="D8906">
        <v>1.3781498487741299</v>
      </c>
      <c r="E8906">
        <v>-1.39118744154424</v>
      </c>
    </row>
    <row r="8907" spans="1:5" x14ac:dyDescent="0.2">
      <c r="A8907" s="1">
        <v>741.062915690522</v>
      </c>
      <c r="B8907">
        <v>1.37796561825157</v>
      </c>
      <c r="C8907">
        <v>1.39099176825657</v>
      </c>
      <c r="D8907">
        <v>1.37796561825157</v>
      </c>
      <c r="E8907">
        <v>-1.39099176825657</v>
      </c>
    </row>
    <row r="8908" spans="1:5" x14ac:dyDescent="0.2">
      <c r="A8908" s="1">
        <v>741.06928252492901</v>
      </c>
      <c r="B8908">
        <v>1.3777815069272501</v>
      </c>
      <c r="C8908">
        <v>1.39079623040092</v>
      </c>
      <c r="D8908">
        <v>1.3777815069272501</v>
      </c>
      <c r="E8908">
        <v>-1.39079623040092</v>
      </c>
    </row>
    <row r="8909" spans="1:5" x14ac:dyDescent="0.2">
      <c r="A8909" s="1">
        <v>741.07564935933601</v>
      </c>
      <c r="B8909">
        <v>1.3775975146603801</v>
      </c>
      <c r="C8909">
        <v>1.3906008278048401</v>
      </c>
      <c r="D8909">
        <v>1.3775975146603801</v>
      </c>
      <c r="E8909">
        <v>-1.3906008278048401</v>
      </c>
    </row>
    <row r="8910" spans="1:5" x14ac:dyDescent="0.2">
      <c r="A8910" s="1">
        <v>741.08201619374404</v>
      </c>
      <c r="B8910">
        <v>1.3774136413104701</v>
      </c>
      <c r="C8910">
        <v>1.39040556029623</v>
      </c>
      <c r="D8910">
        <v>1.3774136413104701</v>
      </c>
      <c r="E8910">
        <v>-1.39040556029623</v>
      </c>
    </row>
    <row r="8911" spans="1:5" x14ac:dyDescent="0.2">
      <c r="A8911" s="1">
        <v>741.08838302815104</v>
      </c>
      <c r="B8911">
        <v>1.3772298867372399</v>
      </c>
      <c r="C8911">
        <v>1.3902104277032701</v>
      </c>
      <c r="D8911">
        <v>1.3772298867372399</v>
      </c>
      <c r="E8911">
        <v>-1.3902104277032701</v>
      </c>
    </row>
    <row r="8912" spans="1:5" x14ac:dyDescent="0.2">
      <c r="A8912" s="1">
        <v>741.09474986255805</v>
      </c>
      <c r="B8912">
        <v>1.37704625080064</v>
      </c>
      <c r="C8912">
        <v>1.39001542985448</v>
      </c>
      <c r="D8912">
        <v>1.37704625080064</v>
      </c>
      <c r="E8912">
        <v>-1.39001542985448</v>
      </c>
    </row>
    <row r="8913" spans="1:5" x14ac:dyDescent="0.2">
      <c r="A8913" s="1">
        <v>741.10111669696505</v>
      </c>
      <c r="B8913">
        <v>1.37686273336089</v>
      </c>
      <c r="C8913">
        <v>1.38982056657871</v>
      </c>
      <c r="D8913">
        <v>1.37686273336089</v>
      </c>
      <c r="E8913">
        <v>-1.38982056657871</v>
      </c>
    </row>
    <row r="8914" spans="1:5" x14ac:dyDescent="0.2">
      <c r="A8914" s="1">
        <v>741.10748353137205</v>
      </c>
      <c r="B8914">
        <v>1.37667933427843</v>
      </c>
      <c r="C8914">
        <v>1.3896258377051001</v>
      </c>
      <c r="D8914">
        <v>1.37667933427843</v>
      </c>
      <c r="E8914">
        <v>-1.3896258377051001</v>
      </c>
    </row>
    <row r="8915" spans="1:5" x14ac:dyDescent="0.2">
      <c r="A8915" s="1">
        <v>741.11385036577894</v>
      </c>
      <c r="B8915">
        <v>1.3764960534139099</v>
      </c>
      <c r="C8915">
        <v>1.3894312430631</v>
      </c>
      <c r="D8915">
        <v>1.3764960534139099</v>
      </c>
      <c r="E8915">
        <v>-1.3894312430631</v>
      </c>
    </row>
    <row r="8916" spans="1:5" x14ac:dyDescent="0.2">
      <c r="A8916" s="1">
        <v>741.12021720018595</v>
      </c>
      <c r="B8916">
        <v>1.37631289062829</v>
      </c>
      <c r="C8916">
        <v>1.38923678248251</v>
      </c>
      <c r="D8916">
        <v>1.37631289062829</v>
      </c>
      <c r="E8916">
        <v>-1.38923678248251</v>
      </c>
    </row>
    <row r="8917" spans="1:5" x14ac:dyDescent="0.2">
      <c r="A8917" s="1">
        <v>741.12658403459295</v>
      </c>
      <c r="B8917">
        <v>1.3761298457826801</v>
      </c>
      <c r="C8917">
        <v>1.38904245579342</v>
      </c>
      <c r="D8917">
        <v>1.3761298457826801</v>
      </c>
      <c r="E8917">
        <v>-1.38904245579342</v>
      </c>
    </row>
    <row r="8918" spans="1:5" x14ac:dyDescent="0.2">
      <c r="A8918" s="1">
        <v>741.13295086899996</v>
      </c>
      <c r="B8918">
        <v>1.3759469187384901</v>
      </c>
      <c r="C8918">
        <v>1.38884826282623</v>
      </c>
      <c r="D8918">
        <v>1.3759469187384901</v>
      </c>
      <c r="E8918">
        <v>-1.38884826282623</v>
      </c>
    </row>
    <row r="8919" spans="1:5" x14ac:dyDescent="0.2">
      <c r="A8919" s="1">
        <v>741.13931770340798</v>
      </c>
      <c r="B8919">
        <v>1.3757641093573301</v>
      </c>
      <c r="C8919">
        <v>1.38865420341165</v>
      </c>
      <c r="D8919">
        <v>1.3757641093573301</v>
      </c>
      <c r="E8919">
        <v>-1.38865420341165</v>
      </c>
    </row>
    <row r="8920" spans="1:5" x14ac:dyDescent="0.2">
      <c r="A8920" s="1">
        <v>741.14568453781499</v>
      </c>
      <c r="B8920">
        <v>1.3755814175010701</v>
      </c>
      <c r="C8920">
        <v>1.38846027738073</v>
      </c>
      <c r="D8920">
        <v>1.3755814175010701</v>
      </c>
      <c r="E8920">
        <v>-1.38846027738073</v>
      </c>
    </row>
    <row r="8921" spans="1:5" x14ac:dyDescent="0.2">
      <c r="A8921" s="1">
        <v>741.15205137222199</v>
      </c>
      <c r="B8921">
        <v>1.3753988430318</v>
      </c>
      <c r="C8921">
        <v>1.3882664845647901</v>
      </c>
      <c r="D8921">
        <v>1.3753988430318</v>
      </c>
      <c r="E8921">
        <v>-1.3882664845647901</v>
      </c>
    </row>
    <row r="8922" spans="1:5" x14ac:dyDescent="0.2">
      <c r="A8922" s="1">
        <v>741.15841820662899</v>
      </c>
      <c r="B8922">
        <v>1.37521638581183</v>
      </c>
      <c r="C8922">
        <v>1.3880728247954801</v>
      </c>
      <c r="D8922">
        <v>1.37521638581183</v>
      </c>
      <c r="E8922">
        <v>-1.3880728247954801</v>
      </c>
    </row>
    <row r="8923" spans="1:5" x14ac:dyDescent="0.2">
      <c r="A8923" s="1">
        <v>741.164785041036</v>
      </c>
      <c r="B8923">
        <v>1.37503404570374</v>
      </c>
      <c r="C8923">
        <v>1.38787929790477</v>
      </c>
      <c r="D8923">
        <v>1.37503404570374</v>
      </c>
      <c r="E8923">
        <v>-1.38787929790477</v>
      </c>
    </row>
    <row r="8924" spans="1:5" x14ac:dyDescent="0.2">
      <c r="A8924" s="1">
        <v>741.171151875443</v>
      </c>
      <c r="B8924">
        <v>1.3748518225702999</v>
      </c>
      <c r="C8924">
        <v>1.3876859037249201</v>
      </c>
      <c r="D8924">
        <v>1.3748518225702999</v>
      </c>
      <c r="E8924">
        <v>-1.3876859037249201</v>
      </c>
    </row>
    <row r="8925" spans="1:5" x14ac:dyDescent="0.2">
      <c r="A8925" s="1">
        <v>741.17751870985001</v>
      </c>
      <c r="B8925">
        <v>1.37466971627455</v>
      </c>
      <c r="C8925">
        <v>1.3874926420885001</v>
      </c>
      <c r="D8925">
        <v>1.37466971627455</v>
      </c>
      <c r="E8925">
        <v>-1.3874926420885001</v>
      </c>
    </row>
    <row r="8926" spans="1:5" x14ac:dyDescent="0.2">
      <c r="A8926" s="1">
        <v>741.18388554425701</v>
      </c>
      <c r="B8926">
        <v>1.37448772667974</v>
      </c>
      <c r="C8926">
        <v>1.38729951282841</v>
      </c>
      <c r="D8926">
        <v>1.37448772667974</v>
      </c>
      <c r="E8926">
        <v>-1.38729951282841</v>
      </c>
    </row>
    <row r="8927" spans="1:5" x14ac:dyDescent="0.2">
      <c r="A8927" s="1">
        <v>741.19025237866504</v>
      </c>
      <c r="B8927">
        <v>1.37430585364936</v>
      </c>
      <c r="C8927">
        <v>1.38710651577781</v>
      </c>
      <c r="D8927">
        <v>1.37430585364936</v>
      </c>
      <c r="E8927">
        <v>-1.38710651577781</v>
      </c>
    </row>
    <row r="8928" spans="1:5" x14ac:dyDescent="0.2">
      <c r="A8928" s="1">
        <v>741.19661921307204</v>
      </c>
      <c r="B8928">
        <v>1.37412409704712</v>
      </c>
      <c r="C8928">
        <v>1.38691365077021</v>
      </c>
      <c r="D8928">
        <v>1.37412409704712</v>
      </c>
      <c r="E8928">
        <v>-1.38691365077021</v>
      </c>
    </row>
    <row r="8929" spans="1:5" x14ac:dyDescent="0.2">
      <c r="A8929" s="1">
        <v>741.20298604747904</v>
      </c>
      <c r="B8929">
        <v>1.37394245673698</v>
      </c>
      <c r="C8929">
        <v>1.3867209176394</v>
      </c>
      <c r="D8929">
        <v>1.37394245673698</v>
      </c>
      <c r="E8929">
        <v>-1.3867209176394</v>
      </c>
    </row>
    <row r="8930" spans="1:5" x14ac:dyDescent="0.2">
      <c r="A8930" s="1">
        <v>741.20935288188605</v>
      </c>
      <c r="B8930">
        <v>1.3737609325830999</v>
      </c>
      <c r="C8930">
        <v>1.3865283162194799</v>
      </c>
      <c r="D8930">
        <v>1.3737609325830999</v>
      </c>
      <c r="E8930">
        <v>-1.3865283162194799</v>
      </c>
    </row>
    <row r="8931" spans="1:5" x14ac:dyDescent="0.2">
      <c r="A8931" s="1">
        <v>741.21571971629305</v>
      </c>
      <c r="B8931">
        <v>1.37357952444991</v>
      </c>
      <c r="C8931">
        <v>1.3863358463448601</v>
      </c>
      <c r="D8931">
        <v>1.37357952444991</v>
      </c>
      <c r="E8931">
        <v>-1.3863358463448601</v>
      </c>
    </row>
    <row r="8932" spans="1:5" x14ac:dyDescent="0.2">
      <c r="A8932" s="1">
        <v>741.22208655070006</v>
      </c>
      <c r="B8932">
        <v>1.37339823220202</v>
      </c>
      <c r="C8932">
        <v>1.38614350785024</v>
      </c>
      <c r="D8932">
        <v>1.37339823220202</v>
      </c>
      <c r="E8932">
        <v>-1.38614350785024</v>
      </c>
    </row>
    <row r="8933" spans="1:5" x14ac:dyDescent="0.2">
      <c r="A8933" s="1">
        <v>741.22845338510695</v>
      </c>
      <c r="B8933">
        <v>1.37321705570431</v>
      </c>
      <c r="C8933">
        <v>1.3859513005706301</v>
      </c>
      <c r="D8933">
        <v>1.37321705570431</v>
      </c>
      <c r="E8933">
        <v>-1.3859513005706301</v>
      </c>
    </row>
    <row r="8934" spans="1:5" x14ac:dyDescent="0.2">
      <c r="A8934" s="1">
        <v>741.23482021951395</v>
      </c>
      <c r="B8934">
        <v>1.37303599482186</v>
      </c>
      <c r="C8934">
        <v>1.3857592243413399</v>
      </c>
      <c r="D8934">
        <v>1.37303599482186</v>
      </c>
      <c r="E8934">
        <v>-1.3857592243413399</v>
      </c>
    </row>
    <row r="8935" spans="1:5" x14ac:dyDescent="0.2">
      <c r="A8935" s="1">
        <v>741.24118705392095</v>
      </c>
      <c r="B8935">
        <v>1.37285504942001</v>
      </c>
      <c r="C8935">
        <v>1.38556727899798</v>
      </c>
      <c r="D8935">
        <v>1.37285504942001</v>
      </c>
      <c r="E8935">
        <v>-1.38556727899798</v>
      </c>
    </row>
    <row r="8936" spans="1:5" x14ac:dyDescent="0.2">
      <c r="A8936" s="1">
        <v>741.24755388832898</v>
      </c>
      <c r="B8936">
        <v>1.37267421936428</v>
      </c>
      <c r="C8936">
        <v>1.38537546437646</v>
      </c>
      <c r="D8936">
        <v>1.37267421936428</v>
      </c>
      <c r="E8936">
        <v>-1.38537546437646</v>
      </c>
    </row>
    <row r="8937" spans="1:5" x14ac:dyDescent="0.2">
      <c r="A8937" s="1">
        <v>741.25392072273598</v>
      </c>
      <c r="B8937">
        <v>1.37249350452045</v>
      </c>
      <c r="C8937">
        <v>1.3851837803129901</v>
      </c>
      <c r="D8937">
        <v>1.37249350452045</v>
      </c>
      <c r="E8937">
        <v>-1.3851837803129901</v>
      </c>
    </row>
    <row r="8938" spans="1:5" x14ac:dyDescent="0.2">
      <c r="A8938" s="1">
        <v>741.26028755714299</v>
      </c>
      <c r="B8938">
        <v>1.3723129047545199</v>
      </c>
      <c r="C8938">
        <v>1.38499222664407</v>
      </c>
      <c r="D8938">
        <v>1.3723129047545199</v>
      </c>
      <c r="E8938">
        <v>-1.38499222664407</v>
      </c>
    </row>
    <row r="8939" spans="1:5" x14ac:dyDescent="0.2">
      <c r="A8939" s="1">
        <v>741.26665439154999</v>
      </c>
      <c r="B8939">
        <v>1.3721324199327101</v>
      </c>
      <c r="C8939">
        <v>1.38480080320649</v>
      </c>
      <c r="D8939">
        <v>1.3721324199327101</v>
      </c>
      <c r="E8939">
        <v>-1.38480080320649</v>
      </c>
    </row>
    <row r="8940" spans="1:5" x14ac:dyDescent="0.2">
      <c r="A8940" s="1">
        <v>741.273021225957</v>
      </c>
      <c r="B8940">
        <v>1.3719520499214699</v>
      </c>
      <c r="C8940">
        <v>1.3846095098373801</v>
      </c>
      <c r="D8940">
        <v>1.3719520499214699</v>
      </c>
      <c r="E8940">
        <v>-1.3846095098373801</v>
      </c>
    </row>
    <row r="8941" spans="1:5" x14ac:dyDescent="0.2">
      <c r="A8941" s="1">
        <v>741.279388060364</v>
      </c>
      <c r="B8941">
        <v>1.3717717945874699</v>
      </c>
      <c r="C8941">
        <v>1.38441834637412</v>
      </c>
      <c r="D8941">
        <v>1.3717717945874699</v>
      </c>
      <c r="E8941">
        <v>-1.38441834637412</v>
      </c>
    </row>
    <row r="8942" spans="1:5" x14ac:dyDescent="0.2">
      <c r="A8942" s="1">
        <v>741.285754894771</v>
      </c>
      <c r="B8942">
        <v>1.3715916537976001</v>
      </c>
      <c r="C8942">
        <v>1.38422731265439</v>
      </c>
      <c r="D8942">
        <v>1.3715916537976001</v>
      </c>
      <c r="E8942">
        <v>-1.38422731265439</v>
      </c>
    </row>
    <row r="8943" spans="1:5" x14ac:dyDescent="0.2">
      <c r="A8943" s="1">
        <v>741.29212172917801</v>
      </c>
      <c r="B8943">
        <v>1.37141162741898</v>
      </c>
      <c r="C8943">
        <v>1.3840364085162</v>
      </c>
      <c r="D8943">
        <v>1.37141162741898</v>
      </c>
      <c r="E8943">
        <v>-1.3840364085162</v>
      </c>
    </row>
    <row r="8944" spans="1:5" x14ac:dyDescent="0.2">
      <c r="A8944" s="1">
        <v>741.29848856358501</v>
      </c>
      <c r="B8944">
        <v>1.3712317153189499</v>
      </c>
      <c r="C8944">
        <v>1.38384563379781</v>
      </c>
      <c r="D8944">
        <v>1.3712317153189499</v>
      </c>
      <c r="E8944">
        <v>-1.38384563379781</v>
      </c>
    </row>
    <row r="8945" spans="1:5" x14ac:dyDescent="0.2">
      <c r="A8945" s="1">
        <v>741.30485539799304</v>
      </c>
      <c r="B8945">
        <v>1.3710519173650799</v>
      </c>
      <c r="C8945">
        <v>1.38365498833779</v>
      </c>
      <c r="D8945">
        <v>1.3710519173650799</v>
      </c>
      <c r="E8945">
        <v>-1.38365498833779</v>
      </c>
    </row>
    <row r="8946" spans="1:5" x14ac:dyDescent="0.2">
      <c r="A8946" s="1">
        <v>741.31122223240004</v>
      </c>
      <c r="B8946">
        <v>1.37087223342515</v>
      </c>
      <c r="C8946">
        <v>1.38346447197503</v>
      </c>
      <c r="D8946">
        <v>1.37087223342515</v>
      </c>
      <c r="E8946">
        <v>-1.38346447197503</v>
      </c>
    </row>
    <row r="8947" spans="1:5" x14ac:dyDescent="0.2">
      <c r="A8947" s="1">
        <v>741.31758906680705</v>
      </c>
      <c r="B8947">
        <v>1.3706926633671499</v>
      </c>
      <c r="C8947">
        <v>1.38327408454866</v>
      </c>
      <c r="D8947">
        <v>1.3706926633671499</v>
      </c>
      <c r="E8947">
        <v>-1.38327408454866</v>
      </c>
    </row>
    <row r="8948" spans="1:5" x14ac:dyDescent="0.2">
      <c r="A8948" s="1">
        <v>741.32395590121405</v>
      </c>
      <c r="B8948">
        <v>1.37051320705934</v>
      </c>
      <c r="C8948">
        <v>1.3830838258981399</v>
      </c>
      <c r="D8948">
        <v>1.37051320705934</v>
      </c>
      <c r="E8948">
        <v>-1.3830838258981399</v>
      </c>
    </row>
    <row r="8949" spans="1:5" x14ac:dyDescent="0.2">
      <c r="A8949" s="1">
        <v>741.33032273562105</v>
      </c>
      <c r="B8949">
        <v>1.3703338643701299</v>
      </c>
      <c r="C8949">
        <v>1.3828936958632101</v>
      </c>
      <c r="D8949">
        <v>1.3703338643701299</v>
      </c>
      <c r="E8949">
        <v>-1.3828936958632101</v>
      </c>
    </row>
    <row r="8950" spans="1:5" x14ac:dyDescent="0.2">
      <c r="A8950" s="1">
        <v>741.33668957002806</v>
      </c>
      <c r="B8950">
        <v>1.3701546351682199</v>
      </c>
      <c r="C8950">
        <v>1.38270369428389</v>
      </c>
      <c r="D8950">
        <v>1.3701546351682199</v>
      </c>
      <c r="E8950">
        <v>-1.38270369428389</v>
      </c>
    </row>
    <row r="8951" spans="1:5" x14ac:dyDescent="0.2">
      <c r="A8951" s="1">
        <v>741.34305640443495</v>
      </c>
      <c r="B8951">
        <v>1.3699755193224801</v>
      </c>
      <c r="C8951">
        <v>1.3825138210005099</v>
      </c>
      <c r="D8951">
        <v>1.3699755193224801</v>
      </c>
      <c r="E8951">
        <v>-1.3825138210005099</v>
      </c>
    </row>
    <row r="8952" spans="1:5" x14ac:dyDescent="0.2">
      <c r="A8952" s="1">
        <v>741.34942323884297</v>
      </c>
      <c r="B8952">
        <v>1.3697965167020101</v>
      </c>
      <c r="C8952">
        <v>1.3823240758536599</v>
      </c>
      <c r="D8952">
        <v>1.3697965167020101</v>
      </c>
      <c r="E8952">
        <v>-1.3823240758536599</v>
      </c>
    </row>
    <row r="8953" spans="1:5" x14ac:dyDescent="0.2">
      <c r="A8953" s="1">
        <v>741.35579007324998</v>
      </c>
      <c r="B8953">
        <v>1.36961762717614</v>
      </c>
      <c r="C8953">
        <v>1.3821344586842399</v>
      </c>
      <c r="D8953">
        <v>1.36961762717614</v>
      </c>
      <c r="E8953">
        <v>-1.3821344586842399</v>
      </c>
    </row>
    <row r="8954" spans="1:5" x14ac:dyDescent="0.2">
      <c r="A8954" s="1">
        <v>741.36215690765698</v>
      </c>
      <c r="B8954">
        <v>1.36943885061441</v>
      </c>
      <c r="C8954">
        <v>1.38194496933343</v>
      </c>
      <c r="D8954">
        <v>1.36943885061441</v>
      </c>
      <c r="E8954">
        <v>-1.38194496933343</v>
      </c>
    </row>
    <row r="8955" spans="1:5" x14ac:dyDescent="0.2">
      <c r="A8955" s="1">
        <v>741.36852374206399</v>
      </c>
      <c r="B8955">
        <v>1.3692601868865799</v>
      </c>
      <c r="C8955">
        <v>1.3817556076427</v>
      </c>
      <c r="D8955">
        <v>1.3692601868865799</v>
      </c>
      <c r="E8955">
        <v>-1.3817556076427</v>
      </c>
    </row>
    <row r="8956" spans="1:5" x14ac:dyDescent="0.2">
      <c r="A8956" s="1">
        <v>741.37489057647099</v>
      </c>
      <c r="B8956">
        <v>1.3690816358626301</v>
      </c>
      <c r="C8956">
        <v>1.38156637345379</v>
      </c>
      <c r="D8956">
        <v>1.3690816358626301</v>
      </c>
      <c r="E8956">
        <v>-1.38156637345379</v>
      </c>
    </row>
    <row r="8957" spans="1:5" x14ac:dyDescent="0.2">
      <c r="A8957" s="1">
        <v>741.38125741087799</v>
      </c>
      <c r="B8957">
        <v>1.3689031974127399</v>
      </c>
      <c r="C8957">
        <v>1.38137726660875</v>
      </c>
      <c r="D8957">
        <v>1.3689031974127399</v>
      </c>
      <c r="E8957">
        <v>-1.38137726660875</v>
      </c>
    </row>
    <row r="8958" spans="1:5" x14ac:dyDescent="0.2">
      <c r="A8958" s="1">
        <v>741.387624245285</v>
      </c>
      <c r="B8958">
        <v>1.3687248714073199</v>
      </c>
      <c r="C8958">
        <v>1.3811882869498899</v>
      </c>
      <c r="D8958">
        <v>1.3687248714073199</v>
      </c>
      <c r="E8958">
        <v>-1.3811882869498899</v>
      </c>
    </row>
    <row r="8959" spans="1:5" x14ac:dyDescent="0.2">
      <c r="A8959" s="1">
        <v>741.393991079692</v>
      </c>
      <c r="B8959">
        <v>1.368546657717</v>
      </c>
      <c r="C8959">
        <v>1.38099943431982</v>
      </c>
      <c r="D8959">
        <v>1.368546657717</v>
      </c>
      <c r="E8959">
        <v>-1.38099943431982</v>
      </c>
    </row>
    <row r="8960" spans="1:5" x14ac:dyDescent="0.2">
      <c r="A8960" s="1">
        <v>741.400357914099</v>
      </c>
      <c r="B8960">
        <v>1.36836855621262</v>
      </c>
      <c r="C8960">
        <v>1.3808107085614301</v>
      </c>
      <c r="D8960">
        <v>1.36836855621262</v>
      </c>
      <c r="E8960">
        <v>-1.3808107085614301</v>
      </c>
    </row>
    <row r="8961" spans="1:5" x14ac:dyDescent="0.2">
      <c r="A8961" s="1">
        <v>741.40672474850601</v>
      </c>
      <c r="B8961">
        <v>1.3681905667652301</v>
      </c>
      <c r="C8961">
        <v>1.3806221095178901</v>
      </c>
      <c r="D8961">
        <v>1.3681905667652301</v>
      </c>
      <c r="E8961">
        <v>-1.3806221095178901</v>
      </c>
    </row>
    <row r="8962" spans="1:5" x14ac:dyDescent="0.2">
      <c r="A8962" s="1">
        <v>741.41309158291403</v>
      </c>
      <c r="B8962">
        <v>1.36801268924609</v>
      </c>
      <c r="C8962">
        <v>1.38043363703264</v>
      </c>
      <c r="D8962">
        <v>1.36801268924609</v>
      </c>
      <c r="E8962">
        <v>-1.38043363703264</v>
      </c>
    </row>
    <row r="8963" spans="1:5" x14ac:dyDescent="0.2">
      <c r="A8963" s="1">
        <v>741.41945841732104</v>
      </c>
      <c r="B8963">
        <v>1.36783492352669</v>
      </c>
      <c r="C8963">
        <v>1.3802452909494201</v>
      </c>
      <c r="D8963">
        <v>1.36783492352669</v>
      </c>
      <c r="E8963">
        <v>-1.3802452909494201</v>
      </c>
    </row>
    <row r="8964" spans="1:5" x14ac:dyDescent="0.2">
      <c r="A8964" s="1">
        <v>741.42582525172804</v>
      </c>
      <c r="B8964">
        <v>1.3676572694787299</v>
      </c>
      <c r="C8964">
        <v>1.38005707111225</v>
      </c>
      <c r="D8964">
        <v>1.3676572694787299</v>
      </c>
      <c r="E8964">
        <v>-1.38005707111225</v>
      </c>
    </row>
    <row r="8965" spans="1:5" x14ac:dyDescent="0.2">
      <c r="A8965" s="1">
        <v>741.43219208613505</v>
      </c>
      <c r="B8965">
        <v>1.3674797269740999</v>
      </c>
      <c r="C8965">
        <v>1.3798689773654</v>
      </c>
      <c r="D8965">
        <v>1.3674797269740999</v>
      </c>
      <c r="E8965">
        <v>-1.3798689773654</v>
      </c>
    </row>
    <row r="8966" spans="1:5" x14ac:dyDescent="0.2">
      <c r="A8966" s="1">
        <v>741.43855892054205</v>
      </c>
      <c r="B8966">
        <v>1.3673022958849299</v>
      </c>
      <c r="C8966">
        <v>1.37968100955346</v>
      </c>
      <c r="D8966">
        <v>1.3673022958849299</v>
      </c>
      <c r="E8966">
        <v>-1.37968100955346</v>
      </c>
    </row>
    <row r="8967" spans="1:5" x14ac:dyDescent="0.2">
      <c r="A8967" s="1">
        <v>741.44492575494905</v>
      </c>
      <c r="B8967">
        <v>1.36712497608354</v>
      </c>
      <c r="C8967">
        <v>1.37949316752127</v>
      </c>
      <c r="D8967">
        <v>1.36712497608354</v>
      </c>
      <c r="E8967">
        <v>-1.37949316752127</v>
      </c>
    </row>
    <row r="8968" spans="1:5" x14ac:dyDescent="0.2">
      <c r="A8968" s="1">
        <v>741.45129258935594</v>
      </c>
      <c r="B8968">
        <v>1.3669477674424899</v>
      </c>
      <c r="C8968">
        <v>1.37930545111396</v>
      </c>
      <c r="D8968">
        <v>1.3669477674424899</v>
      </c>
      <c r="E8968">
        <v>-1.37930545111396</v>
      </c>
    </row>
    <row r="8969" spans="1:5" x14ac:dyDescent="0.2">
      <c r="A8969" s="1">
        <v>741.45765942376295</v>
      </c>
      <c r="B8969">
        <v>1.3667706698345301</v>
      </c>
      <c r="C8969">
        <v>1.37911786017694</v>
      </c>
      <c r="D8969">
        <v>1.3667706698345301</v>
      </c>
      <c r="E8969">
        <v>-1.37911786017694</v>
      </c>
    </row>
    <row r="8970" spans="1:5" x14ac:dyDescent="0.2">
      <c r="A8970" s="1">
        <v>741.46402625817097</v>
      </c>
      <c r="B8970">
        <v>1.3665936831326</v>
      </c>
      <c r="C8970">
        <v>1.37893039455588</v>
      </c>
      <c r="D8970">
        <v>1.3665936831326</v>
      </c>
      <c r="E8970">
        <v>-1.37893039455588</v>
      </c>
    </row>
    <row r="8971" spans="1:5" x14ac:dyDescent="0.2">
      <c r="A8971" s="1">
        <v>741.47039309257798</v>
      </c>
      <c r="B8971">
        <v>1.3664168072099001</v>
      </c>
      <c r="C8971">
        <v>1.37874305409674</v>
      </c>
      <c r="D8971">
        <v>1.3664168072099001</v>
      </c>
      <c r="E8971">
        <v>-1.37874305409674</v>
      </c>
    </row>
    <row r="8972" spans="1:5" x14ac:dyDescent="0.2">
      <c r="A8972" s="1">
        <v>741.47675992698498</v>
      </c>
      <c r="B8972">
        <v>1.3662400419398</v>
      </c>
      <c r="C8972">
        <v>1.3785558386457399</v>
      </c>
      <c r="D8972">
        <v>1.3662400419398</v>
      </c>
      <c r="E8972">
        <v>-1.3785558386457399</v>
      </c>
    </row>
    <row r="8973" spans="1:5" x14ac:dyDescent="0.2">
      <c r="A8973" s="1">
        <v>741.48312676139199</v>
      </c>
      <c r="B8973">
        <v>1.3660633871959</v>
      </c>
      <c r="C8973">
        <v>1.3783687480494</v>
      </c>
      <c r="D8973">
        <v>1.3660633871959</v>
      </c>
      <c r="E8973">
        <v>-1.3783687480494</v>
      </c>
    </row>
    <row r="8974" spans="1:5" x14ac:dyDescent="0.2">
      <c r="A8974" s="1">
        <v>741.48949359579899</v>
      </c>
      <c r="B8974">
        <v>1.3658868428519999</v>
      </c>
      <c r="C8974">
        <v>1.3781817821544899</v>
      </c>
      <c r="D8974">
        <v>1.3658868428519999</v>
      </c>
      <c r="E8974">
        <v>-1.3781817821544899</v>
      </c>
    </row>
    <row r="8975" spans="1:5" x14ac:dyDescent="0.2">
      <c r="A8975" s="1">
        <v>741.49586043020599</v>
      </c>
      <c r="B8975">
        <v>1.3657104087820999</v>
      </c>
      <c r="C8975">
        <v>1.3779949408080701</v>
      </c>
      <c r="D8975">
        <v>1.3657104087820999</v>
      </c>
      <c r="E8975">
        <v>-1.3779949408080701</v>
      </c>
    </row>
    <row r="8976" spans="1:5" x14ac:dyDescent="0.2">
      <c r="A8976" s="1">
        <v>741.502227264613</v>
      </c>
      <c r="B8976">
        <v>1.36553408486042</v>
      </c>
      <c r="C8976">
        <v>1.3778082238574501</v>
      </c>
      <c r="D8976">
        <v>1.36553408486042</v>
      </c>
      <c r="E8976">
        <v>-1.3778082238574501</v>
      </c>
    </row>
    <row r="8977" spans="1:5" x14ac:dyDescent="0.2">
      <c r="A8977" s="1">
        <v>741.50859409902</v>
      </c>
      <c r="B8977">
        <v>1.3653578709613801</v>
      </c>
      <c r="C8977">
        <v>1.3776216311502401</v>
      </c>
      <c r="D8977">
        <v>1.3653578709613801</v>
      </c>
      <c r="E8977">
        <v>-1.3776216311502401</v>
      </c>
    </row>
    <row r="8978" spans="1:5" x14ac:dyDescent="0.2">
      <c r="A8978" s="1">
        <v>741.51496093342701</v>
      </c>
      <c r="B8978">
        <v>1.36518176695963</v>
      </c>
      <c r="C8978">
        <v>1.3774351625343</v>
      </c>
      <c r="D8978">
        <v>1.36518176695963</v>
      </c>
      <c r="E8978">
        <v>-1.3774351625343</v>
      </c>
    </row>
    <row r="8979" spans="1:5" x14ac:dyDescent="0.2">
      <c r="A8979" s="1">
        <v>741.52132776783401</v>
      </c>
      <c r="B8979">
        <v>1.36500577272999</v>
      </c>
      <c r="C8979">
        <v>1.37724881785777</v>
      </c>
      <c r="D8979">
        <v>1.36500577272999</v>
      </c>
      <c r="E8979">
        <v>-1.37724881785777</v>
      </c>
    </row>
    <row r="8980" spans="1:5" x14ac:dyDescent="0.2">
      <c r="A8980" s="1">
        <v>741.52769460224204</v>
      </c>
      <c r="B8980">
        <v>1.3648298881475001</v>
      </c>
      <c r="C8980">
        <v>1.37706259696905</v>
      </c>
      <c r="D8980">
        <v>1.3648298881475001</v>
      </c>
      <c r="E8980">
        <v>-1.37706259696905</v>
      </c>
    </row>
    <row r="8981" spans="1:5" x14ac:dyDescent="0.2">
      <c r="A8981" s="1">
        <v>741.53406143664904</v>
      </c>
      <c r="B8981">
        <v>1.3646541130874199</v>
      </c>
      <c r="C8981">
        <v>1.3768764997168299</v>
      </c>
      <c r="D8981">
        <v>1.3646541130874199</v>
      </c>
      <c r="E8981">
        <v>-1.3768764997168299</v>
      </c>
    </row>
    <row r="8982" spans="1:5" x14ac:dyDescent="0.2">
      <c r="A8982" s="1">
        <v>741.54042827105604</v>
      </c>
      <c r="B8982">
        <v>1.3644784474251901</v>
      </c>
      <c r="C8982">
        <v>1.3766905259500499</v>
      </c>
      <c r="D8982">
        <v>1.3644784474251901</v>
      </c>
      <c r="E8982">
        <v>-1.3766905259500499</v>
      </c>
    </row>
    <row r="8983" spans="1:5" x14ac:dyDescent="0.2">
      <c r="A8983" s="1">
        <v>741.54679510546305</v>
      </c>
      <c r="B8983">
        <v>1.3643028910364801</v>
      </c>
      <c r="C8983">
        <v>1.37650467551792</v>
      </c>
      <c r="D8983">
        <v>1.3643028910364801</v>
      </c>
      <c r="E8983">
        <v>-1.37650467551792</v>
      </c>
    </row>
    <row r="8984" spans="1:5" x14ac:dyDescent="0.2">
      <c r="A8984" s="1">
        <v>741.55316193987005</v>
      </c>
      <c r="B8984">
        <v>1.36412744379715</v>
      </c>
      <c r="C8984">
        <v>1.3763189482699201</v>
      </c>
      <c r="D8984">
        <v>1.36412744379715</v>
      </c>
      <c r="E8984">
        <v>-1.3763189482699201</v>
      </c>
    </row>
    <row r="8985" spans="1:5" x14ac:dyDescent="0.2">
      <c r="A8985" s="1">
        <v>741.55952877427706</v>
      </c>
      <c r="B8985">
        <v>1.36395210558327</v>
      </c>
      <c r="C8985">
        <v>1.3761333440557999</v>
      </c>
      <c r="D8985">
        <v>1.36395210558327</v>
      </c>
      <c r="E8985">
        <v>-1.3761333440557999</v>
      </c>
    </row>
    <row r="8986" spans="1:5" x14ac:dyDescent="0.2">
      <c r="A8986" s="1">
        <v>741.56589560868395</v>
      </c>
      <c r="B8986">
        <v>1.3637768762711</v>
      </c>
      <c r="C8986">
        <v>1.3759478627255799</v>
      </c>
      <c r="D8986">
        <v>1.3637768762711</v>
      </c>
      <c r="E8986">
        <v>-1.3759478627255799</v>
      </c>
    </row>
    <row r="8987" spans="1:5" x14ac:dyDescent="0.2">
      <c r="A8987" s="1">
        <v>741.57226244309197</v>
      </c>
      <c r="B8987">
        <v>1.3636017557371101</v>
      </c>
      <c r="C8987">
        <v>1.3757625041295301</v>
      </c>
      <c r="D8987">
        <v>1.3636017557371101</v>
      </c>
      <c r="E8987">
        <v>-1.3757625041295301</v>
      </c>
    </row>
    <row r="8988" spans="1:5" x14ac:dyDescent="0.2">
      <c r="A8988" s="1">
        <v>741.57862927749898</v>
      </c>
      <c r="B8988">
        <v>1.3634267438579899</v>
      </c>
      <c r="C8988">
        <v>1.3755772681181999</v>
      </c>
      <c r="D8988">
        <v>1.3634267438579899</v>
      </c>
      <c r="E8988">
        <v>-1.3755772681181999</v>
      </c>
    </row>
    <row r="8989" spans="1:5" x14ac:dyDescent="0.2">
      <c r="A8989" s="1">
        <v>741.58499611190598</v>
      </c>
      <c r="B8989">
        <v>1.3632518405106</v>
      </c>
      <c r="C8989">
        <v>1.3753921545423999</v>
      </c>
      <c r="D8989">
        <v>1.3632518405106</v>
      </c>
      <c r="E8989">
        <v>-1.3753921545423999</v>
      </c>
    </row>
    <row r="8990" spans="1:5" x14ac:dyDescent="0.2">
      <c r="A8990" s="1">
        <v>741.59136294631298</v>
      </c>
      <c r="B8990">
        <v>1.36307704557202</v>
      </c>
      <c r="C8990">
        <v>1.3752071632531899</v>
      </c>
      <c r="D8990">
        <v>1.36307704557202</v>
      </c>
      <c r="E8990">
        <v>-1.3752071632531899</v>
      </c>
    </row>
    <row r="8991" spans="1:5" x14ac:dyDescent="0.2">
      <c r="A8991" s="1">
        <v>741.59772978071999</v>
      </c>
      <c r="B8991">
        <v>1.3629023589195399</v>
      </c>
      <c r="C8991">
        <v>1.3750222941019301</v>
      </c>
      <c r="D8991">
        <v>1.3629023589195399</v>
      </c>
      <c r="E8991">
        <v>-1.3750222941019301</v>
      </c>
    </row>
    <row r="8992" spans="1:5" x14ac:dyDescent="0.2">
      <c r="A8992" s="1">
        <v>741.60409661512699</v>
      </c>
      <c r="B8992">
        <v>1.3627277804306299</v>
      </c>
      <c r="C8992">
        <v>1.3748375469401799</v>
      </c>
      <c r="D8992">
        <v>1.3627277804306299</v>
      </c>
      <c r="E8992">
        <v>-1.3748375469401799</v>
      </c>
    </row>
    <row r="8993" spans="1:5" x14ac:dyDescent="0.2">
      <c r="A8993" s="1">
        <v>741.610463449534</v>
      </c>
      <c r="B8993">
        <v>1.3625533099829801</v>
      </c>
      <c r="C8993">
        <v>1.37465292161984</v>
      </c>
      <c r="D8993">
        <v>1.3625533099829801</v>
      </c>
      <c r="E8993">
        <v>-1.37465292161984</v>
      </c>
    </row>
    <row r="8994" spans="1:5" x14ac:dyDescent="0.2">
      <c r="A8994" s="1">
        <v>741.616830283941</v>
      </c>
      <c r="B8994">
        <v>1.3623789474544601</v>
      </c>
      <c r="C8994">
        <v>1.37446841799301</v>
      </c>
      <c r="D8994">
        <v>1.3623789474544601</v>
      </c>
      <c r="E8994">
        <v>-1.37446841799301</v>
      </c>
    </row>
    <row r="8995" spans="1:5" x14ac:dyDescent="0.2">
      <c r="A8995" s="1">
        <v>741.623197118348</v>
      </c>
      <c r="B8995">
        <v>1.3622046927231499</v>
      </c>
      <c r="C8995">
        <v>1.3742840359120601</v>
      </c>
      <c r="D8995">
        <v>1.3622046927231499</v>
      </c>
      <c r="E8995">
        <v>-1.3742840359120601</v>
      </c>
    </row>
    <row r="8996" spans="1:5" x14ac:dyDescent="0.2">
      <c r="A8996" s="1">
        <v>741.62956395275501</v>
      </c>
      <c r="B8996">
        <v>1.3620305456673401</v>
      </c>
      <c r="C8996">
        <v>1.37409977522966</v>
      </c>
      <c r="D8996">
        <v>1.3620305456673401</v>
      </c>
      <c r="E8996">
        <v>-1.37409977522966</v>
      </c>
    </row>
    <row r="8997" spans="1:5" x14ac:dyDescent="0.2">
      <c r="A8997" s="1">
        <v>741.63593078716303</v>
      </c>
      <c r="B8997">
        <v>1.3618565061654899</v>
      </c>
      <c r="C8997">
        <v>1.3739156357986899</v>
      </c>
      <c r="D8997">
        <v>1.3618565061654899</v>
      </c>
      <c r="E8997">
        <v>-1.3739156357986899</v>
      </c>
    </row>
    <row r="8998" spans="1:5" x14ac:dyDescent="0.2">
      <c r="A8998" s="1">
        <v>741.64229762157004</v>
      </c>
      <c r="B8998">
        <v>1.3616825740962899</v>
      </c>
      <c r="C8998">
        <v>1.37373161747231</v>
      </c>
      <c r="D8998">
        <v>1.3616825740962899</v>
      </c>
      <c r="E8998">
        <v>-1.37373161747231</v>
      </c>
    </row>
    <row r="8999" spans="1:5" x14ac:dyDescent="0.2">
      <c r="A8999" s="1">
        <v>741.64866445597704</v>
      </c>
      <c r="B8999">
        <v>1.3615087493386</v>
      </c>
      <c r="C8999">
        <v>1.3735477201039601</v>
      </c>
      <c r="D8999">
        <v>1.3615087493386</v>
      </c>
      <c r="E8999">
        <v>-1.3735477201039601</v>
      </c>
    </row>
    <row r="9000" spans="1:5" x14ac:dyDescent="0.2">
      <c r="A9000" s="1">
        <v>741.65503129038404</v>
      </c>
      <c r="B9000">
        <v>1.3613350317714901</v>
      </c>
      <c r="C9000">
        <v>1.37336394354728</v>
      </c>
      <c r="D9000">
        <v>1.3613350317714901</v>
      </c>
      <c r="E9000">
        <v>-1.37336394354728</v>
      </c>
    </row>
    <row r="9001" spans="1:5" x14ac:dyDescent="0.2">
      <c r="A9001" s="1">
        <v>741.66139812479105</v>
      </c>
      <c r="B9001">
        <v>1.36116142127424</v>
      </c>
      <c r="C9001">
        <v>1.37318028765624</v>
      </c>
      <c r="D9001">
        <v>1.36116142127424</v>
      </c>
      <c r="E9001">
        <v>-1.37318028765624</v>
      </c>
    </row>
    <row r="9002" spans="1:5" x14ac:dyDescent="0.2">
      <c r="A9002" s="1">
        <v>741.66776495919805</v>
      </c>
      <c r="B9002">
        <v>1.3609879177263</v>
      </c>
      <c r="C9002">
        <v>1.372996752285</v>
      </c>
      <c r="D9002">
        <v>1.3609879177263</v>
      </c>
      <c r="E9002">
        <v>-1.372996752285</v>
      </c>
    </row>
    <row r="9003" spans="1:5" x14ac:dyDescent="0.2">
      <c r="A9003" s="1">
        <v>741.67413179360506</v>
      </c>
      <c r="B9003">
        <v>1.3608145210073399</v>
      </c>
      <c r="C9003">
        <v>1.37281333728802</v>
      </c>
      <c r="D9003">
        <v>1.3608145210073399</v>
      </c>
      <c r="E9003">
        <v>-1.37281333728802</v>
      </c>
    </row>
    <row r="9004" spans="1:5" x14ac:dyDescent="0.2">
      <c r="A9004" s="1">
        <v>741.68049862801195</v>
      </c>
      <c r="B9004">
        <v>1.36064123099721</v>
      </c>
      <c r="C9004">
        <v>1.37263004252001</v>
      </c>
      <c r="D9004">
        <v>1.36064123099721</v>
      </c>
      <c r="E9004">
        <v>-1.37263004252001</v>
      </c>
    </row>
    <row r="9005" spans="1:5" x14ac:dyDescent="0.2">
      <c r="A9005" s="1">
        <v>741.68686546241997</v>
      </c>
      <c r="B9005">
        <v>1.3604680475759501</v>
      </c>
      <c r="C9005">
        <v>1.3724468678358901</v>
      </c>
      <c r="D9005">
        <v>1.3604680475759501</v>
      </c>
      <c r="E9005">
        <v>-1.3724468678358901</v>
      </c>
    </row>
    <row r="9006" spans="1:5" x14ac:dyDescent="0.2">
      <c r="A9006" s="1">
        <v>741.69323229682698</v>
      </c>
      <c r="B9006">
        <v>1.3602949706238201</v>
      </c>
      <c r="C9006">
        <v>1.3722638130909099</v>
      </c>
      <c r="D9006">
        <v>1.3602949706238201</v>
      </c>
      <c r="E9006">
        <v>-1.3722638130909099</v>
      </c>
    </row>
    <row r="9007" spans="1:5" x14ac:dyDescent="0.2">
      <c r="A9007" s="1">
        <v>741.69959913123398</v>
      </c>
      <c r="B9007">
        <v>1.3601220000212499</v>
      </c>
      <c r="C9007">
        <v>1.3720808781405001</v>
      </c>
      <c r="D9007">
        <v>1.3601220000212499</v>
      </c>
      <c r="E9007">
        <v>-1.3720808781405001</v>
      </c>
    </row>
    <row r="9008" spans="1:5" x14ac:dyDescent="0.2">
      <c r="A9008" s="1">
        <v>741.70596596564098</v>
      </c>
      <c r="B9008">
        <v>1.35994913564888</v>
      </c>
      <c r="C9008">
        <v>1.3718980628403901</v>
      </c>
      <c r="D9008">
        <v>1.35994913564888</v>
      </c>
      <c r="E9008">
        <v>-1.3718980628403901</v>
      </c>
    </row>
    <row r="9009" spans="1:5" x14ac:dyDescent="0.2">
      <c r="A9009" s="1">
        <v>741.71233280004799</v>
      </c>
      <c r="B9009">
        <v>1.35977637738753</v>
      </c>
      <c r="C9009">
        <v>1.3717153670465601</v>
      </c>
      <c r="D9009">
        <v>1.35977637738753</v>
      </c>
      <c r="E9009">
        <v>-1.3717153670465601</v>
      </c>
    </row>
    <row r="9010" spans="1:5" x14ac:dyDescent="0.2">
      <c r="A9010" s="1">
        <v>741.71869963445499</v>
      </c>
      <c r="B9010">
        <v>1.35960372511822</v>
      </c>
      <c r="C9010">
        <v>1.3715327906151999</v>
      </c>
      <c r="D9010">
        <v>1.35960372511822</v>
      </c>
      <c r="E9010">
        <v>-1.3715327906151999</v>
      </c>
    </row>
    <row r="9011" spans="1:5" x14ac:dyDescent="0.2">
      <c r="A9011" s="1">
        <v>741.725066468862</v>
      </c>
      <c r="B9011">
        <v>1.35943117872216</v>
      </c>
      <c r="C9011">
        <v>1.3713503334028101</v>
      </c>
      <c r="D9011">
        <v>1.35943117872216</v>
      </c>
      <c r="E9011">
        <v>-1.3713503334028101</v>
      </c>
    </row>
    <row r="9012" spans="1:5" x14ac:dyDescent="0.2">
      <c r="A9012" s="1">
        <v>741.731433303269</v>
      </c>
      <c r="B9012">
        <v>1.3592587380807699</v>
      </c>
      <c r="C9012">
        <v>1.37116799526609</v>
      </c>
      <c r="D9012">
        <v>1.3592587380807699</v>
      </c>
      <c r="E9012">
        <v>-1.37116799526609</v>
      </c>
    </row>
    <row r="9013" spans="1:5" x14ac:dyDescent="0.2">
      <c r="A9013" s="1">
        <v>741.73780013767703</v>
      </c>
      <c r="B9013">
        <v>1.35908640307563</v>
      </c>
      <c r="C9013">
        <v>1.3709857760620201</v>
      </c>
      <c r="D9013">
        <v>1.35908640307563</v>
      </c>
      <c r="E9013">
        <v>-1.3709857760620201</v>
      </c>
    </row>
    <row r="9014" spans="1:5" x14ac:dyDescent="0.2">
      <c r="A9014" s="1">
        <v>741.74416697208403</v>
      </c>
      <c r="B9014">
        <v>1.35891417358853</v>
      </c>
      <c r="C9014">
        <v>1.3708036756478299</v>
      </c>
      <c r="D9014">
        <v>1.35891417358853</v>
      </c>
      <c r="E9014">
        <v>-1.3708036756478299</v>
      </c>
    </row>
    <row r="9015" spans="1:5" x14ac:dyDescent="0.2">
      <c r="A9015" s="1">
        <v>741.75053380649103</v>
      </c>
      <c r="B9015">
        <v>1.3587420495014499</v>
      </c>
      <c r="C9015">
        <v>1.3706216938809801</v>
      </c>
      <c r="D9015">
        <v>1.3587420495014499</v>
      </c>
      <c r="E9015">
        <v>-1.3706216938809801</v>
      </c>
    </row>
    <row r="9016" spans="1:5" x14ac:dyDescent="0.2">
      <c r="A9016" s="1">
        <v>741.75690064089804</v>
      </c>
      <c r="B9016">
        <v>1.35857003069657</v>
      </c>
      <c r="C9016">
        <v>1.3704398306191801</v>
      </c>
      <c r="D9016">
        <v>1.35857003069657</v>
      </c>
      <c r="E9016">
        <v>-1.3704398306191801</v>
      </c>
    </row>
    <row r="9017" spans="1:5" x14ac:dyDescent="0.2">
      <c r="A9017" s="1">
        <v>741.76326747530504</v>
      </c>
      <c r="B9017">
        <v>1.35839811705624</v>
      </c>
      <c r="C9017">
        <v>1.3702580857204101</v>
      </c>
      <c r="D9017">
        <v>1.35839811705624</v>
      </c>
      <c r="E9017">
        <v>-1.3702580857204101</v>
      </c>
    </row>
    <row r="9018" spans="1:5" x14ac:dyDescent="0.2">
      <c r="A9018" s="1">
        <v>741.76963430971205</v>
      </c>
      <c r="B9018">
        <v>1.35822630846301</v>
      </c>
      <c r="C9018">
        <v>1.37007645904288</v>
      </c>
      <c r="D9018">
        <v>1.35822630846301</v>
      </c>
      <c r="E9018">
        <v>-1.37007645904288</v>
      </c>
    </row>
    <row r="9019" spans="1:5" x14ac:dyDescent="0.2">
      <c r="A9019" s="1">
        <v>741.77600114411905</v>
      </c>
      <c r="B9019">
        <v>1.35805460479963</v>
      </c>
      <c r="C9019">
        <v>1.3698949504450499</v>
      </c>
      <c r="D9019">
        <v>1.35805460479963</v>
      </c>
      <c r="E9019">
        <v>-1.3698949504450499</v>
      </c>
    </row>
    <row r="9020" spans="1:5" x14ac:dyDescent="0.2">
      <c r="A9020" s="1">
        <v>741.78236797852605</v>
      </c>
      <c r="B9020">
        <v>1.3578830059490099</v>
      </c>
      <c r="C9020">
        <v>1.36971355978562</v>
      </c>
      <c r="D9020">
        <v>1.3578830059490099</v>
      </c>
      <c r="E9020">
        <v>-1.36971355978562</v>
      </c>
    </row>
    <row r="9021" spans="1:5" x14ac:dyDescent="0.2">
      <c r="A9021" s="1">
        <v>741.78873481293294</v>
      </c>
      <c r="B9021">
        <v>1.35771151179428</v>
      </c>
      <c r="C9021">
        <v>1.36953228692355</v>
      </c>
      <c r="D9021">
        <v>1.35771151179428</v>
      </c>
      <c r="E9021">
        <v>-1.36953228692355</v>
      </c>
    </row>
    <row r="9022" spans="1:5" x14ac:dyDescent="0.2">
      <c r="A9022" s="1">
        <v>741.79510164734097</v>
      </c>
      <c r="B9022">
        <v>1.35754012221874</v>
      </c>
      <c r="C9022">
        <v>1.36935113171802</v>
      </c>
      <c r="D9022">
        <v>1.35754012221874</v>
      </c>
      <c r="E9022">
        <v>-1.36935113171802</v>
      </c>
    </row>
    <row r="9023" spans="1:5" x14ac:dyDescent="0.2">
      <c r="A9023" s="1">
        <v>741.80146848174797</v>
      </c>
      <c r="B9023">
        <v>1.3573688371058901</v>
      </c>
      <c r="C9023">
        <v>1.3691700940285001</v>
      </c>
      <c r="D9023">
        <v>1.3573688371058901</v>
      </c>
      <c r="E9023">
        <v>-1.3691700940285001</v>
      </c>
    </row>
    <row r="9024" spans="1:5" x14ac:dyDescent="0.2">
      <c r="A9024" s="1">
        <v>741.80783531615498</v>
      </c>
      <c r="B9024">
        <v>1.3571976563394099</v>
      </c>
      <c r="C9024">
        <v>1.36898917371464</v>
      </c>
      <c r="D9024">
        <v>1.3571976563394099</v>
      </c>
      <c r="E9024">
        <v>-1.36898917371464</v>
      </c>
    </row>
    <row r="9025" spans="1:5" x14ac:dyDescent="0.2">
      <c r="A9025" s="1">
        <v>741.81420215056198</v>
      </c>
      <c r="B9025">
        <v>1.35702657980316</v>
      </c>
      <c r="C9025">
        <v>1.36880837063639</v>
      </c>
      <c r="D9025">
        <v>1.35702657980316</v>
      </c>
      <c r="E9025">
        <v>-1.36880837063639</v>
      </c>
    </row>
    <row r="9026" spans="1:5" x14ac:dyDescent="0.2">
      <c r="A9026" s="1">
        <v>741.82056898496899</v>
      </c>
      <c r="B9026">
        <v>1.3568556073811999</v>
      </c>
      <c r="C9026">
        <v>1.36862768465392</v>
      </c>
      <c r="D9026">
        <v>1.3568556073811999</v>
      </c>
      <c r="E9026">
        <v>-1.36862768465392</v>
      </c>
    </row>
    <row r="9027" spans="1:5" x14ac:dyDescent="0.2">
      <c r="A9027" s="1">
        <v>741.82693581937599</v>
      </c>
      <c r="B9027">
        <v>1.3566847389577701</v>
      </c>
      <c r="C9027">
        <v>1.3684471156276301</v>
      </c>
      <c r="D9027">
        <v>1.3566847389577701</v>
      </c>
      <c r="E9027">
        <v>-1.3684471156276301</v>
      </c>
    </row>
    <row r="9028" spans="1:5" x14ac:dyDescent="0.2">
      <c r="A9028" s="1">
        <v>741.83330265378299</v>
      </c>
      <c r="B9028">
        <v>1.35651397441729</v>
      </c>
      <c r="C9028">
        <v>1.3682666634181799</v>
      </c>
      <c r="D9028">
        <v>1.35651397441729</v>
      </c>
      <c r="E9028">
        <v>-1.3682666634181799</v>
      </c>
    </row>
    <row r="9029" spans="1:5" x14ac:dyDescent="0.2">
      <c r="A9029" s="1">
        <v>741.83966948819</v>
      </c>
      <c r="B9029">
        <v>1.3563433136443901</v>
      </c>
      <c r="C9029">
        <v>1.3680863278864701</v>
      </c>
      <c r="D9029">
        <v>1.3563433136443901</v>
      </c>
      <c r="E9029">
        <v>-1.3680863278864701</v>
      </c>
    </row>
    <row r="9030" spans="1:5" x14ac:dyDescent="0.2">
      <c r="A9030" s="1">
        <v>741.84603632259802</v>
      </c>
      <c r="B9030">
        <v>1.35617275652384</v>
      </c>
      <c r="C9030">
        <v>1.36790610889363</v>
      </c>
      <c r="D9030">
        <v>1.35617275652384</v>
      </c>
      <c r="E9030">
        <v>-1.36790610889363</v>
      </c>
    </row>
    <row r="9031" spans="1:5" x14ac:dyDescent="0.2">
      <c r="A9031" s="1">
        <v>741.85240315700503</v>
      </c>
      <c r="B9031">
        <v>1.3560023029406501</v>
      </c>
      <c r="C9031">
        <v>1.3677260063010399</v>
      </c>
      <c r="D9031">
        <v>1.3560023029406501</v>
      </c>
      <c r="E9031">
        <v>-1.3677260063010399</v>
      </c>
    </row>
    <row r="9032" spans="1:5" x14ac:dyDescent="0.2">
      <c r="A9032" s="1">
        <v>741.85876999141203</v>
      </c>
      <c r="B9032">
        <v>1.35583195277997</v>
      </c>
      <c r="C9032">
        <v>1.36754601997031</v>
      </c>
      <c r="D9032">
        <v>1.35583195277997</v>
      </c>
      <c r="E9032">
        <v>-1.36754601997031</v>
      </c>
    </row>
    <row r="9033" spans="1:5" x14ac:dyDescent="0.2">
      <c r="A9033" s="1">
        <v>741.86513682581904</v>
      </c>
      <c r="B9033">
        <v>1.3556617059271601</v>
      </c>
      <c r="C9033">
        <v>1.3673661497633001</v>
      </c>
      <c r="D9033">
        <v>1.3556617059271601</v>
      </c>
      <c r="E9033">
        <v>-1.3673661497633001</v>
      </c>
    </row>
    <row r="9034" spans="1:5" x14ac:dyDescent="0.2">
      <c r="A9034" s="1">
        <v>741.87150366022604</v>
      </c>
      <c r="B9034">
        <v>1.3554915622677399</v>
      </c>
      <c r="C9034">
        <v>1.36718639554211</v>
      </c>
      <c r="D9034">
        <v>1.3554915622677399</v>
      </c>
      <c r="E9034">
        <v>-1.36718639554211</v>
      </c>
    </row>
    <row r="9035" spans="1:5" x14ac:dyDescent="0.2">
      <c r="A9035" s="1">
        <v>741.87787049463304</v>
      </c>
      <c r="B9035">
        <v>1.3553215216874399</v>
      </c>
      <c r="C9035">
        <v>1.3670067571690401</v>
      </c>
      <c r="D9035">
        <v>1.3553215216874399</v>
      </c>
      <c r="E9035">
        <v>-1.3670067571690401</v>
      </c>
    </row>
    <row r="9036" spans="1:5" x14ac:dyDescent="0.2">
      <c r="A9036" s="1">
        <v>741.88423732904005</v>
      </c>
      <c r="B9036">
        <v>1.35515158407216</v>
      </c>
      <c r="C9036">
        <v>1.3668272345066901</v>
      </c>
      <c r="D9036">
        <v>1.35515158407216</v>
      </c>
      <c r="E9036">
        <v>-1.3668272345066901</v>
      </c>
    </row>
    <row r="9037" spans="1:5" x14ac:dyDescent="0.2">
      <c r="A9037" s="1">
        <v>741.89060416344705</v>
      </c>
      <c r="B9037">
        <v>1.3549817493079701</v>
      </c>
      <c r="C9037">
        <v>1.36664782741784</v>
      </c>
      <c r="D9037">
        <v>1.3549817493079701</v>
      </c>
      <c r="E9037">
        <v>-1.36664782741784</v>
      </c>
    </row>
    <row r="9038" spans="1:5" x14ac:dyDescent="0.2">
      <c r="A9038" s="1">
        <v>741.89697099785405</v>
      </c>
      <c r="B9038">
        <v>1.35481201728115</v>
      </c>
      <c r="C9038">
        <v>1.3664685357655599</v>
      </c>
      <c r="D9038">
        <v>1.35481201728115</v>
      </c>
      <c r="E9038">
        <v>-1.3664685357655599</v>
      </c>
    </row>
    <row r="9039" spans="1:5" x14ac:dyDescent="0.2">
      <c r="A9039" s="1">
        <v>741.90333783226197</v>
      </c>
      <c r="B9039">
        <v>1.35464238787813</v>
      </c>
      <c r="C9039">
        <v>1.36628935941309</v>
      </c>
      <c r="D9039">
        <v>1.35464238787813</v>
      </c>
      <c r="E9039">
        <v>-1.36628935941309</v>
      </c>
    </row>
    <row r="9040" spans="1:5" x14ac:dyDescent="0.2">
      <c r="A9040" s="1">
        <v>741.90970466666897</v>
      </c>
      <c r="B9040">
        <v>1.3544728609855501</v>
      </c>
      <c r="C9040">
        <v>1.3661102982239699</v>
      </c>
      <c r="D9040">
        <v>1.3544728609855501</v>
      </c>
      <c r="E9040">
        <v>-1.3661102982239699</v>
      </c>
    </row>
    <row r="9041" spans="1:5" x14ac:dyDescent="0.2">
      <c r="A9041" s="1">
        <v>741.91607150107598</v>
      </c>
      <c r="B9041">
        <v>1.35430343649022</v>
      </c>
      <c r="C9041">
        <v>1.3659313520619301</v>
      </c>
      <c r="D9041">
        <v>1.35430343649022</v>
      </c>
      <c r="E9041">
        <v>-1.3659313520619301</v>
      </c>
    </row>
    <row r="9042" spans="1:5" x14ac:dyDescent="0.2">
      <c r="A9042" s="1">
        <v>741.92243833548298</v>
      </c>
      <c r="B9042">
        <v>1.3541341142791099</v>
      </c>
      <c r="C9042">
        <v>1.36575252079095</v>
      </c>
      <c r="D9042">
        <v>1.3541341142791099</v>
      </c>
      <c r="E9042">
        <v>-1.36575252079095</v>
      </c>
    </row>
    <row r="9043" spans="1:5" x14ac:dyDescent="0.2">
      <c r="A9043" s="1">
        <v>741.92880516988998</v>
      </c>
      <c r="B9043">
        <v>1.35396489423941</v>
      </c>
      <c r="C9043">
        <v>1.3655738042752501</v>
      </c>
      <c r="D9043">
        <v>1.35396489423941</v>
      </c>
      <c r="E9043">
        <v>-1.3655738042752501</v>
      </c>
    </row>
    <row r="9044" spans="1:5" x14ac:dyDescent="0.2">
      <c r="A9044" s="1">
        <v>741.93517200429699</v>
      </c>
      <c r="B9044">
        <v>1.35379577625846</v>
      </c>
      <c r="C9044">
        <v>1.3653952023792799</v>
      </c>
      <c r="D9044">
        <v>1.35379577625846</v>
      </c>
      <c r="E9044">
        <v>-1.3653952023792799</v>
      </c>
    </row>
    <row r="9045" spans="1:5" x14ac:dyDescent="0.2">
      <c r="A9045" s="1">
        <v>741.94153883870399</v>
      </c>
      <c r="B9045">
        <v>1.3536267602237799</v>
      </c>
      <c r="C9045">
        <v>1.3652167149676999</v>
      </c>
      <c r="D9045">
        <v>1.3536267602237799</v>
      </c>
      <c r="E9045">
        <v>-1.3652167149676999</v>
      </c>
    </row>
    <row r="9046" spans="1:5" x14ac:dyDescent="0.2">
      <c r="A9046" s="1">
        <v>741.94790567311099</v>
      </c>
      <c r="B9046">
        <v>1.3534578460230899</v>
      </c>
      <c r="C9046">
        <v>1.3650383419054399</v>
      </c>
      <c r="D9046">
        <v>1.3534578460230899</v>
      </c>
      <c r="E9046">
        <v>-1.3650383419054399</v>
      </c>
    </row>
    <row r="9047" spans="1:5" x14ac:dyDescent="0.2">
      <c r="A9047" s="1">
        <v>741.95427250751902</v>
      </c>
      <c r="B9047">
        <v>1.35328903354427</v>
      </c>
      <c r="C9047">
        <v>1.3648600830576401</v>
      </c>
      <c r="D9047">
        <v>1.35328903354427</v>
      </c>
      <c r="E9047">
        <v>-1.3648600830576401</v>
      </c>
    </row>
    <row r="9048" spans="1:5" x14ac:dyDescent="0.2">
      <c r="A9048" s="1">
        <v>741.96063934192603</v>
      </c>
      <c r="B9048">
        <v>1.3531203226753901</v>
      </c>
      <c r="C9048">
        <v>1.36468193828966</v>
      </c>
      <c r="D9048">
        <v>1.3531203226753901</v>
      </c>
      <c r="E9048">
        <v>-1.36468193828966</v>
      </c>
    </row>
    <row r="9049" spans="1:5" x14ac:dyDescent="0.2">
      <c r="A9049" s="1">
        <v>741.96700617633303</v>
      </c>
      <c r="B9049">
        <v>1.35295171330468</v>
      </c>
      <c r="C9049">
        <v>1.3645039074671199</v>
      </c>
      <c r="D9049">
        <v>1.35295171330468</v>
      </c>
      <c r="E9049">
        <v>-1.3645039074671199</v>
      </c>
    </row>
    <row r="9050" spans="1:5" x14ac:dyDescent="0.2">
      <c r="A9050" s="1">
        <v>741.97337301074003</v>
      </c>
      <c r="B9050">
        <v>1.3527832053205699</v>
      </c>
      <c r="C9050">
        <v>1.36432599045584</v>
      </c>
      <c r="D9050">
        <v>1.3527832053205699</v>
      </c>
      <c r="E9050">
        <v>-1.36432599045584</v>
      </c>
    </row>
    <row r="9051" spans="1:5" x14ac:dyDescent="0.2">
      <c r="A9051" s="1">
        <v>741.97973984514704</v>
      </c>
      <c r="B9051">
        <v>1.3526147986116499</v>
      </c>
      <c r="C9051">
        <v>1.3641481871218799</v>
      </c>
      <c r="D9051">
        <v>1.3526147986116499</v>
      </c>
      <c r="E9051">
        <v>-1.3641481871218799</v>
      </c>
    </row>
    <row r="9052" spans="1:5" x14ac:dyDescent="0.2">
      <c r="A9052" s="1">
        <v>741.98610667955404</v>
      </c>
      <c r="B9052">
        <v>1.3524464930667</v>
      </c>
      <c r="C9052">
        <v>1.3639704973315501</v>
      </c>
      <c r="D9052">
        <v>1.3524464930667</v>
      </c>
      <c r="E9052">
        <v>-1.3639704973315501</v>
      </c>
    </row>
    <row r="9053" spans="1:5" x14ac:dyDescent="0.2">
      <c r="A9053" s="1">
        <v>741.99247351396104</v>
      </c>
      <c r="B9053">
        <v>1.35227828857466</v>
      </c>
      <c r="C9053">
        <v>1.36379292095136</v>
      </c>
      <c r="D9053">
        <v>1.35227828857466</v>
      </c>
      <c r="E9053">
        <v>-1.36379292095136</v>
      </c>
    </row>
    <row r="9054" spans="1:5" x14ac:dyDescent="0.2">
      <c r="A9054" s="1">
        <v>741.99884034836805</v>
      </c>
      <c r="B9054">
        <v>1.35211018502467</v>
      </c>
      <c r="C9054">
        <v>1.3636154578480599</v>
      </c>
      <c r="D9054">
        <v>1.35211018502467</v>
      </c>
      <c r="E9054">
        <v>-1.3636154578480599</v>
      </c>
    </row>
    <row r="9055" spans="1:5" x14ac:dyDescent="0.2">
      <c r="A9055" s="1">
        <v>742.00520718277505</v>
      </c>
      <c r="B9055">
        <v>1.35194218230602</v>
      </c>
      <c r="C9055">
        <v>1.36343810788861</v>
      </c>
      <c r="D9055">
        <v>1.35194218230602</v>
      </c>
      <c r="E9055">
        <v>-1.36343810788861</v>
      </c>
    </row>
    <row r="9056" spans="1:5" x14ac:dyDescent="0.2">
      <c r="A9056" s="1">
        <v>742.01157401718297</v>
      </c>
      <c r="B9056">
        <v>1.35177428030819</v>
      </c>
      <c r="C9056">
        <v>1.3632608709402301</v>
      </c>
      <c r="D9056">
        <v>1.35177428030819</v>
      </c>
      <c r="E9056">
        <v>-1.3632608709402301</v>
      </c>
    </row>
    <row r="9057" spans="1:5" x14ac:dyDescent="0.2">
      <c r="A9057" s="1">
        <v>742.01794085158997</v>
      </c>
      <c r="B9057">
        <v>1.35160647892082</v>
      </c>
      <c r="C9057">
        <v>1.3630837468703401</v>
      </c>
      <c r="D9057">
        <v>1.35160647892082</v>
      </c>
      <c r="E9057">
        <v>-1.3630837468703401</v>
      </c>
    </row>
    <row r="9058" spans="1:5" x14ac:dyDescent="0.2">
      <c r="A9058" s="1">
        <v>742.02430768599697</v>
      </c>
      <c r="B9058">
        <v>1.35143877803377</v>
      </c>
      <c r="C9058">
        <v>1.3629067355466</v>
      </c>
      <c r="D9058">
        <v>1.35143877803377</v>
      </c>
      <c r="E9058">
        <v>-1.3629067355466</v>
      </c>
    </row>
    <row r="9059" spans="1:5" x14ac:dyDescent="0.2">
      <c r="A9059" s="1">
        <v>742.03067452040398</v>
      </c>
      <c r="B9059">
        <v>1.3512711775370001</v>
      </c>
      <c r="C9059">
        <v>1.3627298368368801</v>
      </c>
      <c r="D9059">
        <v>1.3512711775370001</v>
      </c>
      <c r="E9059">
        <v>-1.3627298368368801</v>
      </c>
    </row>
    <row r="9060" spans="1:5" x14ac:dyDescent="0.2">
      <c r="A9060" s="1">
        <v>742.03704135481098</v>
      </c>
      <c r="B9060">
        <v>1.3511036773207099</v>
      </c>
      <c r="C9060">
        <v>1.36255305060929</v>
      </c>
      <c r="D9060">
        <v>1.3511036773207099</v>
      </c>
      <c r="E9060">
        <v>-1.36255305060929</v>
      </c>
    </row>
    <row r="9061" spans="1:5" x14ac:dyDescent="0.2">
      <c r="A9061" s="1">
        <v>742.04340818921798</v>
      </c>
      <c r="B9061">
        <v>1.35093627727525</v>
      </c>
      <c r="C9061">
        <v>1.3623763767321599</v>
      </c>
      <c r="D9061">
        <v>1.35093627727525</v>
      </c>
      <c r="E9061">
        <v>-1.3623763767321599</v>
      </c>
    </row>
    <row r="9062" spans="1:5" x14ac:dyDescent="0.2">
      <c r="A9062" s="1">
        <v>742.04977502362499</v>
      </c>
      <c r="B9062">
        <v>1.35076897729112</v>
      </c>
      <c r="C9062">
        <v>1.36219981507403</v>
      </c>
      <c r="D9062">
        <v>1.35076897729112</v>
      </c>
      <c r="E9062">
        <v>-1.36219981507403</v>
      </c>
    </row>
    <row r="9063" spans="1:5" x14ac:dyDescent="0.2">
      <c r="A9063" s="1">
        <v>742.05614185803199</v>
      </c>
      <c r="B9063">
        <v>1.35060177725904</v>
      </c>
      <c r="C9063">
        <v>1.36202336550369</v>
      </c>
      <c r="D9063">
        <v>1.35060177725904</v>
      </c>
      <c r="E9063">
        <v>-1.36202336550369</v>
      </c>
    </row>
    <row r="9064" spans="1:5" x14ac:dyDescent="0.2">
      <c r="A9064" s="1">
        <v>742.062508692439</v>
      </c>
      <c r="B9064">
        <v>1.3504346770698501</v>
      </c>
      <c r="C9064">
        <v>1.36184702789014</v>
      </c>
      <c r="D9064">
        <v>1.3504346770698501</v>
      </c>
      <c r="E9064">
        <v>-1.36184702789014</v>
      </c>
    </row>
    <row r="9065" spans="1:5" x14ac:dyDescent="0.2">
      <c r="A9065" s="1">
        <v>742.06887552684702</v>
      </c>
      <c r="B9065">
        <v>1.35026767661461</v>
      </c>
      <c r="C9065">
        <v>1.3616708021025801</v>
      </c>
      <c r="D9065">
        <v>1.35026767661461</v>
      </c>
      <c r="E9065">
        <v>-1.3616708021025801</v>
      </c>
    </row>
    <row r="9066" spans="1:5" x14ac:dyDescent="0.2">
      <c r="A9066" s="1">
        <v>742.07524236125403</v>
      </c>
      <c r="B9066">
        <v>1.35010077578452</v>
      </c>
      <c r="C9066">
        <v>1.3614946880104699</v>
      </c>
      <c r="D9066">
        <v>1.35010077578452</v>
      </c>
      <c r="E9066">
        <v>-1.3614946880104699</v>
      </c>
    </row>
    <row r="9067" spans="1:5" x14ac:dyDescent="0.2">
      <c r="A9067" s="1">
        <v>742.08160919566103</v>
      </c>
      <c r="B9067">
        <v>1.34993397447096</v>
      </c>
      <c r="C9067">
        <v>1.36131868548347</v>
      </c>
      <c r="D9067">
        <v>1.34993397447096</v>
      </c>
      <c r="E9067">
        <v>-1.36131868548347</v>
      </c>
    </row>
    <row r="9068" spans="1:5" x14ac:dyDescent="0.2">
      <c r="A9068" s="1">
        <v>742.08797603006803</v>
      </c>
      <c r="B9068">
        <v>1.3497672725655001</v>
      </c>
      <c r="C9068">
        <v>1.36114279439146</v>
      </c>
      <c r="D9068">
        <v>1.3497672725655001</v>
      </c>
      <c r="E9068">
        <v>-1.36114279439146</v>
      </c>
    </row>
    <row r="9069" spans="1:5" x14ac:dyDescent="0.2">
      <c r="A9069" s="1">
        <v>742.09434286447504</v>
      </c>
      <c r="B9069">
        <v>1.34960066995984</v>
      </c>
      <c r="C9069">
        <v>1.3609670146045501</v>
      </c>
      <c r="D9069">
        <v>1.34960066995984</v>
      </c>
      <c r="E9069">
        <v>-1.3609670146045501</v>
      </c>
    </row>
    <row r="9070" spans="1:5" x14ac:dyDescent="0.2">
      <c r="A9070" s="1">
        <v>742.10070969888204</v>
      </c>
      <c r="B9070">
        <v>1.34943416654589</v>
      </c>
      <c r="C9070">
        <v>1.3607913459930601</v>
      </c>
      <c r="D9070">
        <v>1.34943416654589</v>
      </c>
      <c r="E9070">
        <v>-1.3607913459930601</v>
      </c>
    </row>
    <row r="9071" spans="1:5" x14ac:dyDescent="0.2">
      <c r="A9071" s="1">
        <v>742.10707653328905</v>
      </c>
      <c r="B9071">
        <v>1.3492677622157001</v>
      </c>
      <c r="C9071">
        <v>1.3606157884275301</v>
      </c>
      <c r="D9071">
        <v>1.3492677622157001</v>
      </c>
      <c r="E9071">
        <v>-1.3606157884275301</v>
      </c>
    </row>
    <row r="9072" spans="1:5" x14ac:dyDescent="0.2">
      <c r="A9072" s="1">
        <v>742.11344336769696</v>
      </c>
      <c r="B9072">
        <v>1.3491014568615101</v>
      </c>
      <c r="C9072">
        <v>1.3604403417787301</v>
      </c>
      <c r="D9072">
        <v>1.3491014568615101</v>
      </c>
      <c r="E9072">
        <v>-1.3604403417787301</v>
      </c>
    </row>
    <row r="9073" spans="1:5" x14ac:dyDescent="0.2">
      <c r="A9073" s="1">
        <v>742.11981020210396</v>
      </c>
      <c r="B9073">
        <v>1.3489352503757299</v>
      </c>
      <c r="C9073">
        <v>1.36026500591763</v>
      </c>
      <c r="D9073">
        <v>1.3489352503757299</v>
      </c>
      <c r="E9073">
        <v>-1.36026500591763</v>
      </c>
    </row>
    <row r="9074" spans="1:5" x14ac:dyDescent="0.2">
      <c r="A9074" s="1">
        <v>742.12617703651097</v>
      </c>
      <c r="B9074">
        <v>1.3487691426509301</v>
      </c>
      <c r="C9074">
        <v>1.3600897807154499</v>
      </c>
      <c r="D9074">
        <v>1.3487691426509301</v>
      </c>
      <c r="E9074">
        <v>-1.3600897807154499</v>
      </c>
    </row>
    <row r="9075" spans="1:5" x14ac:dyDescent="0.2">
      <c r="A9075" s="1">
        <v>742.13254387091797</v>
      </c>
      <c r="B9075">
        <v>1.3486031335798401</v>
      </c>
      <c r="C9075">
        <v>1.3599146660435799</v>
      </c>
      <c r="D9075">
        <v>1.3486031335798401</v>
      </c>
      <c r="E9075">
        <v>-1.3599146660435799</v>
      </c>
    </row>
    <row r="9076" spans="1:5" x14ac:dyDescent="0.2">
      <c r="A9076" s="1">
        <v>742.13891070532497</v>
      </c>
      <c r="B9076">
        <v>1.3484372230553701</v>
      </c>
      <c r="C9076">
        <v>1.3597396617736699</v>
      </c>
      <c r="D9076">
        <v>1.3484372230553701</v>
      </c>
      <c r="E9076">
        <v>-1.3597396617736699</v>
      </c>
    </row>
    <row r="9077" spans="1:5" x14ac:dyDescent="0.2">
      <c r="A9077" s="1">
        <v>742.14527753973198</v>
      </c>
      <c r="B9077">
        <v>1.3482714109706</v>
      </c>
      <c r="C9077">
        <v>1.35956476777757</v>
      </c>
      <c r="D9077">
        <v>1.3482714109706</v>
      </c>
      <c r="E9077">
        <v>-1.35956476777757</v>
      </c>
    </row>
    <row r="9078" spans="1:5" x14ac:dyDescent="0.2">
      <c r="A9078" s="1">
        <v>742.15164437413898</v>
      </c>
      <c r="B9078">
        <v>1.3481056972187799</v>
      </c>
      <c r="C9078">
        <v>1.35938998392734</v>
      </c>
      <c r="D9078">
        <v>1.3481056972187799</v>
      </c>
      <c r="E9078">
        <v>-1.35938998392734</v>
      </c>
    </row>
    <row r="9079" spans="1:5" x14ac:dyDescent="0.2">
      <c r="A9079" s="1">
        <v>742.15801120854599</v>
      </c>
      <c r="B9079">
        <v>1.34794008169331</v>
      </c>
      <c r="C9079">
        <v>1.35921531009525</v>
      </c>
      <c r="D9079">
        <v>1.34794008169331</v>
      </c>
      <c r="E9079">
        <v>-1.35921531009525</v>
      </c>
    </row>
    <row r="9080" spans="1:5" x14ac:dyDescent="0.2">
      <c r="A9080" s="1">
        <v>742.16437804295299</v>
      </c>
      <c r="B9080">
        <v>1.3477745642877701</v>
      </c>
      <c r="C9080">
        <v>1.3590407461538101</v>
      </c>
      <c r="D9080">
        <v>1.3477745642877701</v>
      </c>
      <c r="E9080">
        <v>-1.3590407461538101</v>
      </c>
    </row>
    <row r="9081" spans="1:5" x14ac:dyDescent="0.2">
      <c r="A9081" s="1">
        <v>742.17074487735999</v>
      </c>
      <c r="B9081">
        <v>1.34760914489591</v>
      </c>
      <c r="C9081">
        <v>1.3588662919757299</v>
      </c>
      <c r="D9081">
        <v>1.34760914489591</v>
      </c>
      <c r="E9081">
        <v>-1.3588662919757299</v>
      </c>
    </row>
    <row r="9082" spans="1:5" x14ac:dyDescent="0.2">
      <c r="A9082" s="1">
        <v>742.17711171176802</v>
      </c>
      <c r="B9082">
        <v>1.3474438234116399</v>
      </c>
      <c r="C9082">
        <v>1.3586919474339401</v>
      </c>
      <c r="D9082">
        <v>1.3474438234116399</v>
      </c>
      <c r="E9082">
        <v>-1.3586919474339401</v>
      </c>
    </row>
    <row r="9083" spans="1:5" x14ac:dyDescent="0.2">
      <c r="A9083" s="1">
        <v>742.18347854617502</v>
      </c>
      <c r="B9083">
        <v>1.34727859972903</v>
      </c>
      <c r="C9083">
        <v>1.3585177124015599</v>
      </c>
      <c r="D9083">
        <v>1.34727859972903</v>
      </c>
      <c r="E9083">
        <v>-1.3585177124015599</v>
      </c>
    </row>
    <row r="9084" spans="1:5" x14ac:dyDescent="0.2">
      <c r="A9084" s="1">
        <v>742.18984538058203</v>
      </c>
      <c r="B9084">
        <v>1.34711347374233</v>
      </c>
      <c r="C9084">
        <v>1.35834358675195</v>
      </c>
      <c r="D9084">
        <v>1.34711347374233</v>
      </c>
      <c r="E9084">
        <v>-1.35834358675195</v>
      </c>
    </row>
    <row r="9085" spans="1:5" x14ac:dyDescent="0.2">
      <c r="A9085" s="1">
        <v>742.19621221498903</v>
      </c>
      <c r="B9085">
        <v>1.3469484453459399</v>
      </c>
      <c r="C9085">
        <v>1.35816957035867</v>
      </c>
      <c r="D9085">
        <v>1.3469484453459399</v>
      </c>
      <c r="E9085">
        <v>-1.35816957035867</v>
      </c>
    </row>
    <row r="9086" spans="1:5" x14ac:dyDescent="0.2">
      <c r="A9086" s="1">
        <v>742.20257904939604</v>
      </c>
      <c r="B9086">
        <v>1.34678351443443</v>
      </c>
      <c r="C9086">
        <v>1.3579956630955099</v>
      </c>
      <c r="D9086">
        <v>1.34678351443443</v>
      </c>
      <c r="E9086">
        <v>-1.3579956630955099</v>
      </c>
    </row>
    <row r="9087" spans="1:5" x14ac:dyDescent="0.2">
      <c r="A9087" s="1">
        <v>742.20894588380304</v>
      </c>
      <c r="B9087">
        <v>1.34661868090254</v>
      </c>
      <c r="C9087">
        <v>1.35782186483644</v>
      </c>
      <c r="D9087">
        <v>1.34661868090254</v>
      </c>
      <c r="E9087">
        <v>-1.35782186483644</v>
      </c>
    </row>
    <row r="9088" spans="1:5" x14ac:dyDescent="0.2">
      <c r="A9088" s="1">
        <v>742.21531271821004</v>
      </c>
      <c r="B9088">
        <v>1.34645394464518</v>
      </c>
      <c r="C9088">
        <v>1.35764817545567</v>
      </c>
      <c r="D9088">
        <v>1.34645394464518</v>
      </c>
      <c r="E9088">
        <v>-1.35764817545567</v>
      </c>
    </row>
    <row r="9089" spans="1:5" x14ac:dyDescent="0.2">
      <c r="A9089" s="1">
        <v>742.22167955261705</v>
      </c>
      <c r="B9089">
        <v>1.3462893055573999</v>
      </c>
      <c r="C9089">
        <v>1.3574745948276099</v>
      </c>
      <c r="D9089">
        <v>1.3462893055573999</v>
      </c>
      <c r="E9089">
        <v>-1.3574745948276099</v>
      </c>
    </row>
    <row r="9090" spans="1:5" x14ac:dyDescent="0.2">
      <c r="A9090" s="1">
        <v>742.22804638702496</v>
      </c>
      <c r="B9090">
        <v>1.34612476353444</v>
      </c>
      <c r="C9090">
        <v>1.3573011228268601</v>
      </c>
      <c r="D9090">
        <v>1.34612476353444</v>
      </c>
      <c r="E9090">
        <v>-1.3573011228268601</v>
      </c>
    </row>
    <row r="9091" spans="1:5" x14ac:dyDescent="0.2">
      <c r="A9091" s="1">
        <v>742.23441322143196</v>
      </c>
      <c r="B9091">
        <v>1.34596031847167</v>
      </c>
      <c r="C9091">
        <v>1.35712775932828</v>
      </c>
      <c r="D9091">
        <v>1.34596031847167</v>
      </c>
      <c r="E9091">
        <v>-1.35712775932828</v>
      </c>
    </row>
    <row r="9092" spans="1:5" x14ac:dyDescent="0.2">
      <c r="A9092" s="1">
        <v>742.24078005583897</v>
      </c>
      <c r="B9092">
        <v>1.34579597026467</v>
      </c>
      <c r="C9092">
        <v>1.35695450420688</v>
      </c>
      <c r="D9092">
        <v>1.34579597026467</v>
      </c>
      <c r="E9092">
        <v>-1.35695450420688</v>
      </c>
    </row>
    <row r="9093" spans="1:5" x14ac:dyDescent="0.2">
      <c r="A9093" s="1">
        <v>742.24714689024597</v>
      </c>
      <c r="B9093">
        <v>1.34563171880914</v>
      </c>
      <c r="C9093">
        <v>1.3567813573379299</v>
      </c>
      <c r="D9093">
        <v>1.34563171880914</v>
      </c>
      <c r="E9093">
        <v>-1.3567813573379299</v>
      </c>
    </row>
    <row r="9094" spans="1:5" x14ac:dyDescent="0.2">
      <c r="A9094" s="1">
        <v>742.25351372465298</v>
      </c>
      <c r="B9094">
        <v>1.3454675640009599</v>
      </c>
      <c r="C9094">
        <v>1.35660831859688</v>
      </c>
      <c r="D9094">
        <v>1.3454675640009599</v>
      </c>
      <c r="E9094">
        <v>-1.35660831859688</v>
      </c>
    </row>
    <row r="9095" spans="1:5" x14ac:dyDescent="0.2">
      <c r="A9095" s="1">
        <v>742.25988055905998</v>
      </c>
      <c r="B9095">
        <v>1.34530350573617</v>
      </c>
      <c r="C9095">
        <v>1.35643538785938</v>
      </c>
      <c r="D9095">
        <v>1.34530350573617</v>
      </c>
      <c r="E9095">
        <v>-1.35643538785938</v>
      </c>
    </row>
    <row r="9096" spans="1:5" x14ac:dyDescent="0.2">
      <c r="A9096" s="1">
        <v>742.26624739346698</v>
      </c>
      <c r="B9096">
        <v>1.3451395439109799</v>
      </c>
      <c r="C9096">
        <v>1.35626256500133</v>
      </c>
      <c r="D9096">
        <v>1.3451395439109799</v>
      </c>
      <c r="E9096">
        <v>-1.35626256500133</v>
      </c>
    </row>
    <row r="9097" spans="1:5" x14ac:dyDescent="0.2">
      <c r="A9097" s="1">
        <v>742.27261422787399</v>
      </c>
      <c r="B9097">
        <v>1.3449756784217399</v>
      </c>
      <c r="C9097">
        <v>1.3560898498987799</v>
      </c>
      <c r="D9097">
        <v>1.3449756784217399</v>
      </c>
      <c r="E9097">
        <v>-1.3560898498987799</v>
      </c>
    </row>
    <row r="9098" spans="1:5" x14ac:dyDescent="0.2">
      <c r="A9098" s="1">
        <v>742.27898106228099</v>
      </c>
      <c r="B9098">
        <v>1.3448119091649899</v>
      </c>
      <c r="C9098">
        <v>1.3559172424280399</v>
      </c>
      <c r="D9098">
        <v>1.3448119091649899</v>
      </c>
      <c r="E9098">
        <v>-1.3559172424280399</v>
      </c>
    </row>
    <row r="9099" spans="1:5" x14ac:dyDescent="0.2">
      <c r="A9099" s="1">
        <v>742.28534789668799</v>
      </c>
      <c r="B9099">
        <v>1.3446482360373999</v>
      </c>
      <c r="C9099">
        <v>1.35574474246558</v>
      </c>
      <c r="D9099">
        <v>1.3446482360373999</v>
      </c>
      <c r="E9099">
        <v>-1.35574474246558</v>
      </c>
    </row>
    <row r="9100" spans="1:5" x14ac:dyDescent="0.2">
      <c r="A9100" s="1">
        <v>742.29171473109602</v>
      </c>
      <c r="B9100">
        <v>1.3444846589358099</v>
      </c>
      <c r="C9100">
        <v>1.35557234988811</v>
      </c>
      <c r="D9100">
        <v>1.3444846589358099</v>
      </c>
      <c r="E9100">
        <v>-1.35557234988811</v>
      </c>
    </row>
    <row r="9101" spans="1:5" x14ac:dyDescent="0.2">
      <c r="A9101" s="1">
        <v>742.29808156550303</v>
      </c>
      <c r="B9101">
        <v>1.3443211777572399</v>
      </c>
      <c r="C9101">
        <v>1.3554000645725399</v>
      </c>
      <c r="D9101">
        <v>1.3443211777572399</v>
      </c>
      <c r="E9101">
        <v>-1.3554000645725399</v>
      </c>
    </row>
    <row r="9102" spans="1:5" x14ac:dyDescent="0.2">
      <c r="A9102" s="1">
        <v>742.30444839991003</v>
      </c>
      <c r="B9102">
        <v>1.3441577923988399</v>
      </c>
      <c r="C9102">
        <v>1.3552278863959499</v>
      </c>
      <c r="D9102">
        <v>1.3441577923988399</v>
      </c>
      <c r="E9102">
        <v>-1.3552278863959499</v>
      </c>
    </row>
    <row r="9103" spans="1:5" x14ac:dyDescent="0.2">
      <c r="A9103" s="1">
        <v>742.31081523431703</v>
      </c>
      <c r="B9103">
        <v>1.3439945027579501</v>
      </c>
      <c r="C9103">
        <v>1.35505581523569</v>
      </c>
      <c r="D9103">
        <v>1.3439945027579501</v>
      </c>
      <c r="E9103">
        <v>-1.35505581523569</v>
      </c>
    </row>
    <row r="9104" spans="1:5" x14ac:dyDescent="0.2">
      <c r="A9104" s="1">
        <v>742.31718206872404</v>
      </c>
      <c r="B9104">
        <v>1.3438313087320399</v>
      </c>
      <c r="C9104">
        <v>1.35488385096925</v>
      </c>
      <c r="D9104">
        <v>1.3438313087320399</v>
      </c>
      <c r="E9104">
        <v>-1.35488385096925</v>
      </c>
    </row>
    <row r="9105" spans="1:5" x14ac:dyDescent="0.2">
      <c r="A9105" s="1">
        <v>742.32354890313104</v>
      </c>
      <c r="B9105">
        <v>1.3436682102187401</v>
      </c>
      <c r="C9105">
        <v>1.3547119934743399</v>
      </c>
      <c r="D9105">
        <v>1.3436682102187401</v>
      </c>
      <c r="E9105">
        <v>-1.3547119934743399</v>
      </c>
    </row>
    <row r="9106" spans="1:5" x14ac:dyDescent="0.2">
      <c r="A9106" s="1">
        <v>742.32991573753804</v>
      </c>
      <c r="B9106">
        <v>1.34350520711587</v>
      </c>
      <c r="C9106">
        <v>1.3545402426289199</v>
      </c>
      <c r="D9106">
        <v>1.34350520711587</v>
      </c>
      <c r="E9106">
        <v>-1.3545402426289199</v>
      </c>
    </row>
    <row r="9107" spans="1:5" x14ac:dyDescent="0.2">
      <c r="A9107" s="1">
        <v>742.33628257194596</v>
      </c>
      <c r="B9107">
        <v>1.3433422993213699</v>
      </c>
      <c r="C9107">
        <v>1.35436859831108</v>
      </c>
      <c r="D9107">
        <v>1.3433422993213699</v>
      </c>
      <c r="E9107">
        <v>-1.35436859831108</v>
      </c>
    </row>
    <row r="9108" spans="1:5" x14ac:dyDescent="0.2">
      <c r="A9108" s="1">
        <v>742.34264940635296</v>
      </c>
      <c r="B9108">
        <v>1.34317948673336</v>
      </c>
      <c r="C9108">
        <v>1.35419706039916</v>
      </c>
      <c r="D9108">
        <v>1.34317948673336</v>
      </c>
      <c r="E9108">
        <v>-1.35419706039916</v>
      </c>
    </row>
    <row r="9109" spans="1:5" x14ac:dyDescent="0.2">
      <c r="A9109" s="1">
        <v>742.34901624075997</v>
      </c>
      <c r="B9109">
        <v>1.34301676925011</v>
      </c>
      <c r="C9109">
        <v>1.3540256287716901</v>
      </c>
      <c r="D9109">
        <v>1.34301676925011</v>
      </c>
      <c r="E9109">
        <v>-1.3540256287716901</v>
      </c>
    </row>
    <row r="9110" spans="1:5" x14ac:dyDescent="0.2">
      <c r="A9110" s="1">
        <v>742.35538307516697</v>
      </c>
      <c r="B9110">
        <v>1.3428541467700501</v>
      </c>
      <c r="C9110">
        <v>1.3538543033074</v>
      </c>
      <c r="D9110">
        <v>1.3428541467700501</v>
      </c>
      <c r="E9110">
        <v>-1.3538543033074</v>
      </c>
    </row>
    <row r="9111" spans="1:5" x14ac:dyDescent="0.2">
      <c r="A9111" s="1">
        <v>742.36174990957397</v>
      </c>
      <c r="B9111">
        <v>1.3426916191917699</v>
      </c>
      <c r="C9111">
        <v>1.3536830838852201</v>
      </c>
      <c r="D9111">
        <v>1.3426916191917699</v>
      </c>
      <c r="E9111">
        <v>-1.3536830838852201</v>
      </c>
    </row>
    <row r="9112" spans="1:5" x14ac:dyDescent="0.2">
      <c r="A9112" s="1">
        <v>742.36811674398098</v>
      </c>
      <c r="B9112">
        <v>1.3425291864140001</v>
      </c>
      <c r="C9112">
        <v>1.3535119703842799</v>
      </c>
      <c r="D9112">
        <v>1.3425291864140001</v>
      </c>
      <c r="E9112">
        <v>-1.3535119703842799</v>
      </c>
    </row>
    <row r="9113" spans="1:5" x14ac:dyDescent="0.2">
      <c r="A9113" s="1">
        <v>742.37448357838798</v>
      </c>
      <c r="B9113">
        <v>1.3423668483356499</v>
      </c>
      <c r="C9113">
        <v>1.3533409626839199</v>
      </c>
      <c r="D9113">
        <v>1.3423668483356499</v>
      </c>
      <c r="E9113">
        <v>-1.3533409626839199</v>
      </c>
    </row>
    <row r="9114" spans="1:5" x14ac:dyDescent="0.2">
      <c r="A9114" s="1">
        <v>742.38085041279498</v>
      </c>
      <c r="B9114">
        <v>1.3422046048557701</v>
      </c>
      <c r="C9114">
        <v>1.3531700606636601</v>
      </c>
      <c r="D9114">
        <v>1.3422046048557701</v>
      </c>
      <c r="E9114">
        <v>-1.3531700606636601</v>
      </c>
    </row>
    <row r="9115" spans="1:5" x14ac:dyDescent="0.2">
      <c r="A9115" s="1">
        <v>742.38721724720199</v>
      </c>
      <c r="B9115">
        <v>1.34204245587355</v>
      </c>
      <c r="C9115">
        <v>1.35299926420323</v>
      </c>
      <c r="D9115">
        <v>1.34204245587355</v>
      </c>
      <c r="E9115">
        <v>-1.35299926420323</v>
      </c>
    </row>
    <row r="9116" spans="1:5" x14ac:dyDescent="0.2">
      <c r="A9116" s="1">
        <v>742.39358408160899</v>
      </c>
      <c r="B9116">
        <v>1.34188040128838</v>
      </c>
      <c r="C9116">
        <v>1.35282857318257</v>
      </c>
      <c r="D9116">
        <v>1.34188040128838</v>
      </c>
      <c r="E9116">
        <v>-1.35282857318257</v>
      </c>
    </row>
    <row r="9117" spans="1:5" x14ac:dyDescent="0.2">
      <c r="A9117" s="1">
        <v>742.39995091601702</v>
      </c>
      <c r="B9117">
        <v>1.34171844099976</v>
      </c>
      <c r="C9117">
        <v>1.3526579874817899</v>
      </c>
      <c r="D9117">
        <v>1.34171844099976</v>
      </c>
      <c r="E9117">
        <v>-1.3526579874817899</v>
      </c>
    </row>
    <row r="9118" spans="1:5" x14ac:dyDescent="0.2">
      <c r="A9118" s="1">
        <v>742.40631775042402</v>
      </c>
      <c r="B9118">
        <v>1.3415565749073699</v>
      </c>
      <c r="C9118">
        <v>1.3524875069812301</v>
      </c>
      <c r="D9118">
        <v>1.3415565749073699</v>
      </c>
      <c r="E9118">
        <v>-1.3524875069812301</v>
      </c>
    </row>
    <row r="9119" spans="1:5" x14ac:dyDescent="0.2">
      <c r="A9119" s="1">
        <v>742.41268458483103</v>
      </c>
      <c r="B9119">
        <v>1.3413948029110401</v>
      </c>
      <c r="C9119">
        <v>1.35231713156141</v>
      </c>
      <c r="D9119">
        <v>1.3413948029110401</v>
      </c>
      <c r="E9119">
        <v>-1.35231713156141</v>
      </c>
    </row>
    <row r="9120" spans="1:5" x14ac:dyDescent="0.2">
      <c r="A9120" s="1">
        <v>742.41905141923803</v>
      </c>
      <c r="B9120">
        <v>1.3412331249107401</v>
      </c>
      <c r="C9120">
        <v>1.3521468611030401</v>
      </c>
      <c r="D9120">
        <v>1.3412331249107401</v>
      </c>
      <c r="E9120">
        <v>-1.3521468611030401</v>
      </c>
    </row>
    <row r="9121" spans="1:5" x14ac:dyDescent="0.2">
      <c r="A9121" s="1">
        <v>742.42541825364503</v>
      </c>
      <c r="B9121">
        <v>1.3410715408066101</v>
      </c>
      <c r="C9121">
        <v>1.35197669548705</v>
      </c>
      <c r="D9121">
        <v>1.3410715408066101</v>
      </c>
      <c r="E9121">
        <v>-1.35197669548705</v>
      </c>
    </row>
    <row r="9122" spans="1:5" x14ac:dyDescent="0.2">
      <c r="A9122" s="1">
        <v>742.43178508805204</v>
      </c>
      <c r="B9122">
        <v>1.34091005049894</v>
      </c>
      <c r="C9122">
        <v>1.3518066345945301</v>
      </c>
      <c r="D9122">
        <v>1.34091005049894</v>
      </c>
      <c r="E9122">
        <v>-1.3518066345945301</v>
      </c>
    </row>
    <row r="9123" spans="1:5" x14ac:dyDescent="0.2">
      <c r="A9123" s="1">
        <v>742.43815192245904</v>
      </c>
      <c r="B9123">
        <v>1.3407486538881701</v>
      </c>
      <c r="C9123">
        <v>1.3516366783068099</v>
      </c>
      <c r="D9123">
        <v>1.3407486538881701</v>
      </c>
      <c r="E9123">
        <v>-1.3516366783068099</v>
      </c>
    </row>
    <row r="9124" spans="1:5" x14ac:dyDescent="0.2">
      <c r="A9124" s="1">
        <v>742.44451875686605</v>
      </c>
      <c r="B9124">
        <v>1.34058735087489</v>
      </c>
      <c r="C9124">
        <v>1.35146682650538</v>
      </c>
      <c r="D9124">
        <v>1.34058735087489</v>
      </c>
      <c r="E9124">
        <v>-1.35146682650538</v>
      </c>
    </row>
    <row r="9125" spans="1:5" x14ac:dyDescent="0.2">
      <c r="A9125" s="1">
        <v>742.45088559127396</v>
      </c>
      <c r="B9125">
        <v>1.3404261413598499</v>
      </c>
      <c r="C9125">
        <v>1.3512970790719301</v>
      </c>
      <c r="D9125">
        <v>1.3404261413598499</v>
      </c>
      <c r="E9125">
        <v>-1.3512970790719301</v>
      </c>
    </row>
    <row r="9126" spans="1:5" x14ac:dyDescent="0.2">
      <c r="A9126" s="1">
        <v>742.45725242568096</v>
      </c>
      <c r="B9126">
        <v>1.3402650252439301</v>
      </c>
      <c r="C9126">
        <v>1.35112743588838</v>
      </c>
      <c r="D9126">
        <v>1.3402650252439301</v>
      </c>
      <c r="E9126">
        <v>-1.35112743588838</v>
      </c>
    </row>
    <row r="9127" spans="1:5" x14ac:dyDescent="0.2">
      <c r="A9127" s="1">
        <v>742.46361926008797</v>
      </c>
      <c r="B9127">
        <v>1.3401040024282</v>
      </c>
      <c r="C9127">
        <v>1.3509578968367799</v>
      </c>
      <c r="D9127">
        <v>1.3401040024282</v>
      </c>
      <c r="E9127">
        <v>-1.3509578968367799</v>
      </c>
    </row>
    <row r="9128" spans="1:5" x14ac:dyDescent="0.2">
      <c r="A9128" s="1">
        <v>742.46998609449497</v>
      </c>
      <c r="B9128">
        <v>1.3399430728138599</v>
      </c>
      <c r="C9128">
        <v>1.3507884617994399</v>
      </c>
      <c r="D9128">
        <v>1.3399430728138599</v>
      </c>
      <c r="E9128">
        <v>-1.3507884617994399</v>
      </c>
    </row>
    <row r="9129" spans="1:5" x14ac:dyDescent="0.2">
      <c r="A9129" s="1">
        <v>742.47635292890197</v>
      </c>
      <c r="B9129">
        <v>1.33978223630224</v>
      </c>
      <c r="C9129">
        <v>1.35061913065882</v>
      </c>
      <c r="D9129">
        <v>1.33978223630224</v>
      </c>
      <c r="E9129">
        <v>-1.35061913065882</v>
      </c>
    </row>
    <row r="9130" spans="1:5" x14ac:dyDescent="0.2">
      <c r="A9130" s="1">
        <v>742.48271976330898</v>
      </c>
      <c r="B9130">
        <v>1.33962149279486</v>
      </c>
      <c r="C9130">
        <v>1.3504499032975901</v>
      </c>
      <c r="D9130">
        <v>1.33962149279486</v>
      </c>
      <c r="E9130">
        <v>-1.3504499032975901</v>
      </c>
    </row>
    <row r="9131" spans="1:5" x14ac:dyDescent="0.2">
      <c r="A9131" s="1">
        <v>742.48908659771598</v>
      </c>
      <c r="B9131">
        <v>1.33946084219337</v>
      </c>
      <c r="C9131">
        <v>1.3502807795985901</v>
      </c>
      <c r="D9131">
        <v>1.33946084219337</v>
      </c>
      <c r="E9131">
        <v>-1.3502807795985901</v>
      </c>
    </row>
    <row r="9132" spans="1:5" x14ac:dyDescent="0.2">
      <c r="A9132" s="1">
        <v>742.49545343212299</v>
      </c>
      <c r="B9132">
        <v>1.3393002843995701</v>
      </c>
      <c r="C9132">
        <v>1.3501117594448899</v>
      </c>
      <c r="D9132">
        <v>1.3393002843995701</v>
      </c>
      <c r="E9132">
        <v>-1.3501117594448899</v>
      </c>
    </row>
    <row r="9133" spans="1:5" x14ac:dyDescent="0.2">
      <c r="A9133" s="1">
        <v>742.50182026653101</v>
      </c>
      <c r="B9133">
        <v>1.33913981931541</v>
      </c>
      <c r="C9133">
        <v>1.34994284271973</v>
      </c>
      <c r="D9133">
        <v>1.33913981931541</v>
      </c>
      <c r="E9133">
        <v>-1.34994284271973</v>
      </c>
    </row>
    <row r="9134" spans="1:5" x14ac:dyDescent="0.2">
      <c r="A9134" s="1">
        <v>742.50818710093802</v>
      </c>
      <c r="B9134">
        <v>1.3389794468430001</v>
      </c>
      <c r="C9134">
        <v>1.3497740293065299</v>
      </c>
      <c r="D9134">
        <v>1.3389794468430001</v>
      </c>
      <c r="E9134">
        <v>-1.3497740293065299</v>
      </c>
    </row>
    <row r="9135" spans="1:5" x14ac:dyDescent="0.2">
      <c r="A9135" s="1">
        <v>742.51455393534502</v>
      </c>
      <c r="B9135">
        <v>1.3388191668845799</v>
      </c>
      <c r="C9135">
        <v>1.3496053190889199</v>
      </c>
      <c r="D9135">
        <v>1.3388191668845799</v>
      </c>
      <c r="E9135">
        <v>-1.3496053190889199</v>
      </c>
    </row>
    <row r="9136" spans="1:5" x14ac:dyDescent="0.2">
      <c r="A9136" s="1">
        <v>742.52092076975202</v>
      </c>
      <c r="B9136">
        <v>1.3386589793425601</v>
      </c>
      <c r="C9136">
        <v>1.34943671195071</v>
      </c>
      <c r="D9136">
        <v>1.3386589793425601</v>
      </c>
      <c r="E9136">
        <v>-1.34943671195071</v>
      </c>
    </row>
    <row r="9137" spans="1:5" x14ac:dyDescent="0.2">
      <c r="A9137" s="1">
        <v>742.52728760415903</v>
      </c>
      <c r="B9137">
        <v>1.33849888411948</v>
      </c>
      <c r="C9137">
        <v>1.3492682077759099</v>
      </c>
      <c r="D9137">
        <v>1.33849888411948</v>
      </c>
      <c r="E9137">
        <v>-1.3492682077759099</v>
      </c>
    </row>
    <row r="9138" spans="1:5" x14ac:dyDescent="0.2">
      <c r="A9138" s="1">
        <v>742.53365443856603</v>
      </c>
      <c r="B9138">
        <v>1.3383388811180501</v>
      </c>
      <c r="C9138">
        <v>1.3490998064487001</v>
      </c>
      <c r="D9138">
        <v>1.3383388811180501</v>
      </c>
      <c r="E9138">
        <v>-1.3490998064487001</v>
      </c>
    </row>
    <row r="9139" spans="1:5" x14ac:dyDescent="0.2">
      <c r="A9139" s="1">
        <v>742.54002127297304</v>
      </c>
      <c r="B9139">
        <v>1.33817897024111</v>
      </c>
      <c r="C9139">
        <v>1.34893150785348</v>
      </c>
      <c r="D9139">
        <v>1.33817897024111</v>
      </c>
      <c r="E9139">
        <v>-1.34893150785348</v>
      </c>
    </row>
    <row r="9140" spans="1:5" x14ac:dyDescent="0.2">
      <c r="A9140" s="1">
        <v>742.54638810738004</v>
      </c>
      <c r="B9140">
        <v>1.33801915139164</v>
      </c>
      <c r="C9140">
        <v>1.3487633118747999</v>
      </c>
      <c r="D9140">
        <v>1.33801915139164</v>
      </c>
      <c r="E9140">
        <v>-1.3487633118747999</v>
      </c>
    </row>
    <row r="9141" spans="1:5" x14ac:dyDescent="0.2">
      <c r="A9141" s="1">
        <v>742.55275494178704</v>
      </c>
      <c r="B9141">
        <v>1.3378594244728099</v>
      </c>
      <c r="C9141">
        <v>1.3485952183974299</v>
      </c>
      <c r="D9141">
        <v>1.3378594244728099</v>
      </c>
      <c r="E9141">
        <v>-1.3485952183974299</v>
      </c>
    </row>
    <row r="9142" spans="1:5" x14ac:dyDescent="0.2">
      <c r="A9142" s="1">
        <v>742.55912177619496</v>
      </c>
      <c r="B9142">
        <v>1.3376997893878699</v>
      </c>
      <c r="C9142">
        <v>1.34842722730632</v>
      </c>
      <c r="D9142">
        <v>1.3376997893878699</v>
      </c>
      <c r="E9142">
        <v>-1.34842722730632</v>
      </c>
    </row>
    <row r="9143" spans="1:5" x14ac:dyDescent="0.2">
      <c r="A9143" s="1">
        <v>742.56548861060196</v>
      </c>
      <c r="B9143">
        <v>1.3375402460402901</v>
      </c>
      <c r="C9143">
        <v>1.34825933848659</v>
      </c>
      <c r="D9143">
        <v>1.3375402460402901</v>
      </c>
      <c r="E9143">
        <v>-1.34825933848659</v>
      </c>
    </row>
    <row r="9144" spans="1:5" x14ac:dyDescent="0.2">
      <c r="A9144" s="1">
        <v>742.57185544500896</v>
      </c>
      <c r="B9144">
        <v>1.33738079433363</v>
      </c>
      <c r="C9144">
        <v>1.3480915518235701</v>
      </c>
      <c r="D9144">
        <v>1.33738079433363</v>
      </c>
      <c r="E9144">
        <v>-1.3480915518235701</v>
      </c>
    </row>
    <row r="9145" spans="1:5" x14ac:dyDescent="0.2">
      <c r="A9145" s="1">
        <v>742.57822227941597</v>
      </c>
      <c r="B9145">
        <v>1.33722143417163</v>
      </c>
      <c r="C9145">
        <v>1.34792386720277</v>
      </c>
      <c r="D9145">
        <v>1.33722143417163</v>
      </c>
      <c r="E9145">
        <v>-1.34792386720277</v>
      </c>
    </row>
    <row r="9146" spans="1:5" x14ac:dyDescent="0.2">
      <c r="A9146" s="1">
        <v>742.58458911382297</v>
      </c>
      <c r="B9146">
        <v>1.33706216545815</v>
      </c>
      <c r="C9146">
        <v>1.3477562845098701</v>
      </c>
      <c r="D9146">
        <v>1.33706216545815</v>
      </c>
      <c r="E9146">
        <v>-1.3477562845098701</v>
      </c>
    </row>
    <row r="9147" spans="1:5" x14ac:dyDescent="0.2">
      <c r="A9147" s="1">
        <v>742.59095594822998</v>
      </c>
      <c r="B9147">
        <v>1.3369029880972201</v>
      </c>
      <c r="C9147">
        <v>1.3475888036307599</v>
      </c>
      <c r="D9147">
        <v>1.3369029880972201</v>
      </c>
      <c r="E9147">
        <v>-1.3475888036307599</v>
      </c>
    </row>
    <row r="9148" spans="1:5" x14ac:dyDescent="0.2">
      <c r="A9148" s="1">
        <v>742.59732278263698</v>
      </c>
      <c r="B9148">
        <v>1.3367439019930001</v>
      </c>
      <c r="C9148">
        <v>1.3474214244515099</v>
      </c>
      <c r="D9148">
        <v>1.3367439019930001</v>
      </c>
      <c r="E9148">
        <v>-1.3474214244515099</v>
      </c>
    </row>
    <row r="9149" spans="1:5" x14ac:dyDescent="0.2">
      <c r="A9149" s="1">
        <v>742.60368961704398</v>
      </c>
      <c r="B9149">
        <v>1.3365849070498099</v>
      </c>
      <c r="C9149">
        <v>1.3472541468583601</v>
      </c>
      <c r="D9149">
        <v>1.3365849070498099</v>
      </c>
      <c r="E9149">
        <v>-1.3472541468583601</v>
      </c>
    </row>
    <row r="9150" spans="1:5" x14ac:dyDescent="0.2">
      <c r="A9150" s="1">
        <v>742.61005645145201</v>
      </c>
      <c r="B9150">
        <v>1.3364260031721</v>
      </c>
      <c r="C9150">
        <v>1.34708697073774</v>
      </c>
      <c r="D9150">
        <v>1.3364260031721</v>
      </c>
      <c r="E9150">
        <v>-1.34708697073774</v>
      </c>
    </row>
    <row r="9151" spans="1:5" x14ac:dyDescent="0.2">
      <c r="A9151" s="1">
        <v>742.61642328585901</v>
      </c>
      <c r="B9151">
        <v>1.3362671902644601</v>
      </c>
      <c r="C9151">
        <v>1.34691989597629</v>
      </c>
      <c r="D9151">
        <v>1.3362671902644601</v>
      </c>
      <c r="E9151">
        <v>-1.34691989597629</v>
      </c>
    </row>
    <row r="9152" spans="1:5" x14ac:dyDescent="0.2">
      <c r="A9152" s="1">
        <v>742.62279012026602</v>
      </c>
      <c r="B9152">
        <v>1.33610846823164</v>
      </c>
      <c r="C9152">
        <v>1.3467529224607799</v>
      </c>
      <c r="D9152">
        <v>1.33610846823164</v>
      </c>
      <c r="E9152">
        <v>-1.3467529224607799</v>
      </c>
    </row>
    <row r="9153" spans="1:5" x14ac:dyDescent="0.2">
      <c r="A9153" s="1">
        <v>742.62915695467302</v>
      </c>
      <c r="B9153">
        <v>1.3359498369785301</v>
      </c>
      <c r="C9153">
        <v>1.3465860500782301</v>
      </c>
      <c r="D9153">
        <v>1.3359498369785301</v>
      </c>
      <c r="E9153">
        <v>-1.3465860500782301</v>
      </c>
    </row>
    <row r="9154" spans="1:5" x14ac:dyDescent="0.2">
      <c r="A9154" s="1">
        <v>742.63552378908003</v>
      </c>
      <c r="B9154">
        <v>1.3357912964101599</v>
      </c>
      <c r="C9154">
        <v>1.34641927871579</v>
      </c>
      <c r="D9154">
        <v>1.3357912964101599</v>
      </c>
      <c r="E9154">
        <v>-1.34641927871579</v>
      </c>
    </row>
    <row r="9155" spans="1:5" x14ac:dyDescent="0.2">
      <c r="A9155" s="1">
        <v>742.64189062348703</v>
      </c>
      <c r="B9155">
        <v>1.33563284643171</v>
      </c>
      <c r="C9155">
        <v>1.3462526082608099</v>
      </c>
      <c r="D9155">
        <v>1.33563284643171</v>
      </c>
      <c r="E9155">
        <v>-1.3462526082608099</v>
      </c>
    </row>
    <row r="9156" spans="1:5" x14ac:dyDescent="0.2">
      <c r="A9156" s="1">
        <v>742.64825745789403</v>
      </c>
      <c r="B9156">
        <v>1.33547448694849</v>
      </c>
      <c r="C9156">
        <v>1.34608603860083</v>
      </c>
      <c r="D9156">
        <v>1.33547448694849</v>
      </c>
      <c r="E9156">
        <v>-1.34608603860083</v>
      </c>
    </row>
    <row r="9157" spans="1:5" x14ac:dyDescent="0.2">
      <c r="A9157" s="1">
        <v>742.65462429230104</v>
      </c>
      <c r="B9157">
        <v>1.3353162178659701</v>
      </c>
      <c r="C9157">
        <v>1.34591956962357</v>
      </c>
      <c r="D9157">
        <v>1.3353162178659701</v>
      </c>
      <c r="E9157">
        <v>-1.34591956962357</v>
      </c>
    </row>
    <row r="9158" spans="1:5" x14ac:dyDescent="0.2">
      <c r="A9158" s="1">
        <v>742.66099112670804</v>
      </c>
      <c r="B9158">
        <v>1.33515803908974</v>
      </c>
      <c r="C9158">
        <v>1.34575320121692</v>
      </c>
      <c r="D9158">
        <v>1.33515803908974</v>
      </c>
      <c r="E9158">
        <v>-1.34575320121692</v>
      </c>
    </row>
    <row r="9159" spans="1:5" x14ac:dyDescent="0.2">
      <c r="A9159" s="1">
        <v>742.66735796111595</v>
      </c>
      <c r="B9159">
        <v>1.3349999505255701</v>
      </c>
      <c r="C9159">
        <v>1.3455869332689601</v>
      </c>
      <c r="D9159">
        <v>1.3349999505255701</v>
      </c>
      <c r="E9159">
        <v>-1.3455869332689601</v>
      </c>
    </row>
    <row r="9160" spans="1:5" x14ac:dyDescent="0.2">
      <c r="A9160" s="1">
        <v>742.67372479552296</v>
      </c>
      <c r="B9160">
        <v>1.33484195207932</v>
      </c>
      <c r="C9160">
        <v>1.34542076566795</v>
      </c>
      <c r="D9160">
        <v>1.33484195207932</v>
      </c>
      <c r="E9160">
        <v>-1.34542076566795</v>
      </c>
    </row>
    <row r="9161" spans="1:5" x14ac:dyDescent="0.2">
      <c r="A9161" s="1">
        <v>742.68009162992996</v>
      </c>
      <c r="B9161">
        <v>1.33468404365703</v>
      </c>
      <c r="C9161">
        <v>1.3452546983023399</v>
      </c>
      <c r="D9161">
        <v>1.33468404365703</v>
      </c>
      <c r="E9161">
        <v>-1.3452546983023399</v>
      </c>
    </row>
    <row r="9162" spans="1:5" x14ac:dyDescent="0.2">
      <c r="A9162" s="1">
        <v>742.68645846433697</v>
      </c>
      <c r="B9162">
        <v>1.33452622516488</v>
      </c>
      <c r="C9162">
        <v>1.34508873106073</v>
      </c>
      <c r="D9162">
        <v>1.33452622516488</v>
      </c>
      <c r="E9162">
        <v>-1.34508873106073</v>
      </c>
    </row>
    <row r="9163" spans="1:5" x14ac:dyDescent="0.2">
      <c r="A9163" s="1">
        <v>742.69282529874397</v>
      </c>
      <c r="B9163">
        <v>1.33436849650918</v>
      </c>
      <c r="C9163">
        <v>1.3449228638319299</v>
      </c>
      <c r="D9163">
        <v>1.33436849650918</v>
      </c>
      <c r="E9163">
        <v>-1.3449228638319299</v>
      </c>
    </row>
    <row r="9164" spans="1:5" x14ac:dyDescent="0.2">
      <c r="A9164" s="1">
        <v>742.69919213315097</v>
      </c>
      <c r="B9164">
        <v>1.33421085759638</v>
      </c>
      <c r="C9164">
        <v>1.34475709650493</v>
      </c>
      <c r="D9164">
        <v>1.33421085759638</v>
      </c>
      <c r="E9164">
        <v>-1.34475709650493</v>
      </c>
    </row>
    <row r="9165" spans="1:5" x14ac:dyDescent="0.2">
      <c r="A9165" s="1">
        <v>742.70555896755798</v>
      </c>
      <c r="B9165">
        <v>1.3340533083330699</v>
      </c>
      <c r="C9165">
        <v>1.3445914289688601</v>
      </c>
      <c r="D9165">
        <v>1.3340533083330699</v>
      </c>
      <c r="E9165">
        <v>-1.3445914289688601</v>
      </c>
    </row>
    <row r="9166" spans="1:5" x14ac:dyDescent="0.2">
      <c r="A9166" s="1">
        <v>742.71192580196498</v>
      </c>
      <c r="B9166">
        <v>1.33389584862599</v>
      </c>
      <c r="C9166">
        <v>1.3444258611130799</v>
      </c>
      <c r="D9166">
        <v>1.33389584862599</v>
      </c>
      <c r="E9166">
        <v>-1.3444258611130799</v>
      </c>
    </row>
    <row r="9167" spans="1:5" x14ac:dyDescent="0.2">
      <c r="A9167" s="1">
        <v>742.71829263637301</v>
      </c>
      <c r="B9167">
        <v>1.3337384783820101</v>
      </c>
      <c r="C9167">
        <v>1.3442603928271</v>
      </c>
      <c r="D9167">
        <v>1.3337384783820101</v>
      </c>
      <c r="E9167">
        <v>-1.3442603928271</v>
      </c>
    </row>
    <row r="9168" spans="1:5" x14ac:dyDescent="0.2">
      <c r="A9168" s="1">
        <v>742.72465947078001</v>
      </c>
      <c r="B9168">
        <v>1.33358119750815</v>
      </c>
      <c r="C9168">
        <v>1.3440950240006</v>
      </c>
      <c r="D9168">
        <v>1.33358119750815</v>
      </c>
      <c r="E9168">
        <v>-1.3440950240006</v>
      </c>
    </row>
    <row r="9169" spans="1:5" x14ac:dyDescent="0.2">
      <c r="A9169" s="1">
        <v>742.73102630518702</v>
      </c>
      <c r="B9169">
        <v>1.3334240059115701</v>
      </c>
      <c r="C9169">
        <v>1.3439297545234701</v>
      </c>
      <c r="D9169">
        <v>1.3334240059115701</v>
      </c>
      <c r="E9169">
        <v>-1.3439297545234701</v>
      </c>
    </row>
    <row r="9170" spans="1:5" x14ac:dyDescent="0.2">
      <c r="A9170" s="1">
        <v>742.73739313959402</v>
      </c>
      <c r="B9170">
        <v>1.3332669034995399</v>
      </c>
      <c r="C9170">
        <v>1.34376458428573</v>
      </c>
      <c r="D9170">
        <v>1.3332669034995399</v>
      </c>
      <c r="E9170">
        <v>-1.34376458428573</v>
      </c>
    </row>
    <row r="9171" spans="1:5" x14ac:dyDescent="0.2">
      <c r="A9171" s="1">
        <v>742.74375997400102</v>
      </c>
      <c r="B9171">
        <v>1.33310989017952</v>
      </c>
      <c r="C9171">
        <v>1.3435995131776099</v>
      </c>
      <c r="D9171">
        <v>1.33310989017952</v>
      </c>
      <c r="E9171">
        <v>-1.3435995131776099</v>
      </c>
    </row>
    <row r="9172" spans="1:5" x14ac:dyDescent="0.2">
      <c r="A9172" s="1">
        <v>742.75012680840803</v>
      </c>
      <c r="B9172">
        <v>1.33295296585906</v>
      </c>
      <c r="C9172">
        <v>1.3434345410895301</v>
      </c>
      <c r="D9172">
        <v>1.33295296585906</v>
      </c>
      <c r="E9172">
        <v>-1.3434345410895301</v>
      </c>
    </row>
    <row r="9173" spans="1:5" x14ac:dyDescent="0.2">
      <c r="A9173" s="1">
        <v>742.75649364281503</v>
      </c>
      <c r="B9173">
        <v>1.33279613044587</v>
      </c>
      <c r="C9173">
        <v>1.3432696679120399</v>
      </c>
      <c r="D9173">
        <v>1.33279613044587</v>
      </c>
      <c r="E9173">
        <v>-1.3432696679120399</v>
      </c>
    </row>
    <row r="9174" spans="1:5" x14ac:dyDescent="0.2">
      <c r="A9174" s="1">
        <v>742.76286047722203</v>
      </c>
      <c r="B9174">
        <v>1.3326393838478201</v>
      </c>
      <c r="C9174">
        <v>1.3431048935359</v>
      </c>
      <c r="D9174">
        <v>1.3326393838478201</v>
      </c>
      <c r="E9174">
        <v>-1.3431048935359</v>
      </c>
    </row>
    <row r="9175" spans="1:5" x14ac:dyDescent="0.2">
      <c r="A9175" s="1">
        <v>742.76922731162904</v>
      </c>
      <c r="B9175">
        <v>1.33248272597286</v>
      </c>
      <c r="C9175">
        <v>1.34294021785203</v>
      </c>
      <c r="D9175">
        <v>1.33248272597286</v>
      </c>
      <c r="E9175">
        <v>-1.34294021785203</v>
      </c>
    </row>
    <row r="9176" spans="1:5" x14ac:dyDescent="0.2">
      <c r="A9176" s="1">
        <v>742.77559414603695</v>
      </c>
      <c r="B9176">
        <v>1.33232615672915</v>
      </c>
      <c r="C9176">
        <v>1.3427756407515401</v>
      </c>
      <c r="D9176">
        <v>1.33232615672915</v>
      </c>
      <c r="E9176">
        <v>-1.3427756407515401</v>
      </c>
    </row>
    <row r="9177" spans="1:5" x14ac:dyDescent="0.2">
      <c r="A9177" s="1">
        <v>742.78196098044396</v>
      </c>
      <c r="B9177">
        <v>1.33216967602492</v>
      </c>
      <c r="C9177">
        <v>1.3426111621257</v>
      </c>
      <c r="D9177">
        <v>1.33216967602492</v>
      </c>
      <c r="E9177">
        <v>-1.3426111621257</v>
      </c>
    </row>
    <row r="9178" spans="1:5" x14ac:dyDescent="0.2">
      <c r="A9178" s="1">
        <v>742.78832781485096</v>
      </c>
      <c r="B9178">
        <v>1.3320132837685901</v>
      </c>
      <c r="C9178">
        <v>1.34244678186596</v>
      </c>
      <c r="D9178">
        <v>1.3320132837685901</v>
      </c>
      <c r="E9178">
        <v>-1.34244678186596</v>
      </c>
    </row>
    <row r="9179" spans="1:5" x14ac:dyDescent="0.2">
      <c r="A9179" s="1">
        <v>742.79469464925796</v>
      </c>
      <c r="B9179">
        <v>1.3318569798686799</v>
      </c>
      <c r="C9179">
        <v>1.34228249986393</v>
      </c>
      <c r="D9179">
        <v>1.3318569798686799</v>
      </c>
      <c r="E9179">
        <v>-1.34228249986393</v>
      </c>
    </row>
    <row r="9180" spans="1:5" x14ac:dyDescent="0.2">
      <c r="A9180" s="1">
        <v>742.80106148366497</v>
      </c>
      <c r="B9180">
        <v>1.3317007642338701</v>
      </c>
      <c r="C9180">
        <v>1.3421183160114201</v>
      </c>
      <c r="D9180">
        <v>1.3317007642338701</v>
      </c>
      <c r="E9180">
        <v>-1.3421183160114201</v>
      </c>
    </row>
    <row r="9181" spans="1:5" x14ac:dyDescent="0.2">
      <c r="A9181" s="1">
        <v>742.80742831807197</v>
      </c>
      <c r="B9181">
        <v>1.33154463677296</v>
      </c>
      <c r="C9181">
        <v>1.3419542302003999</v>
      </c>
      <c r="D9181">
        <v>1.33154463677296</v>
      </c>
      <c r="E9181">
        <v>-1.3419542302003999</v>
      </c>
    </row>
    <row r="9182" spans="1:5" x14ac:dyDescent="0.2">
      <c r="A9182" s="1">
        <v>742.81379515247897</v>
      </c>
      <c r="B9182">
        <v>1.33138859739489</v>
      </c>
      <c r="C9182">
        <v>1.3417902423229899</v>
      </c>
      <c r="D9182">
        <v>1.33138859739489</v>
      </c>
      <c r="E9182">
        <v>-1.3417902423229899</v>
      </c>
    </row>
    <row r="9183" spans="1:5" x14ac:dyDescent="0.2">
      <c r="A9183" s="1">
        <v>742.82016198688598</v>
      </c>
      <c r="B9183">
        <v>1.33123264600875</v>
      </c>
      <c r="C9183">
        <v>1.3416263522715199</v>
      </c>
      <c r="D9183">
        <v>1.33123264600875</v>
      </c>
      <c r="E9183">
        <v>-1.3416263522715199</v>
      </c>
    </row>
    <row r="9184" spans="1:5" x14ac:dyDescent="0.2">
      <c r="A9184" s="1">
        <v>742.82652882129298</v>
      </c>
      <c r="B9184">
        <v>1.3310767825237499</v>
      </c>
      <c r="C9184">
        <v>1.34146255993848</v>
      </c>
      <c r="D9184">
        <v>1.3310767825237499</v>
      </c>
      <c r="E9184">
        <v>-1.34146255993848</v>
      </c>
    </row>
    <row r="9185" spans="1:5" x14ac:dyDescent="0.2">
      <c r="A9185" s="1">
        <v>742.83289565570101</v>
      </c>
      <c r="B9185">
        <v>1.3309210068492301</v>
      </c>
      <c r="C9185">
        <v>1.3412988652165101</v>
      </c>
      <c r="D9185">
        <v>1.3309210068492301</v>
      </c>
      <c r="E9185">
        <v>-1.3412988652165101</v>
      </c>
    </row>
    <row r="9186" spans="1:5" x14ac:dyDescent="0.2">
      <c r="A9186" s="1">
        <v>742.83926249010801</v>
      </c>
      <c r="B9186">
        <v>1.3307653188947</v>
      </c>
      <c r="C9186">
        <v>1.3411352679984501</v>
      </c>
      <c r="D9186">
        <v>1.3307653188947</v>
      </c>
      <c r="E9186">
        <v>-1.3411352679984501</v>
      </c>
    </row>
    <row r="9187" spans="1:5" x14ac:dyDescent="0.2">
      <c r="A9187" s="1">
        <v>742.84562932451502</v>
      </c>
      <c r="B9187">
        <v>1.3306097185697401</v>
      </c>
      <c r="C9187">
        <v>1.3409717681772799</v>
      </c>
      <c r="D9187">
        <v>1.3306097185697401</v>
      </c>
      <c r="E9187">
        <v>-1.3409717681772799</v>
      </c>
    </row>
    <row r="9188" spans="1:5" x14ac:dyDescent="0.2">
      <c r="A9188" s="1">
        <v>742.85199615892202</v>
      </c>
      <c r="B9188">
        <v>1.33045420578414</v>
      </c>
      <c r="C9188">
        <v>1.3408083656462</v>
      </c>
      <c r="D9188">
        <v>1.33045420578414</v>
      </c>
      <c r="E9188">
        <v>-1.3408083656462</v>
      </c>
    </row>
    <row r="9189" spans="1:5" x14ac:dyDescent="0.2">
      <c r="A9189" s="1">
        <v>742.85836299332902</v>
      </c>
      <c r="B9189">
        <v>1.3302987804477799</v>
      </c>
      <c r="C9189">
        <v>1.34064506029852</v>
      </c>
      <c r="D9189">
        <v>1.3302987804477799</v>
      </c>
      <c r="E9189">
        <v>-1.34064506029852</v>
      </c>
    </row>
    <row r="9190" spans="1:5" x14ac:dyDescent="0.2">
      <c r="A9190" s="1">
        <v>742.86472982773603</v>
      </c>
      <c r="B9190">
        <v>1.33014344247066</v>
      </c>
      <c r="C9190">
        <v>1.3404818520277599</v>
      </c>
      <c r="D9190">
        <v>1.33014344247066</v>
      </c>
      <c r="E9190">
        <v>-1.3404818520277599</v>
      </c>
    </row>
    <row r="9191" spans="1:5" x14ac:dyDescent="0.2">
      <c r="A9191" s="1">
        <v>742.87109666214303</v>
      </c>
      <c r="B9191">
        <v>1.3299881917629599</v>
      </c>
      <c r="C9191">
        <v>1.3403187407276</v>
      </c>
      <c r="D9191">
        <v>1.3299881917629599</v>
      </c>
      <c r="E9191">
        <v>-1.3403187407276</v>
      </c>
    </row>
    <row r="9192" spans="1:5" x14ac:dyDescent="0.2">
      <c r="A9192" s="1">
        <v>742.87746349655004</v>
      </c>
      <c r="B9192">
        <v>1.32983302823496</v>
      </c>
      <c r="C9192">
        <v>1.34015572629188</v>
      </c>
      <c r="D9192">
        <v>1.32983302823496</v>
      </c>
      <c r="E9192">
        <v>-1.34015572629188</v>
      </c>
    </row>
    <row r="9193" spans="1:5" x14ac:dyDescent="0.2">
      <c r="A9193" s="1">
        <v>742.88383033095704</v>
      </c>
      <c r="B9193">
        <v>1.32967795179709</v>
      </c>
      <c r="C9193">
        <v>1.33999280861461</v>
      </c>
      <c r="D9193">
        <v>1.32967795179709</v>
      </c>
      <c r="E9193">
        <v>-1.33999280861461</v>
      </c>
    </row>
    <row r="9194" spans="1:5" x14ac:dyDescent="0.2">
      <c r="A9194" s="1">
        <v>742.89019716536495</v>
      </c>
      <c r="B9194">
        <v>1.3295229623598901</v>
      </c>
      <c r="C9194">
        <v>1.3398299875899899</v>
      </c>
      <c r="D9194">
        <v>1.3295229623598901</v>
      </c>
      <c r="E9194">
        <v>-1.3398299875899899</v>
      </c>
    </row>
    <row r="9195" spans="1:5" x14ac:dyDescent="0.2">
      <c r="A9195" s="1">
        <v>742.89656399977196</v>
      </c>
      <c r="B9195">
        <v>1.32936805983405</v>
      </c>
      <c r="C9195">
        <v>1.3396672631123601</v>
      </c>
      <c r="D9195">
        <v>1.32936805983405</v>
      </c>
      <c r="E9195">
        <v>-1.3396672631123601</v>
      </c>
    </row>
    <row r="9196" spans="1:5" x14ac:dyDescent="0.2">
      <c r="A9196" s="1">
        <v>742.90293083417896</v>
      </c>
      <c r="B9196">
        <v>1.3292132441304001</v>
      </c>
      <c r="C9196">
        <v>1.3395046350762501</v>
      </c>
      <c r="D9196">
        <v>1.3292132441304001</v>
      </c>
      <c r="E9196">
        <v>-1.3395046350762501</v>
      </c>
    </row>
    <row r="9197" spans="1:5" x14ac:dyDescent="0.2">
      <c r="A9197" s="1">
        <v>742.90929766858596</v>
      </c>
      <c r="B9197">
        <v>1.3290585151598899</v>
      </c>
      <c r="C9197">
        <v>1.33934210337632</v>
      </c>
      <c r="D9197">
        <v>1.3290585151598899</v>
      </c>
      <c r="E9197">
        <v>-1.33934210337632</v>
      </c>
    </row>
    <row r="9198" spans="1:5" x14ac:dyDescent="0.2">
      <c r="A9198" s="1">
        <v>742.91566450299297</v>
      </c>
      <c r="B9198">
        <v>1.32890387283359</v>
      </c>
      <c r="C9198">
        <v>1.3391796679074499</v>
      </c>
      <c r="D9198">
        <v>1.32890387283359</v>
      </c>
      <c r="E9198">
        <v>-1.3391796679074499</v>
      </c>
    </row>
    <row r="9199" spans="1:5" x14ac:dyDescent="0.2">
      <c r="A9199" s="1">
        <v>742.92203133739997</v>
      </c>
      <c r="B9199">
        <v>1.32874931706274</v>
      </c>
      <c r="C9199">
        <v>1.3390173285646501</v>
      </c>
      <c r="D9199">
        <v>1.32874931706274</v>
      </c>
      <c r="E9199">
        <v>-1.3390173285646501</v>
      </c>
    </row>
    <row r="9200" spans="1:5" x14ac:dyDescent="0.2">
      <c r="A9200" s="1">
        <v>742.92839817180698</v>
      </c>
      <c r="B9200">
        <v>1.32859484775866</v>
      </c>
      <c r="C9200">
        <v>1.33885508524311</v>
      </c>
      <c r="D9200">
        <v>1.32859484775866</v>
      </c>
      <c r="E9200">
        <v>-1.33885508524311</v>
      </c>
    </row>
    <row r="9201" spans="1:5" x14ac:dyDescent="0.2">
      <c r="A9201" s="1">
        <v>742.93476500621398</v>
      </c>
      <c r="B9201">
        <v>1.3284404648328501</v>
      </c>
      <c r="C9201">
        <v>1.33869293783817</v>
      </c>
      <c r="D9201">
        <v>1.3284404648328501</v>
      </c>
      <c r="E9201">
        <v>-1.33869293783817</v>
      </c>
    </row>
    <row r="9202" spans="1:5" x14ac:dyDescent="0.2">
      <c r="A9202" s="1">
        <v>742.94113184062201</v>
      </c>
      <c r="B9202">
        <v>1.3282861681969</v>
      </c>
      <c r="C9202">
        <v>1.33853088624535</v>
      </c>
      <c r="D9202">
        <v>1.3282861681969</v>
      </c>
      <c r="E9202">
        <v>-1.33853088624535</v>
      </c>
    </row>
    <row r="9203" spans="1:5" x14ac:dyDescent="0.2">
      <c r="A9203" s="1">
        <v>742.94749867502901</v>
      </c>
      <c r="B9203">
        <v>1.3281319577625701</v>
      </c>
      <c r="C9203">
        <v>1.3383689303603501</v>
      </c>
      <c r="D9203">
        <v>1.3281319577625701</v>
      </c>
      <c r="E9203">
        <v>-1.3383689303603501</v>
      </c>
    </row>
    <row r="9204" spans="1:5" x14ac:dyDescent="0.2">
      <c r="A9204" s="1">
        <v>742.95386550943601</v>
      </c>
      <c r="B9204">
        <v>1.3279778334417101</v>
      </c>
      <c r="C9204">
        <v>1.3382070700790001</v>
      </c>
      <c r="D9204">
        <v>1.3279778334417101</v>
      </c>
      <c r="E9204">
        <v>-1.3382070700790001</v>
      </c>
    </row>
    <row r="9205" spans="1:5" x14ac:dyDescent="0.2">
      <c r="A9205" s="1">
        <v>742.96023234384302</v>
      </c>
      <c r="B9205">
        <v>1.3278237951463301</v>
      </c>
      <c r="C9205">
        <v>1.33804530529731</v>
      </c>
      <c r="D9205">
        <v>1.3278237951463301</v>
      </c>
      <c r="E9205">
        <v>-1.33804530529731</v>
      </c>
    </row>
    <row r="9206" spans="1:5" x14ac:dyDescent="0.2">
      <c r="A9206" s="1">
        <v>742.96659917825002</v>
      </c>
      <c r="B9206">
        <v>1.32766984278856</v>
      </c>
      <c r="C9206">
        <v>1.3378836359114601</v>
      </c>
      <c r="D9206">
        <v>1.32766984278856</v>
      </c>
      <c r="E9206">
        <v>-1.3378836359114601</v>
      </c>
    </row>
    <row r="9207" spans="1:5" x14ac:dyDescent="0.2">
      <c r="A9207" s="1">
        <v>742.97296601265703</v>
      </c>
      <c r="B9207">
        <v>1.3275159762806501</v>
      </c>
      <c r="C9207">
        <v>1.3377220618177901</v>
      </c>
      <c r="D9207">
        <v>1.3275159762806501</v>
      </c>
      <c r="E9207">
        <v>-1.3377220618177901</v>
      </c>
    </row>
    <row r="9208" spans="1:5" x14ac:dyDescent="0.2">
      <c r="A9208" s="1">
        <v>742.97933284706403</v>
      </c>
      <c r="B9208">
        <v>1.3273621955349999</v>
      </c>
      <c r="C9208">
        <v>1.3375605829127999</v>
      </c>
      <c r="D9208">
        <v>1.3273621955349999</v>
      </c>
      <c r="E9208">
        <v>-1.3375605829127999</v>
      </c>
    </row>
    <row r="9209" spans="1:5" x14ac:dyDescent="0.2">
      <c r="A9209" s="1">
        <v>742.98569968147103</v>
      </c>
      <c r="B9209">
        <v>1.3272085004641301</v>
      </c>
      <c r="C9209">
        <v>1.33739919909316</v>
      </c>
      <c r="D9209">
        <v>1.3272085004641301</v>
      </c>
      <c r="E9209">
        <v>-1.33739919909316</v>
      </c>
    </row>
    <row r="9210" spans="1:5" x14ac:dyDescent="0.2">
      <c r="A9210" s="1">
        <v>742.99206651587804</v>
      </c>
      <c r="B9210">
        <v>1.3270548909806601</v>
      </c>
      <c r="C9210">
        <v>1.3372379102556999</v>
      </c>
      <c r="D9210">
        <v>1.3270548909806601</v>
      </c>
      <c r="E9210">
        <v>-1.3372379102556999</v>
      </c>
    </row>
    <row r="9211" spans="1:5" x14ac:dyDescent="0.2">
      <c r="A9211" s="1">
        <v>742.99843335028595</v>
      </c>
      <c r="B9211">
        <v>1.3269013669973999</v>
      </c>
      <c r="C9211">
        <v>1.3370767162974</v>
      </c>
      <c r="D9211">
        <v>1.3269013669973999</v>
      </c>
      <c r="E9211">
        <v>-1.3370767162974</v>
      </c>
    </row>
    <row r="9212" spans="1:5" x14ac:dyDescent="0.2">
      <c r="A9212" s="1">
        <v>743.00480018469295</v>
      </c>
      <c r="B9212">
        <v>1.3267479284272301</v>
      </c>
      <c r="C9212">
        <v>1.3369156171154299</v>
      </c>
      <c r="D9212">
        <v>1.3267479284272301</v>
      </c>
      <c r="E9212">
        <v>-1.3369156171154299</v>
      </c>
    </row>
    <row r="9213" spans="1:5" x14ac:dyDescent="0.2">
      <c r="A9213" s="1">
        <v>743.01116701909996</v>
      </c>
      <c r="B9213">
        <v>1.32659457518319</v>
      </c>
      <c r="C9213">
        <v>1.3367546126070899</v>
      </c>
      <c r="D9213">
        <v>1.32659457518319</v>
      </c>
      <c r="E9213">
        <v>-1.3367546126070899</v>
      </c>
    </row>
    <row r="9214" spans="1:5" x14ac:dyDescent="0.2">
      <c r="A9214" s="1">
        <v>743.01753385350696</v>
      </c>
      <c r="B9214">
        <v>1.32644130717844</v>
      </c>
      <c r="C9214">
        <v>1.33659370266986</v>
      </c>
      <c r="D9214">
        <v>1.32644130717844</v>
      </c>
      <c r="E9214">
        <v>-1.33659370266986</v>
      </c>
    </row>
    <row r="9215" spans="1:5" x14ac:dyDescent="0.2">
      <c r="A9215" s="1">
        <v>743.02390068791397</v>
      </c>
      <c r="B9215">
        <v>1.3262881243262601</v>
      </c>
      <c r="C9215">
        <v>1.33643288720138</v>
      </c>
      <c r="D9215">
        <v>1.3262881243262601</v>
      </c>
      <c r="E9215">
        <v>-1.33643288720138</v>
      </c>
    </row>
    <row r="9216" spans="1:5" x14ac:dyDescent="0.2">
      <c r="A9216" s="1">
        <v>743.03026752232097</v>
      </c>
      <c r="B9216">
        <v>1.32613502654007</v>
      </c>
      <c r="C9216">
        <v>1.3362721660994501</v>
      </c>
      <c r="D9216">
        <v>1.32613502654007</v>
      </c>
      <c r="E9216">
        <v>-1.3362721660994501</v>
      </c>
    </row>
    <row r="9217" spans="1:5" x14ac:dyDescent="0.2">
      <c r="A9217" s="1">
        <v>743.03663435672797</v>
      </c>
      <c r="B9217">
        <v>1.32598201373341</v>
      </c>
      <c r="C9217">
        <v>1.33611153926203</v>
      </c>
      <c r="D9217">
        <v>1.32598201373341</v>
      </c>
      <c r="E9217">
        <v>-1.33611153926203</v>
      </c>
    </row>
    <row r="9218" spans="1:5" x14ac:dyDescent="0.2">
      <c r="A9218" s="1">
        <v>743.04300119113498</v>
      </c>
      <c r="B9218">
        <v>1.32582908581994</v>
      </c>
      <c r="C9218">
        <v>1.33595100658723</v>
      </c>
      <c r="D9218">
        <v>1.32582908581994</v>
      </c>
      <c r="E9218">
        <v>-1.33595100658723</v>
      </c>
    </row>
    <row r="9219" spans="1:5" x14ac:dyDescent="0.2">
      <c r="A9219" s="1">
        <v>743.04936802554198</v>
      </c>
      <c r="B9219">
        <v>1.3256762427134701</v>
      </c>
      <c r="C9219">
        <v>1.33579056797333</v>
      </c>
      <c r="D9219">
        <v>1.3256762427134701</v>
      </c>
      <c r="E9219">
        <v>-1.33579056797333</v>
      </c>
    </row>
    <row r="9220" spans="1:5" x14ac:dyDescent="0.2">
      <c r="A9220" s="1">
        <v>743.05573485995001</v>
      </c>
      <c r="B9220">
        <v>1.32552348432791</v>
      </c>
      <c r="C9220">
        <v>1.33563022331878</v>
      </c>
      <c r="D9220">
        <v>1.32552348432791</v>
      </c>
      <c r="E9220">
        <v>-1.33563022331878</v>
      </c>
    </row>
    <row r="9221" spans="1:5" x14ac:dyDescent="0.2">
      <c r="A9221" s="1">
        <v>743.06210169435701</v>
      </c>
      <c r="B9221">
        <v>1.3253708105773101</v>
      </c>
      <c r="C9221">
        <v>1.3354699725221599</v>
      </c>
      <c r="D9221">
        <v>1.3253708105773101</v>
      </c>
      <c r="E9221">
        <v>-1.3354699725221599</v>
      </c>
    </row>
    <row r="9222" spans="1:5" x14ac:dyDescent="0.2">
      <c r="A9222" s="1">
        <v>743.06846852876401</v>
      </c>
      <c r="B9222">
        <v>1.3252182213758401</v>
      </c>
      <c r="C9222">
        <v>1.33530981548223</v>
      </c>
      <c r="D9222">
        <v>1.3252182213758401</v>
      </c>
      <c r="E9222">
        <v>-1.33530981548223</v>
      </c>
    </row>
    <row r="9223" spans="1:5" x14ac:dyDescent="0.2">
      <c r="A9223" s="1">
        <v>743.07483536317102</v>
      </c>
      <c r="B9223">
        <v>1.3250657166378099</v>
      </c>
      <c r="C9223">
        <v>1.3351497520979201</v>
      </c>
      <c r="D9223">
        <v>1.3250657166378099</v>
      </c>
      <c r="E9223">
        <v>-1.3351497520979201</v>
      </c>
    </row>
    <row r="9224" spans="1:5" x14ac:dyDescent="0.2">
      <c r="A9224" s="1">
        <v>743.08120219757802</v>
      </c>
      <c r="B9224">
        <v>1.32491329627763</v>
      </c>
      <c r="C9224">
        <v>1.3349897822682799</v>
      </c>
      <c r="D9224">
        <v>1.32491329627763</v>
      </c>
      <c r="E9224">
        <v>-1.3349897822682799</v>
      </c>
    </row>
    <row r="9225" spans="1:5" x14ac:dyDescent="0.2">
      <c r="A9225" s="1">
        <v>743.08756903198503</v>
      </c>
      <c r="B9225">
        <v>1.32476096020985</v>
      </c>
      <c r="C9225">
        <v>1.3348299058925499</v>
      </c>
      <c r="D9225">
        <v>1.32476096020985</v>
      </c>
      <c r="E9225">
        <v>-1.3348299058925499</v>
      </c>
    </row>
    <row r="9226" spans="1:5" x14ac:dyDescent="0.2">
      <c r="A9226" s="1">
        <v>743.09393586639203</v>
      </c>
      <c r="B9226">
        <v>1.32460870834916</v>
      </c>
      <c r="C9226">
        <v>1.3346701228701201</v>
      </c>
      <c r="D9226">
        <v>1.32460870834916</v>
      </c>
      <c r="E9226">
        <v>-1.3346701228701201</v>
      </c>
    </row>
    <row r="9227" spans="1:5" x14ac:dyDescent="0.2">
      <c r="A9227" s="1">
        <v>743.10030270079903</v>
      </c>
      <c r="B9227">
        <v>1.3244565406103399</v>
      </c>
      <c r="C9227">
        <v>1.33451043310053</v>
      </c>
      <c r="D9227">
        <v>1.3244565406103399</v>
      </c>
      <c r="E9227">
        <v>-1.33451043310053</v>
      </c>
    </row>
    <row r="9228" spans="1:5" x14ac:dyDescent="0.2">
      <c r="A9228" s="1">
        <v>743.10666953520695</v>
      </c>
      <c r="B9228">
        <v>1.32430445690832</v>
      </c>
      <c r="C9228">
        <v>1.33435083648349</v>
      </c>
      <c r="D9228">
        <v>1.32430445690832</v>
      </c>
      <c r="E9228">
        <v>-1.33435083648349</v>
      </c>
    </row>
    <row r="9229" spans="1:5" x14ac:dyDescent="0.2">
      <c r="A9229" s="1">
        <v>743.11303636961395</v>
      </c>
      <c r="B9229">
        <v>1.32415245715815</v>
      </c>
      <c r="C9229">
        <v>1.3341913329188499</v>
      </c>
      <c r="D9229">
        <v>1.32415245715815</v>
      </c>
      <c r="E9229">
        <v>-1.3341913329188499</v>
      </c>
    </row>
    <row r="9230" spans="1:5" x14ac:dyDescent="0.2">
      <c r="A9230" s="1">
        <v>743.11940320402095</v>
      </c>
      <c r="B9230">
        <v>1.324000541275</v>
      </c>
      <c r="C9230">
        <v>1.3340319223066199</v>
      </c>
      <c r="D9230">
        <v>1.324000541275</v>
      </c>
      <c r="E9230">
        <v>-1.3340319223066199</v>
      </c>
    </row>
    <row r="9231" spans="1:5" x14ac:dyDescent="0.2">
      <c r="A9231" s="1">
        <v>743.12577003842796</v>
      </c>
      <c r="B9231">
        <v>1.32384870917417</v>
      </c>
      <c r="C9231">
        <v>1.33387260454698</v>
      </c>
      <c r="D9231">
        <v>1.32384870917417</v>
      </c>
      <c r="E9231">
        <v>-1.33387260454698</v>
      </c>
    </row>
    <row r="9232" spans="1:5" x14ac:dyDescent="0.2">
      <c r="A9232" s="1">
        <v>743.13213687283496</v>
      </c>
      <c r="B9232">
        <v>1.32369696077107</v>
      </c>
      <c r="C9232">
        <v>1.33371337954025</v>
      </c>
      <c r="D9232">
        <v>1.32369696077107</v>
      </c>
      <c r="E9232">
        <v>-1.33371337954025</v>
      </c>
    </row>
    <row r="9233" spans="1:5" x14ac:dyDescent="0.2">
      <c r="A9233" s="1">
        <v>743.13850370724197</v>
      </c>
      <c r="B9233">
        <v>1.3235452959812499</v>
      </c>
      <c r="C9233">
        <v>1.3335542471869199</v>
      </c>
      <c r="D9233">
        <v>1.3235452959812499</v>
      </c>
      <c r="E9233">
        <v>-1.3335542471869199</v>
      </c>
    </row>
    <row r="9234" spans="1:5" x14ac:dyDescent="0.2">
      <c r="A9234" s="1">
        <v>743.14487054164897</v>
      </c>
      <c r="B9234">
        <v>1.32339371472036</v>
      </c>
      <c r="C9234">
        <v>1.3333952073876201</v>
      </c>
      <c r="D9234">
        <v>1.32339371472036</v>
      </c>
      <c r="E9234">
        <v>-1.3333952073876201</v>
      </c>
    </row>
    <row r="9235" spans="1:5" x14ac:dyDescent="0.2">
      <c r="A9235" s="1">
        <v>743.15123737605597</v>
      </c>
      <c r="B9235">
        <v>1.3232422169042</v>
      </c>
      <c r="C9235">
        <v>1.33323626004313</v>
      </c>
      <c r="D9235">
        <v>1.3232422169042</v>
      </c>
      <c r="E9235">
        <v>-1.33323626004313</v>
      </c>
    </row>
    <row r="9236" spans="1:5" x14ac:dyDescent="0.2">
      <c r="A9236" s="1">
        <v>743.15760421046298</v>
      </c>
      <c r="B9236">
        <v>1.32309080244869</v>
      </c>
      <c r="C9236">
        <v>1.3330774050544101</v>
      </c>
      <c r="D9236">
        <v>1.32309080244869</v>
      </c>
      <c r="E9236">
        <v>-1.3330774050544101</v>
      </c>
    </row>
    <row r="9237" spans="1:5" x14ac:dyDescent="0.2">
      <c r="A9237" s="1">
        <v>743.163971044871</v>
      </c>
      <c r="B9237">
        <v>1.3229394712698399</v>
      </c>
      <c r="C9237">
        <v>1.3329186423225501</v>
      </c>
      <c r="D9237">
        <v>1.3229394712698399</v>
      </c>
      <c r="E9237">
        <v>-1.3329186423225501</v>
      </c>
    </row>
    <row r="9238" spans="1:5" x14ac:dyDescent="0.2">
      <c r="A9238" s="1">
        <v>743.17033787927801</v>
      </c>
      <c r="B9238">
        <v>1.32278822328382</v>
      </c>
      <c r="C9238">
        <v>1.3327599717487999</v>
      </c>
      <c r="D9238">
        <v>1.32278822328382</v>
      </c>
      <c r="E9238">
        <v>-1.3327599717487999</v>
      </c>
    </row>
    <row r="9239" spans="1:5" x14ac:dyDescent="0.2">
      <c r="A9239" s="1">
        <v>743.17670471368501</v>
      </c>
      <c r="B9239">
        <v>1.3226370584069</v>
      </c>
      <c r="C9239">
        <v>1.3326013932345799</v>
      </c>
      <c r="D9239">
        <v>1.3226370584069</v>
      </c>
      <c r="E9239">
        <v>-1.3326013932345799</v>
      </c>
    </row>
    <row r="9240" spans="1:5" x14ac:dyDescent="0.2">
      <c r="A9240" s="1">
        <v>743.18307154809202</v>
      </c>
      <c r="B9240">
        <v>1.3224859765554799</v>
      </c>
      <c r="C9240">
        <v>1.3324429066814301</v>
      </c>
      <c r="D9240">
        <v>1.3224859765554799</v>
      </c>
      <c r="E9240">
        <v>-1.3324429066814301</v>
      </c>
    </row>
    <row r="9241" spans="1:5" x14ac:dyDescent="0.2">
      <c r="A9241" s="1">
        <v>743.18943838249902</v>
      </c>
      <c r="B9241">
        <v>1.32233497764609</v>
      </c>
      <c r="C9241">
        <v>1.33228451199108</v>
      </c>
      <c r="D9241">
        <v>1.32233497764609</v>
      </c>
      <c r="E9241">
        <v>-1.33228451199108</v>
      </c>
    </row>
    <row r="9242" spans="1:5" x14ac:dyDescent="0.2">
      <c r="A9242" s="1">
        <v>743.19580521690602</v>
      </c>
      <c r="B9242">
        <v>1.32218406159535</v>
      </c>
      <c r="C9242">
        <v>1.33212620906538</v>
      </c>
      <c r="D9242">
        <v>1.32218406159535</v>
      </c>
      <c r="E9242">
        <v>-1.33212620906538</v>
      </c>
    </row>
    <row r="9243" spans="1:5" x14ac:dyDescent="0.2">
      <c r="A9243" s="1">
        <v>743.20217205131303</v>
      </c>
      <c r="B9243">
        <v>1.32203322832004</v>
      </c>
      <c r="C9243">
        <v>1.3319679978063499</v>
      </c>
      <c r="D9243">
        <v>1.32203322832004</v>
      </c>
      <c r="E9243">
        <v>-1.3319679978063499</v>
      </c>
    </row>
    <row r="9244" spans="1:5" x14ac:dyDescent="0.2">
      <c r="A9244" s="1">
        <v>743.20853888572003</v>
      </c>
      <c r="B9244">
        <v>1.3218824777370299</v>
      </c>
      <c r="C9244">
        <v>1.33180987811616</v>
      </c>
      <c r="D9244">
        <v>1.3218824777370299</v>
      </c>
      <c r="E9244">
        <v>-1.33180987811616</v>
      </c>
    </row>
    <row r="9245" spans="1:5" x14ac:dyDescent="0.2">
      <c r="A9245" s="1">
        <v>743.21490572012794</v>
      </c>
      <c r="B9245">
        <v>1.3217318097633199</v>
      </c>
      <c r="C9245">
        <v>1.3316518498971199</v>
      </c>
      <c r="D9245">
        <v>1.3217318097633199</v>
      </c>
      <c r="E9245">
        <v>-1.3316518498971199</v>
      </c>
    </row>
    <row r="9246" spans="1:5" x14ac:dyDescent="0.2">
      <c r="A9246" s="1">
        <v>743.22127255453495</v>
      </c>
      <c r="B9246">
        <v>1.3215812243160501</v>
      </c>
      <c r="C9246">
        <v>1.33149391305172</v>
      </c>
      <c r="D9246">
        <v>1.3215812243160501</v>
      </c>
      <c r="E9246">
        <v>-1.33149391305172</v>
      </c>
    </row>
    <row r="9247" spans="1:5" x14ac:dyDescent="0.2">
      <c r="A9247" s="1">
        <v>743.22763938894195</v>
      </c>
      <c r="B9247">
        <v>1.3214307213124501</v>
      </c>
      <c r="C9247">
        <v>1.3313360674825601</v>
      </c>
      <c r="D9247">
        <v>1.3214307213124501</v>
      </c>
      <c r="E9247">
        <v>-1.3313360674825601</v>
      </c>
    </row>
    <row r="9248" spans="1:5" x14ac:dyDescent="0.2">
      <c r="A9248" s="1">
        <v>743.23400622334896</v>
      </c>
      <c r="B9248">
        <v>1.3212803006698901</v>
      </c>
      <c r="C9248">
        <v>1.33117831309243</v>
      </c>
      <c r="D9248">
        <v>1.3212803006698901</v>
      </c>
      <c r="E9248">
        <v>-1.33117831309243</v>
      </c>
    </row>
    <row r="9249" spans="1:5" x14ac:dyDescent="0.2">
      <c r="A9249" s="1">
        <v>743.24037305775596</v>
      </c>
      <c r="B9249">
        <v>1.3211299623058499</v>
      </c>
      <c r="C9249">
        <v>1.3310206497842401</v>
      </c>
      <c r="D9249">
        <v>1.3211299623058499</v>
      </c>
      <c r="E9249">
        <v>-1.3310206497842401</v>
      </c>
    </row>
    <row r="9250" spans="1:5" x14ac:dyDescent="0.2">
      <c r="A9250" s="1">
        <v>743.24673989216296</v>
      </c>
      <c r="B9250">
        <v>1.32097970613793</v>
      </c>
      <c r="C9250">
        <v>1.3308630774610499</v>
      </c>
      <c r="D9250">
        <v>1.32097970613793</v>
      </c>
      <c r="E9250">
        <v>-1.3308630774610499</v>
      </c>
    </row>
    <row r="9251" spans="1:5" x14ac:dyDescent="0.2">
      <c r="A9251" s="1">
        <v>743.25310672656997</v>
      </c>
      <c r="B9251">
        <v>1.3208295320838499</v>
      </c>
      <c r="C9251">
        <v>1.33070559602611</v>
      </c>
      <c r="D9251">
        <v>1.3208295320838499</v>
      </c>
      <c r="E9251">
        <v>-1.33070559602611</v>
      </c>
    </row>
    <row r="9252" spans="1:5" x14ac:dyDescent="0.2">
      <c r="A9252" s="1">
        <v>743.25947356097697</v>
      </c>
      <c r="B9252">
        <v>1.3206794400614501</v>
      </c>
      <c r="C9252">
        <v>1.33054820538278</v>
      </c>
      <c r="D9252">
        <v>1.3206794400614501</v>
      </c>
      <c r="E9252">
        <v>-1.33054820538278</v>
      </c>
    </row>
    <row r="9253" spans="1:5" x14ac:dyDescent="0.2">
      <c r="A9253" s="1">
        <v>743.265840395385</v>
      </c>
      <c r="B9253">
        <v>1.3205294299886901</v>
      </c>
      <c r="C9253">
        <v>1.3303909054345699</v>
      </c>
      <c r="D9253">
        <v>1.3205294299886901</v>
      </c>
      <c r="E9253">
        <v>-1.3303909054345699</v>
      </c>
    </row>
    <row r="9254" spans="1:5" x14ac:dyDescent="0.2">
      <c r="A9254" s="1">
        <v>743.272207229792</v>
      </c>
      <c r="B9254">
        <v>1.3203795017836499</v>
      </c>
      <c r="C9254">
        <v>1.33023369608516</v>
      </c>
      <c r="D9254">
        <v>1.3203795017836499</v>
      </c>
      <c r="E9254">
        <v>-1.33023369608516</v>
      </c>
    </row>
    <row r="9255" spans="1:5" x14ac:dyDescent="0.2">
      <c r="A9255" s="1">
        <v>743.27857406419901</v>
      </c>
      <c r="B9255">
        <v>1.3202296553645201</v>
      </c>
      <c r="C9255">
        <v>1.33007657723835</v>
      </c>
      <c r="D9255">
        <v>1.3202296553645201</v>
      </c>
      <c r="E9255">
        <v>-1.33007657723835</v>
      </c>
    </row>
    <row r="9256" spans="1:5" x14ac:dyDescent="0.2">
      <c r="A9256" s="1">
        <v>743.28494089860601</v>
      </c>
      <c r="B9256">
        <v>1.3200798906496201</v>
      </c>
      <c r="C9256">
        <v>1.3299195487981299</v>
      </c>
      <c r="D9256">
        <v>1.3200798906496201</v>
      </c>
      <c r="E9256">
        <v>-1.3299195487981299</v>
      </c>
    </row>
    <row r="9257" spans="1:5" x14ac:dyDescent="0.2">
      <c r="A9257" s="1">
        <v>743.29130773301301</v>
      </c>
      <c r="B9257">
        <v>1.31993020755737</v>
      </c>
      <c r="C9257">
        <v>1.3297626106686</v>
      </c>
      <c r="D9257">
        <v>1.31993020755737</v>
      </c>
      <c r="E9257">
        <v>-1.3297626106686</v>
      </c>
    </row>
    <row r="9258" spans="1:5" x14ac:dyDescent="0.2">
      <c r="A9258" s="1">
        <v>743.29767456742002</v>
      </c>
      <c r="B9258">
        <v>1.31978060600633</v>
      </c>
      <c r="C9258">
        <v>1.3296057627540201</v>
      </c>
      <c r="D9258">
        <v>1.31978060600633</v>
      </c>
      <c r="E9258">
        <v>-1.3296057627540201</v>
      </c>
    </row>
    <row r="9259" spans="1:5" x14ac:dyDescent="0.2">
      <c r="A9259" s="1">
        <v>743.30404140182702</v>
      </c>
      <c r="B9259">
        <v>1.3196310859151501</v>
      </c>
      <c r="C9259">
        <v>1.3294490049588099</v>
      </c>
      <c r="D9259">
        <v>1.3196310859151501</v>
      </c>
      <c r="E9259">
        <v>-1.3294490049588099</v>
      </c>
    </row>
    <row r="9260" spans="1:5" x14ac:dyDescent="0.2">
      <c r="A9260" s="1">
        <v>743.31040823623403</v>
      </c>
      <c r="B9260">
        <v>1.3194816472026301</v>
      </c>
      <c r="C9260">
        <v>1.3292923371875001</v>
      </c>
      <c r="D9260">
        <v>1.3194816472026301</v>
      </c>
      <c r="E9260">
        <v>-1.3292923371875001</v>
      </c>
    </row>
    <row r="9261" spans="1:5" x14ac:dyDescent="0.2">
      <c r="A9261" s="1">
        <v>743.31677507064103</v>
      </c>
      <c r="B9261">
        <v>1.31933228978767</v>
      </c>
      <c r="C9261">
        <v>1.3291357593448101</v>
      </c>
      <c r="D9261">
        <v>1.31933228978767</v>
      </c>
      <c r="E9261">
        <v>-1.3291357593448101</v>
      </c>
    </row>
    <row r="9262" spans="1:5" x14ac:dyDescent="0.2">
      <c r="A9262" s="1">
        <v>743.32314190504906</v>
      </c>
      <c r="B9262">
        <v>1.3191830135892599</v>
      </c>
      <c r="C9262">
        <v>1.3289792713355899</v>
      </c>
      <c r="D9262">
        <v>1.3191830135892599</v>
      </c>
      <c r="E9262">
        <v>-1.3289792713355899</v>
      </c>
    </row>
    <row r="9263" spans="1:5" x14ac:dyDescent="0.2">
      <c r="A9263" s="1">
        <v>743.32950873945595</v>
      </c>
      <c r="B9263">
        <v>1.31903381852657</v>
      </c>
      <c r="C9263">
        <v>1.3288228730648199</v>
      </c>
      <c r="D9263">
        <v>1.31903381852657</v>
      </c>
      <c r="E9263">
        <v>-1.3288228730648199</v>
      </c>
    </row>
    <row r="9264" spans="1:5" x14ac:dyDescent="0.2">
      <c r="A9264" s="1">
        <v>743.33587557386295</v>
      </c>
      <c r="B9264">
        <v>1.3188847045188199</v>
      </c>
      <c r="C9264">
        <v>1.3286665644376501</v>
      </c>
      <c r="D9264">
        <v>1.3188847045188199</v>
      </c>
      <c r="E9264">
        <v>-1.3286665644376501</v>
      </c>
    </row>
    <row r="9265" spans="1:5" x14ac:dyDescent="0.2">
      <c r="A9265" s="1">
        <v>743.34224240826995</v>
      </c>
      <c r="B9265">
        <v>1.3187356714853899</v>
      </c>
      <c r="C9265">
        <v>1.3285103453593601</v>
      </c>
      <c r="D9265">
        <v>1.3187356714853899</v>
      </c>
      <c r="E9265">
        <v>-1.3285103453593601</v>
      </c>
    </row>
    <row r="9266" spans="1:5" x14ac:dyDescent="0.2">
      <c r="A9266" s="1">
        <v>743.34860924267696</v>
      </c>
      <c r="B9266">
        <v>1.3185867193457499</v>
      </c>
      <c r="C9266">
        <v>1.32835421573539</v>
      </c>
      <c r="D9266">
        <v>1.3185867193457499</v>
      </c>
      <c r="E9266">
        <v>-1.32835421573539</v>
      </c>
    </row>
    <row r="9267" spans="1:5" x14ac:dyDescent="0.2">
      <c r="A9267" s="1">
        <v>743.35497607708396</v>
      </c>
      <c r="B9267">
        <v>1.31843784801951</v>
      </c>
      <c r="C9267">
        <v>1.3281981754712999</v>
      </c>
      <c r="D9267">
        <v>1.31843784801951</v>
      </c>
      <c r="E9267">
        <v>-1.3281981754712999</v>
      </c>
    </row>
    <row r="9268" spans="1:5" x14ac:dyDescent="0.2">
      <c r="A9268" s="1">
        <v>743.36134291149096</v>
      </c>
      <c r="B9268">
        <v>1.3182890574263699</v>
      </c>
      <c r="C9268">
        <v>1.3280422244728201</v>
      </c>
      <c r="D9268">
        <v>1.3182890574263699</v>
      </c>
      <c r="E9268">
        <v>-1.3280422244728201</v>
      </c>
    </row>
    <row r="9269" spans="1:5" x14ac:dyDescent="0.2">
      <c r="A9269" s="1">
        <v>743.36770974589797</v>
      </c>
      <c r="B9269">
        <v>1.3181403474861599</v>
      </c>
      <c r="C9269">
        <v>1.3278863626458099</v>
      </c>
      <c r="D9269">
        <v>1.3181403474861599</v>
      </c>
      <c r="E9269">
        <v>-1.3278863626458099</v>
      </c>
    </row>
    <row r="9270" spans="1:5" x14ac:dyDescent="0.2">
      <c r="A9270" s="1">
        <v>743.374076580306</v>
      </c>
      <c r="B9270">
        <v>1.3179917181188301</v>
      </c>
      <c r="C9270">
        <v>1.3277305898962699</v>
      </c>
      <c r="D9270">
        <v>1.3179917181188301</v>
      </c>
      <c r="E9270">
        <v>-1.3277305898962699</v>
      </c>
    </row>
    <row r="9271" spans="1:5" x14ac:dyDescent="0.2">
      <c r="A9271" s="1">
        <v>743.380443414713</v>
      </c>
      <c r="B9271">
        <v>1.3178431692444299</v>
      </c>
      <c r="C9271">
        <v>1.3275749061303701</v>
      </c>
      <c r="D9271">
        <v>1.3178431692444299</v>
      </c>
      <c r="E9271">
        <v>-1.3275749061303701</v>
      </c>
    </row>
    <row r="9272" spans="1:5" x14ac:dyDescent="0.2">
      <c r="A9272" s="1">
        <v>743.38681024912</v>
      </c>
      <c r="B9272">
        <v>1.3176947007831199</v>
      </c>
      <c r="C9272">
        <v>1.3274193112543999</v>
      </c>
      <c r="D9272">
        <v>1.3176947007831199</v>
      </c>
      <c r="E9272">
        <v>-1.3274193112543999</v>
      </c>
    </row>
    <row r="9273" spans="1:5" x14ac:dyDescent="0.2">
      <c r="A9273" s="1">
        <v>743.39317708352701</v>
      </c>
      <c r="B9273">
        <v>1.3175463126552101</v>
      </c>
      <c r="C9273">
        <v>1.32726380517479</v>
      </c>
      <c r="D9273">
        <v>1.3175463126552101</v>
      </c>
      <c r="E9273">
        <v>-1.32726380517479</v>
      </c>
    </row>
    <row r="9274" spans="1:5" x14ac:dyDescent="0.2">
      <c r="A9274" s="1">
        <v>743.39954391793401</v>
      </c>
      <c r="B9274">
        <v>1.31739800478108</v>
      </c>
      <c r="C9274">
        <v>1.32710838779813</v>
      </c>
      <c r="D9274">
        <v>1.31739800478108</v>
      </c>
      <c r="E9274">
        <v>-1.32710838779813</v>
      </c>
    </row>
    <row r="9275" spans="1:5" x14ac:dyDescent="0.2">
      <c r="A9275" s="1">
        <v>743.40591075234101</v>
      </c>
      <c r="B9275">
        <v>1.3172497770812399</v>
      </c>
      <c r="C9275">
        <v>1.32695305903113</v>
      </c>
      <c r="D9275">
        <v>1.3172497770812399</v>
      </c>
      <c r="E9275">
        <v>-1.32695305903113</v>
      </c>
    </row>
    <row r="9276" spans="1:5" x14ac:dyDescent="0.2">
      <c r="A9276" s="1">
        <v>743.41227758674802</v>
      </c>
      <c r="B9276">
        <v>1.31710162947633</v>
      </c>
      <c r="C9276">
        <v>1.3267978187806699</v>
      </c>
      <c r="D9276">
        <v>1.31710162947633</v>
      </c>
      <c r="E9276">
        <v>-1.3267978187806699</v>
      </c>
    </row>
    <row r="9277" spans="1:5" x14ac:dyDescent="0.2">
      <c r="A9277" s="1">
        <v>743.41864442115502</v>
      </c>
      <c r="B9277">
        <v>1.31695356188708</v>
      </c>
      <c r="C9277">
        <v>1.3266426669537399</v>
      </c>
      <c r="D9277">
        <v>1.31695356188708</v>
      </c>
      <c r="E9277">
        <v>-1.3266426669537399</v>
      </c>
    </row>
    <row r="9278" spans="1:5" x14ac:dyDescent="0.2">
      <c r="A9278" s="1">
        <v>743.42501125556203</v>
      </c>
      <c r="B9278">
        <v>1.3168055742343601</v>
      </c>
      <c r="C9278">
        <v>1.3264876034575199</v>
      </c>
      <c r="D9278">
        <v>1.3168055742343601</v>
      </c>
      <c r="E9278">
        <v>-1.3264876034575199</v>
      </c>
    </row>
    <row r="9279" spans="1:5" x14ac:dyDescent="0.2">
      <c r="A9279" s="1">
        <v>743.43137808996903</v>
      </c>
      <c r="B9279">
        <v>1.3166576664391201</v>
      </c>
      <c r="C9279">
        <v>1.32633262819928</v>
      </c>
      <c r="D9279">
        <v>1.3166576664391201</v>
      </c>
      <c r="E9279">
        <v>-1.32633262819928</v>
      </c>
    </row>
    <row r="9280" spans="1:5" x14ac:dyDescent="0.2">
      <c r="A9280" s="1">
        <v>743.43774492437694</v>
      </c>
      <c r="B9280">
        <v>1.3165098384224401</v>
      </c>
      <c r="C9280">
        <v>1.3261777410864499</v>
      </c>
      <c r="D9280">
        <v>1.3165098384224401</v>
      </c>
      <c r="E9280">
        <v>-1.3261777410864499</v>
      </c>
    </row>
    <row r="9281" spans="1:5" x14ac:dyDescent="0.2">
      <c r="A9281" s="1">
        <v>743.44411175878395</v>
      </c>
      <c r="B9281">
        <v>1.31636209010552</v>
      </c>
      <c r="C9281">
        <v>1.3260229420266101</v>
      </c>
      <c r="D9281">
        <v>1.31636209010552</v>
      </c>
      <c r="E9281">
        <v>-1.3260229420266101</v>
      </c>
    </row>
    <row r="9282" spans="1:5" x14ac:dyDescent="0.2">
      <c r="A9282" s="1">
        <v>743.45047859319095</v>
      </c>
      <c r="B9282">
        <v>1.3162144214096601</v>
      </c>
      <c r="C9282">
        <v>1.3258682309274701</v>
      </c>
      <c r="D9282">
        <v>1.3162144214096601</v>
      </c>
      <c r="E9282">
        <v>-1.3258682309274701</v>
      </c>
    </row>
    <row r="9283" spans="1:5" x14ac:dyDescent="0.2">
      <c r="A9283" s="1">
        <v>743.45684542759795</v>
      </c>
      <c r="B9283">
        <v>1.3160668322562801</v>
      </c>
      <c r="C9283">
        <v>1.3257136076968901</v>
      </c>
      <c r="D9283">
        <v>1.3160668322562801</v>
      </c>
      <c r="E9283">
        <v>-1.3257136076968901</v>
      </c>
    </row>
    <row r="9284" spans="1:5" x14ac:dyDescent="0.2">
      <c r="A9284" s="1">
        <v>743.46321226200496</v>
      </c>
      <c r="B9284">
        <v>1.3159193225668999</v>
      </c>
      <c r="C9284">
        <v>1.3255590722428601</v>
      </c>
      <c r="D9284">
        <v>1.3159193225668999</v>
      </c>
      <c r="E9284">
        <v>-1.3255590722428601</v>
      </c>
    </row>
    <row r="9285" spans="1:5" x14ac:dyDescent="0.2">
      <c r="A9285" s="1">
        <v>743.46957909641196</v>
      </c>
      <c r="B9285">
        <v>1.31577189226316</v>
      </c>
      <c r="C9285">
        <v>1.32540462447351</v>
      </c>
      <c r="D9285">
        <v>1.31577189226316</v>
      </c>
      <c r="E9285">
        <v>-1.32540462447351</v>
      </c>
    </row>
    <row r="9286" spans="1:5" x14ac:dyDescent="0.2">
      <c r="A9286" s="1">
        <v>743.47594593081897</v>
      </c>
      <c r="B9286">
        <v>1.3156245412668199</v>
      </c>
      <c r="C9286">
        <v>1.32525026429713</v>
      </c>
      <c r="D9286">
        <v>1.3156245412668199</v>
      </c>
      <c r="E9286">
        <v>-1.32525026429713</v>
      </c>
    </row>
    <row r="9287" spans="1:5" x14ac:dyDescent="0.2">
      <c r="A9287" s="1">
        <v>743.48231276522699</v>
      </c>
      <c r="B9287">
        <v>1.3154772694997401</v>
      </c>
      <c r="C9287">
        <v>1.3250959916220999</v>
      </c>
      <c r="D9287">
        <v>1.3154772694997401</v>
      </c>
      <c r="E9287">
        <v>-1.3250959916220999</v>
      </c>
    </row>
    <row r="9288" spans="1:5" x14ac:dyDescent="0.2">
      <c r="A9288" s="1">
        <v>743.488679599634</v>
      </c>
      <c r="B9288">
        <v>1.31533007688389</v>
      </c>
      <c r="C9288">
        <v>1.32494180635701</v>
      </c>
      <c r="D9288">
        <v>1.31533007688389</v>
      </c>
      <c r="E9288">
        <v>-1.32494180635701</v>
      </c>
    </row>
    <row r="9289" spans="1:5" x14ac:dyDescent="0.2">
      <c r="A9289" s="1">
        <v>743.495046434041</v>
      </c>
      <c r="B9289">
        <v>1.3151829633413601</v>
      </c>
      <c r="C9289">
        <v>1.32478770841052</v>
      </c>
      <c r="D9289">
        <v>1.3151829633413601</v>
      </c>
      <c r="E9289">
        <v>-1.32478770841052</v>
      </c>
    </row>
    <row r="9290" spans="1:5" x14ac:dyDescent="0.2">
      <c r="A9290" s="1">
        <v>743.501413268448</v>
      </c>
      <c r="B9290">
        <v>1.3150359287943301</v>
      </c>
      <c r="C9290">
        <v>1.3246336976914701</v>
      </c>
      <c r="D9290">
        <v>1.3150359287943301</v>
      </c>
      <c r="E9290">
        <v>-1.3246336976914701</v>
      </c>
    </row>
    <row r="9291" spans="1:5" x14ac:dyDescent="0.2">
      <c r="A9291" s="1">
        <v>743.50778010285501</v>
      </c>
      <c r="B9291">
        <v>1.3148889731651301</v>
      </c>
      <c r="C9291">
        <v>1.3244797741088301</v>
      </c>
      <c r="D9291">
        <v>1.3148889731651301</v>
      </c>
      <c r="E9291">
        <v>-1.3244797741088301</v>
      </c>
    </row>
    <row r="9292" spans="1:5" x14ac:dyDescent="0.2">
      <c r="A9292" s="1">
        <v>743.51414693726201</v>
      </c>
      <c r="B9292">
        <v>1.31474209637617</v>
      </c>
      <c r="C9292">
        <v>1.32432593757169</v>
      </c>
      <c r="D9292">
        <v>1.31474209637617</v>
      </c>
      <c r="E9292">
        <v>-1.32432593757169</v>
      </c>
    </row>
    <row r="9293" spans="1:5" x14ac:dyDescent="0.2">
      <c r="A9293" s="1">
        <v>743.52051377166902</v>
      </c>
      <c r="B9293">
        <v>1.31459529834996</v>
      </c>
      <c r="C9293">
        <v>1.32417218798931</v>
      </c>
      <c r="D9293">
        <v>1.31459529834996</v>
      </c>
      <c r="E9293">
        <v>-1.32417218798931</v>
      </c>
    </row>
    <row r="9294" spans="1:5" x14ac:dyDescent="0.2">
      <c r="A9294" s="1">
        <v>743.52688060607602</v>
      </c>
      <c r="B9294">
        <v>1.31444857900915</v>
      </c>
      <c r="C9294">
        <v>1.3240185252710499</v>
      </c>
      <c r="D9294">
        <v>1.31444857900915</v>
      </c>
      <c r="E9294">
        <v>-1.3240185252710499</v>
      </c>
    </row>
    <row r="9295" spans="1:5" x14ac:dyDescent="0.2">
      <c r="A9295" s="1">
        <v>743.53324744048302</v>
      </c>
      <c r="B9295">
        <v>1.31430193827649</v>
      </c>
      <c r="C9295">
        <v>1.3238649493264401</v>
      </c>
      <c r="D9295">
        <v>1.31430193827649</v>
      </c>
      <c r="E9295">
        <v>-1.3238649493264401</v>
      </c>
    </row>
    <row r="9296" spans="1:5" x14ac:dyDescent="0.2">
      <c r="A9296" s="1">
        <v>743.53961427489003</v>
      </c>
      <c r="B9296">
        <v>1.3141553760748199</v>
      </c>
      <c r="C9296">
        <v>1.3237114600651401</v>
      </c>
      <c r="D9296">
        <v>1.3141553760748199</v>
      </c>
      <c r="E9296">
        <v>-1.3237114600651401</v>
      </c>
    </row>
    <row r="9297" spans="1:5" x14ac:dyDescent="0.2">
      <c r="A9297" s="1">
        <v>743.54598110929805</v>
      </c>
      <c r="B9297">
        <v>1.31400889232712</v>
      </c>
      <c r="C9297">
        <v>1.3235580573969099</v>
      </c>
      <c r="D9297">
        <v>1.31400889232712</v>
      </c>
      <c r="E9297">
        <v>-1.3235580573969099</v>
      </c>
    </row>
    <row r="9298" spans="1:5" x14ac:dyDescent="0.2">
      <c r="A9298" s="1">
        <v>743.55234794370494</v>
      </c>
      <c r="B9298">
        <v>1.3138624869564499</v>
      </c>
      <c r="C9298">
        <v>1.32340474123171</v>
      </c>
      <c r="D9298">
        <v>1.3138624869564499</v>
      </c>
      <c r="E9298">
        <v>-1.32340474123171</v>
      </c>
    </row>
    <row r="9299" spans="1:5" x14ac:dyDescent="0.2">
      <c r="A9299" s="1">
        <v>743.55871477811195</v>
      </c>
      <c r="B9299">
        <v>1.3137161598860101</v>
      </c>
      <c r="C9299">
        <v>1.32325151147957</v>
      </c>
      <c r="D9299">
        <v>1.3137161598860101</v>
      </c>
      <c r="E9299">
        <v>-1.32325151147957</v>
      </c>
    </row>
    <row r="9300" spans="1:5" x14ac:dyDescent="0.2">
      <c r="A9300" s="1">
        <v>743.56508161251895</v>
      </c>
      <c r="B9300">
        <v>1.3135699110390699</v>
      </c>
      <c r="C9300">
        <v>1.32309836805071</v>
      </c>
      <c r="D9300">
        <v>1.3135699110390699</v>
      </c>
      <c r="E9300">
        <v>-1.32309836805071</v>
      </c>
    </row>
    <row r="9301" spans="1:5" x14ac:dyDescent="0.2">
      <c r="A9301" s="1">
        <v>743.57144844692596</v>
      </c>
      <c r="B9301">
        <v>1.3134237403390501</v>
      </c>
      <c r="C9301">
        <v>1.3229453108554501</v>
      </c>
      <c r="D9301">
        <v>1.3134237403390501</v>
      </c>
      <c r="E9301">
        <v>-1.3229453108554501</v>
      </c>
    </row>
    <row r="9302" spans="1:5" x14ac:dyDescent="0.2">
      <c r="A9302" s="1">
        <v>743.57781528133296</v>
      </c>
      <c r="B9302">
        <v>1.3132776477094401</v>
      </c>
      <c r="C9302">
        <v>1.32279233980425</v>
      </c>
      <c r="D9302">
        <v>1.3132776477094401</v>
      </c>
      <c r="E9302">
        <v>-1.32279233980425</v>
      </c>
    </row>
    <row r="9303" spans="1:5" x14ac:dyDescent="0.2">
      <c r="A9303" s="1">
        <v>743.58418211573996</v>
      </c>
      <c r="B9303">
        <v>1.31313163307387</v>
      </c>
      <c r="C9303">
        <v>1.32263945480774</v>
      </c>
      <c r="D9303">
        <v>1.31313163307387</v>
      </c>
      <c r="E9303">
        <v>-1.32263945480774</v>
      </c>
    </row>
    <row r="9304" spans="1:5" x14ac:dyDescent="0.2">
      <c r="A9304" s="1">
        <v>743.59054895014697</v>
      </c>
      <c r="B9304">
        <v>1.31298569635605</v>
      </c>
      <c r="C9304">
        <v>1.3224866557766299</v>
      </c>
      <c r="D9304">
        <v>1.31298569635605</v>
      </c>
      <c r="E9304">
        <v>-1.3224866557766299</v>
      </c>
    </row>
    <row r="9305" spans="1:5" x14ac:dyDescent="0.2">
      <c r="A9305" s="1">
        <v>743.59691578455499</v>
      </c>
      <c r="B9305">
        <v>1.31283983747983</v>
      </c>
      <c r="C9305">
        <v>1.3223339426217899</v>
      </c>
      <c r="D9305">
        <v>1.31283983747983</v>
      </c>
      <c r="E9305">
        <v>-1.3223339426217899</v>
      </c>
    </row>
    <row r="9306" spans="1:5" x14ac:dyDescent="0.2">
      <c r="A9306" s="1">
        <v>743.603282618962</v>
      </c>
      <c r="B9306">
        <v>1.3126940563691301</v>
      </c>
      <c r="C9306">
        <v>1.3221813152542501</v>
      </c>
      <c r="D9306">
        <v>1.3126940563691301</v>
      </c>
      <c r="E9306">
        <v>-1.3221813152542501</v>
      </c>
    </row>
    <row r="9307" spans="1:5" x14ac:dyDescent="0.2">
      <c r="A9307" s="1">
        <v>743.609649453369</v>
      </c>
      <c r="B9307">
        <v>1.31254835294801</v>
      </c>
      <c r="C9307">
        <v>1.3220287735851199</v>
      </c>
      <c r="D9307">
        <v>1.31254835294801</v>
      </c>
      <c r="E9307">
        <v>-1.3220287735851199</v>
      </c>
    </row>
    <row r="9308" spans="1:5" x14ac:dyDescent="0.2">
      <c r="A9308" s="1">
        <v>743.61601628777601</v>
      </c>
      <c r="B9308">
        <v>1.31240272714062</v>
      </c>
      <c r="C9308">
        <v>1.3218763175257</v>
      </c>
      <c r="D9308">
        <v>1.31240272714062</v>
      </c>
      <c r="E9308">
        <v>-1.3218763175257</v>
      </c>
    </row>
    <row r="9309" spans="1:5" x14ac:dyDescent="0.2">
      <c r="A9309" s="1">
        <v>743.62238312218301</v>
      </c>
      <c r="B9309">
        <v>1.3122571788712201</v>
      </c>
      <c r="C9309">
        <v>1.3217239469873701</v>
      </c>
      <c r="D9309">
        <v>1.3122571788712201</v>
      </c>
      <c r="E9309">
        <v>-1.3217239469873701</v>
      </c>
    </row>
    <row r="9310" spans="1:5" x14ac:dyDescent="0.2">
      <c r="A9310" s="1">
        <v>743.62874995659001</v>
      </c>
      <c r="B9310">
        <v>1.31211170806417</v>
      </c>
      <c r="C9310">
        <v>1.32157166188168</v>
      </c>
      <c r="D9310">
        <v>1.31211170806417</v>
      </c>
      <c r="E9310">
        <v>-1.32157166188168</v>
      </c>
    </row>
    <row r="9311" spans="1:5" x14ac:dyDescent="0.2">
      <c r="A9311" s="1">
        <v>743.63511679099702</v>
      </c>
      <c r="B9311">
        <v>1.31196631464395</v>
      </c>
      <c r="C9311">
        <v>1.3214194621203099</v>
      </c>
      <c r="D9311">
        <v>1.31196631464395</v>
      </c>
      <c r="E9311">
        <v>-1.3214194621203099</v>
      </c>
    </row>
    <row r="9312" spans="1:5" x14ac:dyDescent="0.2">
      <c r="A9312" s="1">
        <v>743.64148362540402</v>
      </c>
      <c r="B9312">
        <v>1.3118209985351299</v>
      </c>
      <c r="C9312">
        <v>1.3212673476150401</v>
      </c>
      <c r="D9312">
        <v>1.3118209985351299</v>
      </c>
      <c r="E9312">
        <v>-1.3212673476150401</v>
      </c>
    </row>
    <row r="9313" spans="1:5" x14ac:dyDescent="0.2">
      <c r="A9313" s="1">
        <v>743.64785045981102</v>
      </c>
      <c r="B9313">
        <v>1.31167575966242</v>
      </c>
      <c r="C9313">
        <v>1.3211153182778299</v>
      </c>
      <c r="D9313">
        <v>1.31167575966242</v>
      </c>
      <c r="E9313">
        <v>-1.3211153182778299</v>
      </c>
    </row>
    <row r="9314" spans="1:5" x14ac:dyDescent="0.2">
      <c r="A9314" s="1">
        <v>743.65421729421905</v>
      </c>
      <c r="B9314">
        <v>1.31153059795058</v>
      </c>
      <c r="C9314">
        <v>1.3209633740207301</v>
      </c>
      <c r="D9314">
        <v>1.31153059795058</v>
      </c>
      <c r="E9314">
        <v>-1.3209633740207301</v>
      </c>
    </row>
    <row r="9315" spans="1:5" x14ac:dyDescent="0.2">
      <c r="A9315" s="1">
        <v>743.66058412862606</v>
      </c>
      <c r="B9315">
        <v>1.31138551332453</v>
      </c>
      <c r="C9315">
        <v>1.32081151475595</v>
      </c>
      <c r="D9315">
        <v>1.31138551332453</v>
      </c>
      <c r="E9315">
        <v>-1.32081151475595</v>
      </c>
    </row>
    <row r="9316" spans="1:5" x14ac:dyDescent="0.2">
      <c r="A9316" s="1">
        <v>743.66695096303295</v>
      </c>
      <c r="B9316">
        <v>1.31124050570927</v>
      </c>
      <c r="C9316">
        <v>1.32065974039582</v>
      </c>
      <c r="D9316">
        <v>1.31124050570927</v>
      </c>
      <c r="E9316">
        <v>-1.32065974039582</v>
      </c>
    </row>
    <row r="9317" spans="1:5" x14ac:dyDescent="0.2">
      <c r="A9317" s="1">
        <v>743.67331779743995</v>
      </c>
      <c r="B9317">
        <v>1.3110955750299</v>
      </c>
      <c r="C9317">
        <v>1.3205080508528</v>
      </c>
      <c r="D9317">
        <v>1.3110955750299</v>
      </c>
      <c r="E9317">
        <v>-1.3205080508528</v>
      </c>
    </row>
    <row r="9318" spans="1:5" x14ac:dyDescent="0.2">
      <c r="A9318" s="1">
        <v>743.67968463184695</v>
      </c>
      <c r="B9318">
        <v>1.31095072121163</v>
      </c>
      <c r="C9318">
        <v>1.3203564460394801</v>
      </c>
      <c r="D9318">
        <v>1.31095072121163</v>
      </c>
      <c r="E9318">
        <v>-1.3203564460394801</v>
      </c>
    </row>
    <row r="9319" spans="1:5" x14ac:dyDescent="0.2">
      <c r="A9319" s="1">
        <v>743.68605146625396</v>
      </c>
      <c r="B9319">
        <v>1.3108059441797899</v>
      </c>
      <c r="C9319">
        <v>1.32020492586859</v>
      </c>
      <c r="D9319">
        <v>1.3108059441797899</v>
      </c>
      <c r="E9319">
        <v>-1.32020492586859</v>
      </c>
    </row>
    <row r="9320" spans="1:5" x14ac:dyDescent="0.2">
      <c r="A9320" s="1">
        <v>743.69241830066096</v>
      </c>
      <c r="B9320">
        <v>1.3106612438598</v>
      </c>
      <c r="C9320">
        <v>1.3200534902529699</v>
      </c>
      <c r="D9320">
        <v>1.3106612438598</v>
      </c>
      <c r="E9320">
        <v>-1.3200534902529699</v>
      </c>
    </row>
    <row r="9321" spans="1:5" x14ac:dyDescent="0.2">
      <c r="A9321" s="1">
        <v>743.69878513506796</v>
      </c>
      <c r="B9321">
        <v>1.3105166201771801</v>
      </c>
      <c r="C9321">
        <v>1.31990213910562</v>
      </c>
      <c r="D9321">
        <v>1.3105166201771801</v>
      </c>
      <c r="E9321">
        <v>-1.31990213910562</v>
      </c>
    </row>
    <row r="9322" spans="1:5" x14ac:dyDescent="0.2">
      <c r="A9322" s="1">
        <v>743.70515196947599</v>
      </c>
      <c r="B9322">
        <v>1.3103720730575701</v>
      </c>
      <c r="C9322">
        <v>1.31975087233965</v>
      </c>
      <c r="D9322">
        <v>1.3103720730575701</v>
      </c>
      <c r="E9322">
        <v>-1.31975087233965</v>
      </c>
    </row>
    <row r="9323" spans="1:5" x14ac:dyDescent="0.2">
      <c r="A9323" s="1">
        <v>743.711518803883</v>
      </c>
      <c r="B9323">
        <v>1.3102276024267001</v>
      </c>
      <c r="C9323">
        <v>1.3195996898683</v>
      </c>
      <c r="D9323">
        <v>1.3102276024267001</v>
      </c>
      <c r="E9323">
        <v>-1.3195996898683</v>
      </c>
    </row>
    <row r="9324" spans="1:5" x14ac:dyDescent="0.2">
      <c r="A9324" s="1">
        <v>743.71788563829</v>
      </c>
      <c r="B9324">
        <v>1.3100832082104099</v>
      </c>
      <c r="C9324">
        <v>1.3194485916049401</v>
      </c>
      <c r="D9324">
        <v>1.3100832082104099</v>
      </c>
      <c r="E9324">
        <v>-1.3194485916049401</v>
      </c>
    </row>
    <row r="9325" spans="1:5" x14ac:dyDescent="0.2">
      <c r="A9325" s="1">
        <v>743.724252472697</v>
      </c>
      <c r="B9325">
        <v>1.3099388903346501</v>
      </c>
      <c r="C9325">
        <v>1.31929757746308</v>
      </c>
      <c r="D9325">
        <v>1.3099388903346501</v>
      </c>
      <c r="E9325">
        <v>-1.31929757746308</v>
      </c>
    </row>
    <row r="9326" spans="1:5" x14ac:dyDescent="0.2">
      <c r="A9326" s="1">
        <v>743.73061930710401</v>
      </c>
      <c r="B9326">
        <v>1.3097946487254599</v>
      </c>
      <c r="C9326">
        <v>1.31914664735634</v>
      </c>
      <c r="D9326">
        <v>1.3097946487254599</v>
      </c>
      <c r="E9326">
        <v>-1.31914664735634</v>
      </c>
    </row>
    <row r="9327" spans="1:5" x14ac:dyDescent="0.2">
      <c r="A9327" s="1">
        <v>743.73698614151101</v>
      </c>
      <c r="B9327">
        <v>1.3096504833089899</v>
      </c>
      <c r="C9327">
        <v>1.3189958011984899</v>
      </c>
      <c r="D9327">
        <v>1.3096504833089899</v>
      </c>
      <c r="E9327">
        <v>-1.3189958011984899</v>
      </c>
    </row>
    <row r="9328" spans="1:5" x14ac:dyDescent="0.2">
      <c r="A9328" s="1">
        <v>743.74335297591801</v>
      </c>
      <c r="B9328">
        <v>1.3095063940114999</v>
      </c>
      <c r="C9328">
        <v>1.3188450389034201</v>
      </c>
      <c r="D9328">
        <v>1.3095063940114999</v>
      </c>
      <c r="E9328">
        <v>-1.3188450389034201</v>
      </c>
    </row>
    <row r="9329" spans="1:5" x14ac:dyDescent="0.2">
      <c r="A9329" s="1">
        <v>743.74971981032502</v>
      </c>
      <c r="B9329">
        <v>1.30936238075935</v>
      </c>
      <c r="C9329">
        <v>1.31869436038513</v>
      </c>
      <c r="D9329">
        <v>1.30936238075935</v>
      </c>
      <c r="E9329">
        <v>-1.31869436038513</v>
      </c>
    </row>
    <row r="9330" spans="1:5" x14ac:dyDescent="0.2">
      <c r="A9330" s="1">
        <v>743.75608664473202</v>
      </c>
      <c r="B9330">
        <v>1.30921844347898</v>
      </c>
      <c r="C9330">
        <v>1.3185437655577801</v>
      </c>
      <c r="D9330">
        <v>1.30921844347898</v>
      </c>
      <c r="E9330">
        <v>-1.3185437655577801</v>
      </c>
    </row>
    <row r="9331" spans="1:5" x14ac:dyDescent="0.2">
      <c r="A9331" s="1">
        <v>743.76245347914005</v>
      </c>
      <c r="B9331">
        <v>1.30907458209698</v>
      </c>
      <c r="C9331">
        <v>1.31839325433563</v>
      </c>
      <c r="D9331">
        <v>1.30907458209698</v>
      </c>
      <c r="E9331">
        <v>-1.31839325433563</v>
      </c>
    </row>
    <row r="9332" spans="1:5" x14ac:dyDescent="0.2">
      <c r="A9332" s="1">
        <v>743.76882031354705</v>
      </c>
      <c r="B9332">
        <v>1.3089307965399799</v>
      </c>
      <c r="C9332">
        <v>1.3182428266330799</v>
      </c>
      <c r="D9332">
        <v>1.3089307965399799</v>
      </c>
      <c r="E9332">
        <v>-1.3182428266330799</v>
      </c>
    </row>
    <row r="9333" spans="1:5" x14ac:dyDescent="0.2">
      <c r="A9333" s="1">
        <v>743.77518714795406</v>
      </c>
      <c r="B9333">
        <v>1.3087870867347799</v>
      </c>
      <c r="C9333">
        <v>1.31809248236467</v>
      </c>
      <c r="D9333">
        <v>1.3087870867347799</v>
      </c>
      <c r="E9333">
        <v>-1.31809248236467</v>
      </c>
    </row>
    <row r="9334" spans="1:5" x14ac:dyDescent="0.2">
      <c r="A9334" s="1">
        <v>743.78155398236095</v>
      </c>
      <c r="B9334">
        <v>1.30864345260824</v>
      </c>
      <c r="C9334">
        <v>1.31794222144504</v>
      </c>
      <c r="D9334">
        <v>1.30864345260824</v>
      </c>
      <c r="E9334">
        <v>-1.31794222144504</v>
      </c>
    </row>
    <row r="9335" spans="1:5" x14ac:dyDescent="0.2">
      <c r="A9335" s="1">
        <v>743.78792081676795</v>
      </c>
      <c r="B9335">
        <v>1.30849989408731</v>
      </c>
      <c r="C9335">
        <v>1.3177920437889601</v>
      </c>
      <c r="D9335">
        <v>1.30849989408731</v>
      </c>
      <c r="E9335">
        <v>-1.3177920437889601</v>
      </c>
    </row>
    <row r="9336" spans="1:5" x14ac:dyDescent="0.2">
      <c r="A9336" s="1">
        <v>743.79428765117495</v>
      </c>
      <c r="B9336">
        <v>1.3083564110990999</v>
      </c>
      <c r="C9336">
        <v>1.31764194931136</v>
      </c>
      <c r="D9336">
        <v>1.3083564110990999</v>
      </c>
      <c r="E9336">
        <v>-1.31764194931136</v>
      </c>
    </row>
    <row r="9337" spans="1:5" x14ac:dyDescent="0.2">
      <c r="A9337" s="1">
        <v>743.80065448558196</v>
      </c>
      <c r="B9337">
        <v>1.30821300357074</v>
      </c>
      <c r="C9337">
        <v>1.3174919379272501</v>
      </c>
      <c r="D9337">
        <v>1.30821300357074</v>
      </c>
      <c r="E9337">
        <v>-1.3174919379272501</v>
      </c>
    </row>
    <row r="9338" spans="1:5" x14ac:dyDescent="0.2">
      <c r="A9338" s="1">
        <v>743.80702131998896</v>
      </c>
      <c r="B9338">
        <v>1.3080696714295399</v>
      </c>
      <c r="C9338">
        <v>1.3173420095518</v>
      </c>
      <c r="D9338">
        <v>1.3080696714295399</v>
      </c>
      <c r="E9338">
        <v>-1.3173420095518</v>
      </c>
    </row>
    <row r="9339" spans="1:5" x14ac:dyDescent="0.2">
      <c r="A9339" s="1">
        <v>743.81338815439597</v>
      </c>
      <c r="B9339">
        <v>1.30792641460287</v>
      </c>
      <c r="C9339">
        <v>1.3171921641002899</v>
      </c>
      <c r="D9339">
        <v>1.30792641460287</v>
      </c>
      <c r="E9339">
        <v>-1.3171921641002899</v>
      </c>
    </row>
    <row r="9340" spans="1:5" x14ac:dyDescent="0.2">
      <c r="A9340" s="1">
        <v>743.81975498880399</v>
      </c>
      <c r="B9340">
        <v>1.3077832330182</v>
      </c>
      <c r="C9340">
        <v>1.3170424014881199</v>
      </c>
      <c r="D9340">
        <v>1.3077832330182</v>
      </c>
      <c r="E9340">
        <v>-1.3170424014881199</v>
      </c>
    </row>
    <row r="9341" spans="1:5" x14ac:dyDescent="0.2">
      <c r="A9341" s="1">
        <v>743.826121823211</v>
      </c>
      <c r="B9341">
        <v>1.3076401266030999</v>
      </c>
      <c r="C9341">
        <v>1.3168927216308399</v>
      </c>
      <c r="D9341">
        <v>1.3076401266030999</v>
      </c>
      <c r="E9341">
        <v>-1.3168927216308399</v>
      </c>
    </row>
    <row r="9342" spans="1:5" x14ac:dyDescent="0.2">
      <c r="A9342" s="1">
        <v>743.832488657618</v>
      </c>
      <c r="B9342">
        <v>1.30749709528527</v>
      </c>
      <c r="C9342">
        <v>1.3167431244440999</v>
      </c>
      <c r="D9342">
        <v>1.30749709528527</v>
      </c>
      <c r="E9342">
        <v>-1.3167431244440999</v>
      </c>
    </row>
    <row r="9343" spans="1:5" x14ac:dyDescent="0.2">
      <c r="A9343" s="1">
        <v>743.838855492025</v>
      </c>
      <c r="B9343">
        <v>1.3073541389924701</v>
      </c>
      <c r="C9343">
        <v>1.3165936098436799</v>
      </c>
      <c r="D9343">
        <v>1.3073541389924701</v>
      </c>
      <c r="E9343">
        <v>-1.3165936098436799</v>
      </c>
    </row>
    <row r="9344" spans="1:5" x14ac:dyDescent="0.2">
      <c r="A9344" s="1">
        <v>743.84522232643201</v>
      </c>
      <c r="B9344">
        <v>1.3072112576526</v>
      </c>
      <c r="C9344">
        <v>1.3164441777454901</v>
      </c>
      <c r="D9344">
        <v>1.3072112576526</v>
      </c>
      <c r="E9344">
        <v>-1.3164441777454901</v>
      </c>
    </row>
    <row r="9345" spans="1:5" x14ac:dyDescent="0.2">
      <c r="A9345" s="1">
        <v>743.85158916083901</v>
      </c>
      <c r="B9345">
        <v>1.3070684511936099</v>
      </c>
      <c r="C9345">
        <v>1.31629482806557</v>
      </c>
      <c r="D9345">
        <v>1.3070684511936099</v>
      </c>
      <c r="E9345">
        <v>-1.31629482806557</v>
      </c>
    </row>
    <row r="9346" spans="1:5" x14ac:dyDescent="0.2">
      <c r="A9346" s="1">
        <v>743.85795599524602</v>
      </c>
      <c r="B9346">
        <v>1.3069257195436099</v>
      </c>
      <c r="C9346">
        <v>1.3161455607200701</v>
      </c>
      <c r="D9346">
        <v>1.3069257195436099</v>
      </c>
      <c r="E9346">
        <v>-1.3161455607200701</v>
      </c>
    </row>
    <row r="9347" spans="1:5" x14ac:dyDescent="0.2">
      <c r="A9347" s="1">
        <v>743.86432282965302</v>
      </c>
      <c r="B9347">
        <v>1.3067830626307599</v>
      </c>
      <c r="C9347">
        <v>1.31599637562526</v>
      </c>
      <c r="D9347">
        <v>1.3067830626307599</v>
      </c>
      <c r="E9347">
        <v>-1.31599637562526</v>
      </c>
    </row>
    <row r="9348" spans="1:5" x14ac:dyDescent="0.2">
      <c r="A9348" s="1">
        <v>743.87068966406105</v>
      </c>
      <c r="B9348">
        <v>1.30664048038335</v>
      </c>
      <c r="C9348">
        <v>1.3158472726975601</v>
      </c>
      <c r="D9348">
        <v>1.30664048038335</v>
      </c>
      <c r="E9348">
        <v>-1.3158472726975601</v>
      </c>
    </row>
    <row r="9349" spans="1:5" x14ac:dyDescent="0.2">
      <c r="A9349" s="1">
        <v>743.87705649846805</v>
      </c>
      <c r="B9349">
        <v>1.3064979727297501</v>
      </c>
      <c r="C9349">
        <v>1.3156982518534801</v>
      </c>
      <c r="D9349">
        <v>1.3064979727297501</v>
      </c>
      <c r="E9349">
        <v>-1.3156982518534801</v>
      </c>
    </row>
    <row r="9350" spans="1:5" x14ac:dyDescent="0.2">
      <c r="A9350" s="1">
        <v>743.88342333287505</v>
      </c>
      <c r="B9350">
        <v>1.3063555395984301</v>
      </c>
      <c r="C9350">
        <v>1.31554931300968</v>
      </c>
      <c r="D9350">
        <v>1.3063555395984301</v>
      </c>
      <c r="E9350">
        <v>-1.31554931300968</v>
      </c>
    </row>
    <row r="9351" spans="1:5" x14ac:dyDescent="0.2">
      <c r="A9351" s="1">
        <v>743.88979016728194</v>
      </c>
      <c r="B9351">
        <v>1.30621318091799</v>
      </c>
      <c r="C9351">
        <v>1.31540045608294</v>
      </c>
      <c r="D9351">
        <v>1.30621318091799</v>
      </c>
      <c r="E9351">
        <v>-1.31540045608294</v>
      </c>
    </row>
    <row r="9352" spans="1:5" x14ac:dyDescent="0.2">
      <c r="A9352" s="1">
        <v>743.89615700168895</v>
      </c>
      <c r="B9352">
        <v>1.30607089661708</v>
      </c>
      <c r="C9352">
        <v>1.31525168099013</v>
      </c>
      <c r="D9352">
        <v>1.30607089661708</v>
      </c>
      <c r="E9352">
        <v>-1.31525168099013</v>
      </c>
    </row>
    <row r="9353" spans="1:5" x14ac:dyDescent="0.2">
      <c r="A9353" s="1">
        <v>743.90252383609595</v>
      </c>
      <c r="B9353">
        <v>1.3059286866244799</v>
      </c>
      <c r="C9353">
        <v>1.31510298764828</v>
      </c>
      <c r="D9353">
        <v>1.3059286866244799</v>
      </c>
      <c r="E9353">
        <v>-1.31510298764828</v>
      </c>
    </row>
    <row r="9354" spans="1:5" x14ac:dyDescent="0.2">
      <c r="A9354" s="1">
        <v>743.90889067050296</v>
      </c>
      <c r="B9354">
        <v>1.30578655086908</v>
      </c>
      <c r="C9354">
        <v>1.3149543759745399</v>
      </c>
      <c r="D9354">
        <v>1.30578655086908</v>
      </c>
      <c r="E9354">
        <v>-1.3149543759745399</v>
      </c>
    </row>
    <row r="9355" spans="1:5" x14ac:dyDescent="0.2">
      <c r="A9355" s="1">
        <v>743.91525750490996</v>
      </c>
      <c r="B9355">
        <v>1.30564448927982</v>
      </c>
      <c r="C9355">
        <v>1.31480584588615</v>
      </c>
      <c r="D9355">
        <v>1.30564448927982</v>
      </c>
      <c r="E9355">
        <v>-1.31480584588615</v>
      </c>
    </row>
    <row r="9356" spans="1:5" x14ac:dyDescent="0.2">
      <c r="A9356" s="1">
        <v>743.92162433931696</v>
      </c>
      <c r="B9356">
        <v>1.30550250178579</v>
      </c>
      <c r="C9356">
        <v>1.31465739730051</v>
      </c>
      <c r="D9356">
        <v>1.30550250178579</v>
      </c>
      <c r="E9356">
        <v>-1.31465739730051</v>
      </c>
    </row>
    <row r="9357" spans="1:5" x14ac:dyDescent="0.2">
      <c r="A9357" s="1">
        <v>743.92799117372499</v>
      </c>
      <c r="B9357">
        <v>1.3053605883161501</v>
      </c>
      <c r="C9357">
        <v>1.3145090301350999</v>
      </c>
      <c r="D9357">
        <v>1.3053605883161501</v>
      </c>
      <c r="E9357">
        <v>-1.3145090301350999</v>
      </c>
    </row>
    <row r="9358" spans="1:5" x14ac:dyDescent="0.2">
      <c r="A9358" s="1">
        <v>743.93435800813199</v>
      </c>
      <c r="B9358">
        <v>1.3052187488001601</v>
      </c>
      <c r="C9358">
        <v>1.31436074430757</v>
      </c>
      <c r="D9358">
        <v>1.3052187488001601</v>
      </c>
      <c r="E9358">
        <v>-1.31436074430757</v>
      </c>
    </row>
    <row r="9359" spans="1:5" x14ac:dyDescent="0.2">
      <c r="A9359" s="1">
        <v>743.940724842539</v>
      </c>
      <c r="B9359">
        <v>1.30507698316719</v>
      </c>
      <c r="C9359">
        <v>1.3142125397356601</v>
      </c>
      <c r="D9359">
        <v>1.30507698316719</v>
      </c>
      <c r="E9359">
        <v>-1.3142125397356601</v>
      </c>
    </row>
    <row r="9360" spans="1:5" x14ac:dyDescent="0.2">
      <c r="A9360" s="1">
        <v>743.947091676946</v>
      </c>
      <c r="B9360">
        <v>1.3049352913466901</v>
      </c>
      <c r="C9360">
        <v>1.3140644163372199</v>
      </c>
      <c r="D9360">
        <v>1.3049352913466901</v>
      </c>
      <c r="E9360">
        <v>-1.3140644163372199</v>
      </c>
    </row>
    <row r="9361" spans="1:5" x14ac:dyDescent="0.2">
      <c r="A9361" s="1">
        <v>743.95345851135301</v>
      </c>
      <c r="B9361">
        <v>1.3047936732682199</v>
      </c>
      <c r="C9361">
        <v>1.31391637403025</v>
      </c>
      <c r="D9361">
        <v>1.3047936732682199</v>
      </c>
      <c r="E9361">
        <v>-1.31391637403025</v>
      </c>
    </row>
    <row r="9362" spans="1:5" x14ac:dyDescent="0.2">
      <c r="A9362" s="1">
        <v>743.95982534576001</v>
      </c>
      <c r="B9362">
        <v>1.3046521288614299</v>
      </c>
      <c r="C9362">
        <v>1.3137684127328499</v>
      </c>
      <c r="D9362">
        <v>1.3046521288614299</v>
      </c>
      <c r="E9362">
        <v>-1.3137684127328499</v>
      </c>
    </row>
    <row r="9363" spans="1:5" x14ac:dyDescent="0.2">
      <c r="A9363" s="1">
        <v>743.96619218016701</v>
      </c>
      <c r="B9363">
        <v>1.3045106580560699</v>
      </c>
      <c r="C9363">
        <v>1.3136205323632499</v>
      </c>
      <c r="D9363">
        <v>1.3045106580560699</v>
      </c>
      <c r="E9363">
        <v>-1.3136205323632499</v>
      </c>
    </row>
    <row r="9364" spans="1:5" x14ac:dyDescent="0.2">
      <c r="A9364" s="1">
        <v>743.97255901457402</v>
      </c>
      <c r="B9364">
        <v>1.3043692607819899</v>
      </c>
      <c r="C9364">
        <v>1.3134727328397999</v>
      </c>
      <c r="D9364">
        <v>1.3043692607819899</v>
      </c>
      <c r="E9364">
        <v>-1.3134727328397999</v>
      </c>
    </row>
    <row r="9365" spans="1:5" x14ac:dyDescent="0.2">
      <c r="A9365" s="1">
        <v>743.97892584898204</v>
      </c>
      <c r="B9365">
        <v>1.3042279369691301</v>
      </c>
      <c r="C9365">
        <v>1.31332501408096</v>
      </c>
      <c r="D9365">
        <v>1.3042279369691301</v>
      </c>
      <c r="E9365">
        <v>-1.31332501408096</v>
      </c>
    </row>
    <row r="9366" spans="1:5" x14ac:dyDescent="0.2">
      <c r="A9366" s="1">
        <v>743.98529268338905</v>
      </c>
      <c r="B9366">
        <v>1.30408668654753</v>
      </c>
      <c r="C9366">
        <v>1.31317737600532</v>
      </c>
      <c r="D9366">
        <v>1.30408668654753</v>
      </c>
      <c r="E9366">
        <v>-1.31317737600532</v>
      </c>
    </row>
    <row r="9367" spans="1:5" x14ac:dyDescent="0.2">
      <c r="A9367" s="1">
        <v>743.99165951779605</v>
      </c>
      <c r="B9367">
        <v>1.30394550944732</v>
      </c>
      <c r="C9367">
        <v>1.3130298185315701</v>
      </c>
      <c r="D9367">
        <v>1.30394550944732</v>
      </c>
      <c r="E9367">
        <v>-1.3130298185315701</v>
      </c>
    </row>
    <row r="9368" spans="1:5" x14ac:dyDescent="0.2">
      <c r="A9368" s="1">
        <v>743.99802635220306</v>
      </c>
      <c r="B9368">
        <v>1.3038044055987399</v>
      </c>
      <c r="C9368">
        <v>1.31288234157855</v>
      </c>
      <c r="D9368">
        <v>1.3038044055987399</v>
      </c>
      <c r="E9368">
        <v>-1.31288234157855</v>
      </c>
    </row>
    <row r="9369" spans="1:5" x14ac:dyDescent="0.2">
      <c r="A9369" s="1">
        <v>744.00439318660995</v>
      </c>
      <c r="B9369">
        <v>1.30366337493211</v>
      </c>
      <c r="C9369">
        <v>1.31273494506519</v>
      </c>
      <c r="D9369">
        <v>1.30366337493211</v>
      </c>
      <c r="E9369">
        <v>-1.31273494506519</v>
      </c>
    </row>
    <row r="9370" spans="1:5" x14ac:dyDescent="0.2">
      <c r="A9370" s="1">
        <v>744.01076002101695</v>
      </c>
      <c r="B9370">
        <v>1.3035224173778599</v>
      </c>
      <c r="C9370">
        <v>1.31258762891056</v>
      </c>
      <c r="D9370">
        <v>1.3035224173778599</v>
      </c>
      <c r="E9370">
        <v>-1.31258762891056</v>
      </c>
    </row>
    <row r="9371" spans="1:5" x14ac:dyDescent="0.2">
      <c r="A9371" s="1">
        <v>744.01712685542395</v>
      </c>
      <c r="B9371">
        <v>1.3033815328664999</v>
      </c>
      <c r="C9371">
        <v>1.31244039303382</v>
      </c>
      <c r="D9371">
        <v>1.3033815328664999</v>
      </c>
      <c r="E9371">
        <v>-1.31244039303382</v>
      </c>
    </row>
    <row r="9372" spans="1:5" x14ac:dyDescent="0.2">
      <c r="A9372" s="1">
        <v>744.02349368983096</v>
      </c>
      <c r="B9372">
        <v>1.3032407213286501</v>
      </c>
      <c r="C9372">
        <v>1.3122932373542799</v>
      </c>
      <c r="D9372">
        <v>1.3032407213286501</v>
      </c>
      <c r="E9372">
        <v>-1.3122932373542799</v>
      </c>
    </row>
    <row r="9373" spans="1:5" x14ac:dyDescent="0.2">
      <c r="A9373" s="1">
        <v>744.02986052423898</v>
      </c>
      <c r="B9373">
        <v>1.30309998269502</v>
      </c>
      <c r="C9373">
        <v>1.3121461617913599</v>
      </c>
      <c r="D9373">
        <v>1.30309998269502</v>
      </c>
      <c r="E9373">
        <v>-1.3121461617913599</v>
      </c>
    </row>
    <row r="9374" spans="1:5" x14ac:dyDescent="0.2">
      <c r="A9374" s="1">
        <v>744.03622735864599</v>
      </c>
      <c r="B9374">
        <v>1.3029593168964</v>
      </c>
      <c r="C9374">
        <v>1.31199916626457</v>
      </c>
      <c r="D9374">
        <v>1.3029593168964</v>
      </c>
      <c r="E9374">
        <v>-1.31199916626457</v>
      </c>
    </row>
    <row r="9375" spans="1:5" x14ac:dyDescent="0.2">
      <c r="A9375" s="1">
        <v>744.04259419305299</v>
      </c>
      <c r="B9375">
        <v>1.3028187238636999</v>
      </c>
      <c r="C9375">
        <v>1.3118522506935699</v>
      </c>
      <c r="D9375">
        <v>1.3028187238636999</v>
      </c>
      <c r="E9375">
        <v>-1.3118522506935699</v>
      </c>
    </row>
    <row r="9376" spans="1:5" x14ac:dyDescent="0.2">
      <c r="A9376" s="1">
        <v>744.04896102746</v>
      </c>
      <c r="B9376">
        <v>1.3026782035279101</v>
      </c>
      <c r="C9376">
        <v>1.31170541499812</v>
      </c>
      <c r="D9376">
        <v>1.3026782035279101</v>
      </c>
      <c r="E9376">
        <v>-1.31170541499812</v>
      </c>
    </row>
    <row r="9377" spans="1:5" x14ac:dyDescent="0.2">
      <c r="A9377" s="1">
        <v>744.055327861867</v>
      </c>
      <c r="B9377">
        <v>1.3025377558201201</v>
      </c>
      <c r="C9377">
        <v>1.3115586590981001</v>
      </c>
      <c r="D9377">
        <v>1.3025377558201201</v>
      </c>
      <c r="E9377">
        <v>-1.3115586590981001</v>
      </c>
    </row>
    <row r="9378" spans="1:5" x14ac:dyDescent="0.2">
      <c r="A9378" s="1">
        <v>744.061694696274</v>
      </c>
      <c r="B9378">
        <v>1.3023973806715099</v>
      </c>
      <c r="C9378">
        <v>1.31141198291351</v>
      </c>
      <c r="D9378">
        <v>1.3023973806715099</v>
      </c>
      <c r="E9378">
        <v>-1.31141198291351</v>
      </c>
    </row>
    <row r="9379" spans="1:5" x14ac:dyDescent="0.2">
      <c r="A9379" s="1">
        <v>744.06806153068101</v>
      </c>
      <c r="B9379">
        <v>1.30225707801335</v>
      </c>
      <c r="C9379">
        <v>1.3112653863644801</v>
      </c>
      <c r="D9379">
        <v>1.30225707801335</v>
      </c>
      <c r="E9379">
        <v>-1.3112653863644801</v>
      </c>
    </row>
    <row r="9380" spans="1:5" x14ac:dyDescent="0.2">
      <c r="A9380" s="1">
        <v>744.07442836508801</v>
      </c>
      <c r="B9380">
        <v>1.30211684777702</v>
      </c>
      <c r="C9380">
        <v>1.3111188693712099</v>
      </c>
      <c r="D9380">
        <v>1.30211684777702</v>
      </c>
      <c r="E9380">
        <v>-1.3111188693712099</v>
      </c>
    </row>
    <row r="9381" spans="1:5" x14ac:dyDescent="0.2">
      <c r="A9381" s="1">
        <v>744.08079519949501</v>
      </c>
      <c r="B9381">
        <v>1.30197668989398</v>
      </c>
      <c r="C9381">
        <v>1.3109724318540701</v>
      </c>
      <c r="D9381">
        <v>1.30197668989398</v>
      </c>
      <c r="E9381">
        <v>-1.3109724318540701</v>
      </c>
    </row>
    <row r="9382" spans="1:5" x14ac:dyDescent="0.2">
      <c r="A9382" s="1">
        <v>744.08716203390304</v>
      </c>
      <c r="B9382">
        <v>1.3018366042957701</v>
      </c>
      <c r="C9382">
        <v>1.31082607373351</v>
      </c>
      <c r="D9382">
        <v>1.3018366042957701</v>
      </c>
      <c r="E9382">
        <v>-1.31082607373351</v>
      </c>
    </row>
    <row r="9383" spans="1:5" x14ac:dyDescent="0.2">
      <c r="A9383" s="1">
        <v>744.09352886831005</v>
      </c>
      <c r="B9383">
        <v>1.3016965909140601</v>
      </c>
      <c r="C9383">
        <v>1.3106797949301101</v>
      </c>
      <c r="D9383">
        <v>1.3016965909140601</v>
      </c>
      <c r="E9383">
        <v>-1.3106797949301101</v>
      </c>
    </row>
    <row r="9384" spans="1:5" x14ac:dyDescent="0.2">
      <c r="A9384" s="1">
        <v>744.09989570271705</v>
      </c>
      <c r="B9384">
        <v>1.3015566496805999</v>
      </c>
      <c r="C9384">
        <v>1.31053359536457</v>
      </c>
      <c r="D9384">
        <v>1.3015566496805999</v>
      </c>
      <c r="E9384">
        <v>-1.31053359536457</v>
      </c>
    </row>
    <row r="9385" spans="1:5" x14ac:dyDescent="0.2">
      <c r="A9385" s="1">
        <v>744.10626253712405</v>
      </c>
      <c r="B9385">
        <v>1.3014167805271999</v>
      </c>
      <c r="C9385">
        <v>1.31038747495769</v>
      </c>
      <c r="D9385">
        <v>1.3014167805271999</v>
      </c>
      <c r="E9385">
        <v>-1.31038747495769</v>
      </c>
    </row>
    <row r="9386" spans="1:5" x14ac:dyDescent="0.2">
      <c r="A9386" s="1">
        <v>744.11262937153106</v>
      </c>
      <c r="B9386">
        <v>1.30127698338581</v>
      </c>
      <c r="C9386">
        <v>1.31024143363039</v>
      </c>
      <c r="D9386">
        <v>1.30127698338581</v>
      </c>
      <c r="E9386">
        <v>-1.31024143363039</v>
      </c>
    </row>
    <row r="9387" spans="1:5" x14ac:dyDescent="0.2">
      <c r="A9387" s="1">
        <v>744.11899620593795</v>
      </c>
      <c r="B9387">
        <v>1.3011372581884399</v>
      </c>
      <c r="C9387">
        <v>1.3100954713037101</v>
      </c>
      <c r="D9387">
        <v>1.3011372581884399</v>
      </c>
      <c r="E9387">
        <v>-1.3100954713037101</v>
      </c>
    </row>
    <row r="9388" spans="1:5" x14ac:dyDescent="0.2">
      <c r="A9388" s="1">
        <v>744.12536304034495</v>
      </c>
      <c r="B9388">
        <v>1.30099760486722</v>
      </c>
      <c r="C9388">
        <v>1.3099495878987999</v>
      </c>
      <c r="D9388">
        <v>1.30099760486722</v>
      </c>
      <c r="E9388">
        <v>-1.3099495878987999</v>
      </c>
    </row>
    <row r="9389" spans="1:5" x14ac:dyDescent="0.2">
      <c r="A9389" s="1">
        <v>744.13172987475195</v>
      </c>
      <c r="B9389">
        <v>1.3008580233543501</v>
      </c>
      <c r="C9389">
        <v>1.30980378333693</v>
      </c>
      <c r="D9389">
        <v>1.3008580233543501</v>
      </c>
      <c r="E9389">
        <v>-1.30980378333693</v>
      </c>
    </row>
    <row r="9390" spans="1:5" x14ac:dyDescent="0.2">
      <c r="A9390" s="1">
        <v>744.13809670915998</v>
      </c>
      <c r="B9390">
        <v>1.30071851358212</v>
      </c>
      <c r="C9390">
        <v>1.3096580575394701</v>
      </c>
      <c r="D9390">
        <v>1.30071851358212</v>
      </c>
      <c r="E9390">
        <v>-1.3096580575394701</v>
      </c>
    </row>
    <row r="9391" spans="1:5" x14ac:dyDescent="0.2">
      <c r="A9391" s="1">
        <v>744.14446354356699</v>
      </c>
      <c r="B9391">
        <v>1.3005790754829401</v>
      </c>
      <c r="C9391">
        <v>1.3095124104279201</v>
      </c>
      <c r="D9391">
        <v>1.3005790754829401</v>
      </c>
      <c r="E9391">
        <v>-1.3095124104279201</v>
      </c>
    </row>
    <row r="9392" spans="1:5" x14ac:dyDescent="0.2">
      <c r="A9392" s="1">
        <v>744.15083037797399</v>
      </c>
      <c r="B9392">
        <v>1.3004397089892701</v>
      </c>
      <c r="C9392">
        <v>1.30936684192388</v>
      </c>
      <c r="D9392">
        <v>1.3004397089892701</v>
      </c>
      <c r="E9392">
        <v>-1.30936684192388</v>
      </c>
    </row>
    <row r="9393" spans="1:5" x14ac:dyDescent="0.2">
      <c r="A9393" s="1">
        <v>744.15719721238099</v>
      </c>
      <c r="B9393">
        <v>1.30030041403371</v>
      </c>
      <c r="C9393">
        <v>1.3092213519490801</v>
      </c>
      <c r="D9393">
        <v>1.30030041403371</v>
      </c>
      <c r="E9393">
        <v>-1.3092213519490801</v>
      </c>
    </row>
    <row r="9394" spans="1:5" x14ac:dyDescent="0.2">
      <c r="A9394" s="1">
        <v>744.163564046788</v>
      </c>
      <c r="B9394">
        <v>1.3001611905489201</v>
      </c>
      <c r="C9394">
        <v>1.30907594042535</v>
      </c>
      <c r="D9394">
        <v>1.3001611905489201</v>
      </c>
      <c r="E9394">
        <v>-1.30907594042535</v>
      </c>
    </row>
    <row r="9395" spans="1:5" x14ac:dyDescent="0.2">
      <c r="A9395" s="1">
        <v>744.169930881195</v>
      </c>
      <c r="B9395">
        <v>1.30002203846764</v>
      </c>
      <c r="C9395">
        <v>1.3089306072746201</v>
      </c>
      <c r="D9395">
        <v>1.30002203846764</v>
      </c>
      <c r="E9395">
        <v>-1.3089306072746201</v>
      </c>
    </row>
    <row r="9396" spans="1:5" x14ac:dyDescent="0.2">
      <c r="A9396" s="1">
        <v>744.176297715602</v>
      </c>
      <c r="B9396">
        <v>1.29988295772274</v>
      </c>
      <c r="C9396">
        <v>1.3087853524189601</v>
      </c>
      <c r="D9396">
        <v>1.29988295772274</v>
      </c>
      <c r="E9396">
        <v>-1.3087853524189601</v>
      </c>
    </row>
    <row r="9397" spans="1:5" x14ac:dyDescent="0.2">
      <c r="A9397" s="1">
        <v>744.18266455000901</v>
      </c>
      <c r="B9397">
        <v>1.29974394824716</v>
      </c>
      <c r="C9397">
        <v>1.3086401757805399</v>
      </c>
      <c r="D9397">
        <v>1.29974394824716</v>
      </c>
      <c r="E9397">
        <v>-1.3086401757805399</v>
      </c>
    </row>
    <row r="9398" spans="1:5" x14ac:dyDescent="0.2">
      <c r="A9398" s="1">
        <v>744.18903138441601</v>
      </c>
      <c r="B9398">
        <v>1.29960500997392</v>
      </c>
      <c r="C9398">
        <v>1.3084950772816399</v>
      </c>
      <c r="D9398">
        <v>1.29960500997392</v>
      </c>
      <c r="E9398">
        <v>-1.3084950772816399</v>
      </c>
    </row>
    <row r="9399" spans="1:5" x14ac:dyDescent="0.2">
      <c r="A9399" s="1">
        <v>744.19539821882302</v>
      </c>
      <c r="B9399">
        <v>1.29946614283615</v>
      </c>
      <c r="C9399">
        <v>1.30835005684466</v>
      </c>
      <c r="D9399">
        <v>1.29946614283615</v>
      </c>
      <c r="E9399">
        <v>-1.30835005684466</v>
      </c>
    </row>
    <row r="9400" spans="1:5" x14ac:dyDescent="0.2">
      <c r="A9400" s="1">
        <v>744.20176505323104</v>
      </c>
      <c r="B9400">
        <v>1.2993273467670701</v>
      </c>
      <c r="C9400">
        <v>1.3082051143921001</v>
      </c>
      <c r="D9400">
        <v>1.2993273467670701</v>
      </c>
      <c r="E9400">
        <v>-1.3082051143921001</v>
      </c>
    </row>
    <row r="9401" spans="1:5" x14ac:dyDescent="0.2">
      <c r="A9401" s="1">
        <v>744.20813188763805</v>
      </c>
      <c r="B9401">
        <v>1.29918862169997</v>
      </c>
      <c r="C9401">
        <v>1.3080602498465801</v>
      </c>
      <c r="D9401">
        <v>1.29918862169997</v>
      </c>
      <c r="E9401">
        <v>-1.3080602498465801</v>
      </c>
    </row>
    <row r="9402" spans="1:5" x14ac:dyDescent="0.2">
      <c r="A9402" s="1">
        <v>744.21449872204505</v>
      </c>
      <c r="B9402">
        <v>1.2990499675682401</v>
      </c>
      <c r="C9402">
        <v>1.3079154631308301</v>
      </c>
      <c r="D9402">
        <v>1.2990499675682401</v>
      </c>
      <c r="E9402">
        <v>-1.3079154631308301</v>
      </c>
    </row>
    <row r="9403" spans="1:5" x14ac:dyDescent="0.2">
      <c r="A9403" s="1">
        <v>744.22086555645205</v>
      </c>
      <c r="B9403">
        <v>1.2989113843053901</v>
      </c>
      <c r="C9403">
        <v>1.30777075416769</v>
      </c>
      <c r="D9403">
        <v>1.2989113843053901</v>
      </c>
      <c r="E9403">
        <v>-1.30777075416769</v>
      </c>
    </row>
    <row r="9404" spans="1:5" x14ac:dyDescent="0.2">
      <c r="A9404" s="1">
        <v>744.22723239085894</v>
      </c>
      <c r="B9404">
        <v>1.29877287184497</v>
      </c>
      <c r="C9404">
        <v>1.3076261228801001</v>
      </c>
      <c r="D9404">
        <v>1.29877287184497</v>
      </c>
      <c r="E9404">
        <v>-1.3076261228801001</v>
      </c>
    </row>
    <row r="9405" spans="1:5" x14ac:dyDescent="0.2">
      <c r="A9405" s="1">
        <v>744.23359922526595</v>
      </c>
      <c r="B9405">
        <v>1.29863443012066</v>
      </c>
      <c r="C9405">
        <v>1.3074815691911399</v>
      </c>
      <c r="D9405">
        <v>1.29863443012066</v>
      </c>
      <c r="E9405">
        <v>-1.3074815691911399</v>
      </c>
    </row>
    <row r="9406" spans="1:5" x14ac:dyDescent="0.2">
      <c r="A9406" s="1">
        <v>744.23996605967295</v>
      </c>
      <c r="B9406">
        <v>1.2984960590662</v>
      </c>
      <c r="C9406">
        <v>1.3073370930239701</v>
      </c>
      <c r="D9406">
        <v>1.2984960590662</v>
      </c>
      <c r="E9406">
        <v>-1.3073370930239701</v>
      </c>
    </row>
    <row r="9407" spans="1:5" x14ac:dyDescent="0.2">
      <c r="A9407" s="1">
        <v>744.24633289408098</v>
      </c>
      <c r="B9407">
        <v>1.29835775861544</v>
      </c>
      <c r="C9407">
        <v>1.3071926943018699</v>
      </c>
      <c r="D9407">
        <v>1.29835775861544</v>
      </c>
      <c r="E9407">
        <v>-1.3071926943018699</v>
      </c>
    </row>
    <row r="9408" spans="1:5" x14ac:dyDescent="0.2">
      <c r="A9408" s="1">
        <v>744.25269972848798</v>
      </c>
      <c r="B9408">
        <v>1.2982195287023099</v>
      </c>
      <c r="C9408">
        <v>1.30704837294825</v>
      </c>
      <c r="D9408">
        <v>1.2982195287023099</v>
      </c>
      <c r="E9408">
        <v>-1.30704837294825</v>
      </c>
    </row>
    <row r="9409" spans="1:5" x14ac:dyDescent="0.2">
      <c r="A9409" s="1">
        <v>744.25906656289499</v>
      </c>
      <c r="B9409">
        <v>1.29808136926083</v>
      </c>
      <c r="C9409">
        <v>1.3069041288865899</v>
      </c>
      <c r="D9409">
        <v>1.29808136926083</v>
      </c>
      <c r="E9409">
        <v>-1.3069041288865899</v>
      </c>
    </row>
    <row r="9410" spans="1:5" x14ac:dyDescent="0.2">
      <c r="A9410" s="1">
        <v>744.26543339730199</v>
      </c>
      <c r="B9410">
        <v>1.2979432802251201</v>
      </c>
      <c r="C9410">
        <v>1.3067599620405199</v>
      </c>
      <c r="D9410">
        <v>1.2979432802251201</v>
      </c>
      <c r="E9410">
        <v>-1.3067599620405199</v>
      </c>
    </row>
    <row r="9411" spans="1:5" x14ac:dyDescent="0.2">
      <c r="A9411" s="1">
        <v>744.27180023170899</v>
      </c>
      <c r="B9411">
        <v>1.29780526152937</v>
      </c>
      <c r="C9411">
        <v>1.30661587233375</v>
      </c>
      <c r="D9411">
        <v>1.29780526152937</v>
      </c>
      <c r="E9411">
        <v>-1.30661587233375</v>
      </c>
    </row>
    <row r="9412" spans="1:5" x14ac:dyDescent="0.2">
      <c r="A9412" s="1">
        <v>744.278167066116</v>
      </c>
      <c r="B9412">
        <v>1.29766731310788</v>
      </c>
      <c r="C9412">
        <v>1.3064718596901199</v>
      </c>
      <c r="D9412">
        <v>1.29766731310788</v>
      </c>
      <c r="E9412">
        <v>-1.3064718596901199</v>
      </c>
    </row>
    <row r="9413" spans="1:5" x14ac:dyDescent="0.2">
      <c r="A9413" s="1">
        <v>744.284533900523</v>
      </c>
      <c r="B9413">
        <v>1.2975294348950099</v>
      </c>
      <c r="C9413">
        <v>1.3063279240335599</v>
      </c>
      <c r="D9413">
        <v>1.2975294348950099</v>
      </c>
      <c r="E9413">
        <v>-1.3063279240335599</v>
      </c>
    </row>
    <row r="9414" spans="1:5" x14ac:dyDescent="0.2">
      <c r="A9414" s="1">
        <v>744.29090073493001</v>
      </c>
      <c r="B9414">
        <v>1.2973916268252399</v>
      </c>
      <c r="C9414">
        <v>1.30618406528813</v>
      </c>
      <c r="D9414">
        <v>1.2973916268252399</v>
      </c>
      <c r="E9414">
        <v>-1.30618406528813</v>
      </c>
    </row>
    <row r="9415" spans="1:5" x14ac:dyDescent="0.2">
      <c r="A9415" s="1">
        <v>744.29726756933701</v>
      </c>
      <c r="B9415">
        <v>1.29725388883311</v>
      </c>
      <c r="C9415">
        <v>1.3060402833779701</v>
      </c>
      <c r="D9415">
        <v>1.29725388883311</v>
      </c>
      <c r="E9415">
        <v>-1.3060402833779701</v>
      </c>
    </row>
    <row r="9416" spans="1:5" x14ac:dyDescent="0.2">
      <c r="A9416" s="1">
        <v>744.30363440374401</v>
      </c>
      <c r="B9416">
        <v>1.29711622085328</v>
      </c>
      <c r="C9416">
        <v>1.3058965782273599</v>
      </c>
      <c r="D9416">
        <v>1.29711622085328</v>
      </c>
      <c r="E9416">
        <v>-1.3058965782273599</v>
      </c>
    </row>
    <row r="9417" spans="1:5" x14ac:dyDescent="0.2">
      <c r="A9417" s="1">
        <v>744.31000123815204</v>
      </c>
      <c r="B9417">
        <v>1.2969786228204601</v>
      </c>
      <c r="C9417">
        <v>1.3057529497606699</v>
      </c>
      <c r="D9417">
        <v>1.2969786228204601</v>
      </c>
      <c r="E9417">
        <v>-1.3057529497606699</v>
      </c>
    </row>
    <row r="9418" spans="1:5" x14ac:dyDescent="0.2">
      <c r="A9418" s="1">
        <v>744.31636807255904</v>
      </c>
      <c r="B9418">
        <v>1.2968410946694799</v>
      </c>
      <c r="C9418">
        <v>1.3056093979023899</v>
      </c>
      <c r="D9418">
        <v>1.2968410946694799</v>
      </c>
      <c r="E9418">
        <v>-1.3056093979023899</v>
      </c>
    </row>
    <row r="9419" spans="1:5" x14ac:dyDescent="0.2">
      <c r="A9419" s="1">
        <v>744.32273490696605</v>
      </c>
      <c r="B9419">
        <v>1.29670363633524</v>
      </c>
      <c r="C9419">
        <v>1.3054659225770999</v>
      </c>
      <c r="D9419">
        <v>1.29670363633524</v>
      </c>
      <c r="E9419">
        <v>-1.3054659225770999</v>
      </c>
    </row>
    <row r="9420" spans="1:5" x14ac:dyDescent="0.2">
      <c r="A9420" s="1">
        <v>744.32910174137305</v>
      </c>
      <c r="B9420">
        <v>1.29656624775274</v>
      </c>
      <c r="C9420">
        <v>1.3053225237094901</v>
      </c>
      <c r="D9420">
        <v>1.29656624775274</v>
      </c>
      <c r="E9420">
        <v>-1.3053225237094901</v>
      </c>
    </row>
    <row r="9421" spans="1:5" x14ac:dyDescent="0.2">
      <c r="A9421" s="1">
        <v>744.33546857578006</v>
      </c>
      <c r="B9421">
        <v>1.2964289288570501</v>
      </c>
      <c r="C9421">
        <v>1.3051792012243799</v>
      </c>
      <c r="D9421">
        <v>1.2964289288570501</v>
      </c>
      <c r="E9421">
        <v>-1.3051792012243799</v>
      </c>
    </row>
    <row r="9422" spans="1:5" x14ac:dyDescent="0.2">
      <c r="A9422" s="1">
        <v>744.34183541018695</v>
      </c>
      <c r="B9422">
        <v>1.2962916795833399</v>
      </c>
      <c r="C9422">
        <v>1.3050359550466799</v>
      </c>
      <c r="D9422">
        <v>1.2962916795833399</v>
      </c>
      <c r="E9422">
        <v>-1.3050359550466799</v>
      </c>
    </row>
    <row r="9423" spans="1:5" x14ac:dyDescent="0.2">
      <c r="A9423" s="1">
        <v>744.34820224459395</v>
      </c>
      <c r="B9423">
        <v>1.2961544998668699</v>
      </c>
      <c r="C9423">
        <v>1.3048927851014001</v>
      </c>
      <c r="D9423">
        <v>1.2961544998668699</v>
      </c>
      <c r="E9423">
        <v>-1.3048927851014001</v>
      </c>
    </row>
    <row r="9424" spans="1:5" x14ac:dyDescent="0.2">
      <c r="A9424" s="1">
        <v>744.35456907900095</v>
      </c>
      <c r="B9424">
        <v>1.2960173896429701</v>
      </c>
      <c r="C9424">
        <v>1.30474969131367</v>
      </c>
      <c r="D9424">
        <v>1.2960173896429701</v>
      </c>
      <c r="E9424">
        <v>-1.30474969131367</v>
      </c>
    </row>
    <row r="9425" spans="1:5" x14ac:dyDescent="0.2">
      <c r="A9425" s="1">
        <v>744.36093591340898</v>
      </c>
      <c r="B9425">
        <v>1.29588034884708</v>
      </c>
      <c r="C9425">
        <v>1.3046066736087201</v>
      </c>
      <c r="D9425">
        <v>1.29588034884708</v>
      </c>
      <c r="E9425">
        <v>-1.3046066736087201</v>
      </c>
    </row>
    <row r="9426" spans="1:5" x14ac:dyDescent="0.2">
      <c r="A9426" s="1">
        <v>744.36730274781598</v>
      </c>
      <c r="B9426">
        <v>1.2957433774147</v>
      </c>
      <c r="C9426">
        <v>1.3044637319118999</v>
      </c>
      <c r="D9426">
        <v>1.2957433774147</v>
      </c>
      <c r="E9426">
        <v>-1.3044637319118999</v>
      </c>
    </row>
    <row r="9427" spans="1:5" x14ac:dyDescent="0.2">
      <c r="A9427" s="1">
        <v>744.37366958222299</v>
      </c>
      <c r="B9427">
        <v>1.29560647528145</v>
      </c>
      <c r="C9427">
        <v>1.3043208661486501</v>
      </c>
      <c r="D9427">
        <v>1.29560647528145</v>
      </c>
      <c r="E9427">
        <v>-1.3043208661486501</v>
      </c>
    </row>
    <row r="9428" spans="1:5" x14ac:dyDescent="0.2">
      <c r="A9428" s="1">
        <v>744.38003641662999</v>
      </c>
      <c r="B9428">
        <v>1.2954696423830001</v>
      </c>
      <c r="C9428">
        <v>1.3041780762445101</v>
      </c>
      <c r="D9428">
        <v>1.2954696423830001</v>
      </c>
      <c r="E9428">
        <v>-1.3041780762445101</v>
      </c>
    </row>
    <row r="9429" spans="1:5" x14ac:dyDescent="0.2">
      <c r="A9429" s="1">
        <v>744.386403251037</v>
      </c>
      <c r="B9429">
        <v>1.2953328786551299</v>
      </c>
      <c r="C9429">
        <v>1.3040353621251499</v>
      </c>
      <c r="D9429">
        <v>1.2953328786551299</v>
      </c>
      <c r="E9429">
        <v>-1.3040353621251499</v>
      </c>
    </row>
    <row r="9430" spans="1:5" x14ac:dyDescent="0.2">
      <c r="A9430" s="1">
        <v>744.392770085444</v>
      </c>
      <c r="B9430">
        <v>1.2951961840336901</v>
      </c>
      <c r="C9430">
        <v>1.30389272371633</v>
      </c>
      <c r="D9430">
        <v>1.2951961840336901</v>
      </c>
      <c r="E9430">
        <v>-1.30389272371633</v>
      </c>
    </row>
    <row r="9431" spans="1:5" x14ac:dyDescent="0.2">
      <c r="A9431" s="1">
        <v>744.399136919851</v>
      </c>
      <c r="B9431">
        <v>1.29505955845464</v>
      </c>
      <c r="C9431">
        <v>1.3037501609439099</v>
      </c>
      <c r="D9431">
        <v>1.29505955845464</v>
      </c>
      <c r="E9431">
        <v>-1.3037501609439099</v>
      </c>
    </row>
    <row r="9432" spans="1:5" x14ac:dyDescent="0.2">
      <c r="A9432" s="1">
        <v>744.40550375425801</v>
      </c>
      <c r="B9432">
        <v>1.2949230018540001</v>
      </c>
      <c r="C9432">
        <v>1.30360767373387</v>
      </c>
      <c r="D9432">
        <v>1.2949230018540001</v>
      </c>
      <c r="E9432">
        <v>-1.30360767373387</v>
      </c>
    </row>
    <row r="9433" spans="1:5" x14ac:dyDescent="0.2">
      <c r="A9433" s="1">
        <v>744.41187058866501</v>
      </c>
      <c r="B9433">
        <v>1.2947865141679</v>
      </c>
      <c r="C9433">
        <v>1.30346526201229</v>
      </c>
      <c r="D9433">
        <v>1.2947865141679</v>
      </c>
      <c r="E9433">
        <v>-1.30346526201229</v>
      </c>
    </row>
    <row r="9434" spans="1:5" x14ac:dyDescent="0.2">
      <c r="A9434" s="1">
        <v>744.41823742307304</v>
      </c>
      <c r="B9434">
        <v>1.29465009533252</v>
      </c>
      <c r="C9434">
        <v>1.30332292570535</v>
      </c>
      <c r="D9434">
        <v>1.29465009533252</v>
      </c>
      <c r="E9434">
        <v>-1.30332292570535</v>
      </c>
    </row>
    <row r="9435" spans="1:5" x14ac:dyDescent="0.2">
      <c r="A9435" s="1">
        <v>744.42460425748004</v>
      </c>
      <c r="B9435">
        <v>1.29451374528416</v>
      </c>
      <c r="C9435">
        <v>1.30318066473933</v>
      </c>
      <c r="D9435">
        <v>1.29451374528416</v>
      </c>
      <c r="E9435">
        <v>-1.30318066473933</v>
      </c>
    </row>
    <row r="9436" spans="1:5" x14ac:dyDescent="0.2">
      <c r="A9436" s="1">
        <v>744.43097109188705</v>
      </c>
      <c r="B9436">
        <v>1.2943774639591901</v>
      </c>
      <c r="C9436">
        <v>1.30303847904064</v>
      </c>
      <c r="D9436">
        <v>1.2943774639591901</v>
      </c>
      <c r="E9436">
        <v>-1.30303847904064</v>
      </c>
    </row>
    <row r="9437" spans="1:5" x14ac:dyDescent="0.2">
      <c r="A9437" s="1">
        <v>744.43733792629405</v>
      </c>
      <c r="B9437">
        <v>1.29424125129406</v>
      </c>
      <c r="C9437">
        <v>1.30289636853576</v>
      </c>
      <c r="D9437">
        <v>1.29424125129406</v>
      </c>
      <c r="E9437">
        <v>-1.30289636853576</v>
      </c>
    </row>
    <row r="9438" spans="1:5" x14ac:dyDescent="0.2">
      <c r="A9438" s="1">
        <v>744.44370476070105</v>
      </c>
      <c r="B9438">
        <v>1.29410510722532</v>
      </c>
      <c r="C9438">
        <v>1.3027543331513001</v>
      </c>
      <c r="D9438">
        <v>1.29410510722532</v>
      </c>
      <c r="E9438">
        <v>-1.3027543331513001</v>
      </c>
    </row>
    <row r="9439" spans="1:5" x14ac:dyDescent="0.2">
      <c r="A9439" s="1">
        <v>744.45007159510806</v>
      </c>
      <c r="B9439">
        <v>1.29396903168959</v>
      </c>
      <c r="C9439">
        <v>1.30261237281396</v>
      </c>
      <c r="D9439">
        <v>1.29396903168959</v>
      </c>
      <c r="E9439">
        <v>-1.30261237281396</v>
      </c>
    </row>
    <row r="9440" spans="1:5" x14ac:dyDescent="0.2">
      <c r="A9440" s="1">
        <v>744.45643842951495</v>
      </c>
      <c r="B9440">
        <v>1.2938330246235801</v>
      </c>
      <c r="C9440">
        <v>1.3024704874505499</v>
      </c>
      <c r="D9440">
        <v>1.2938330246235801</v>
      </c>
      <c r="E9440">
        <v>-1.3024704874505499</v>
      </c>
    </row>
    <row r="9441" spans="1:5" x14ac:dyDescent="0.2">
      <c r="A9441" s="1">
        <v>744.46280526392195</v>
      </c>
      <c r="B9441">
        <v>1.2936970859640899</v>
      </c>
      <c r="C9441">
        <v>1.30232867698798</v>
      </c>
      <c r="D9441">
        <v>1.2936970859640899</v>
      </c>
      <c r="E9441">
        <v>-1.30232867698798</v>
      </c>
    </row>
    <row r="9442" spans="1:5" x14ac:dyDescent="0.2">
      <c r="A9442" s="1">
        <v>744.46917209832998</v>
      </c>
      <c r="B9442">
        <v>1.2935612156480001</v>
      </c>
      <c r="C9442">
        <v>1.3021869413532601</v>
      </c>
      <c r="D9442">
        <v>1.2935612156480001</v>
      </c>
      <c r="E9442">
        <v>-1.3021869413532601</v>
      </c>
    </row>
    <row r="9443" spans="1:5" x14ac:dyDescent="0.2">
      <c r="A9443" s="1">
        <v>744.47553893273698</v>
      </c>
      <c r="B9443">
        <v>1.29342541361227</v>
      </c>
      <c r="C9443">
        <v>1.3020452804735201</v>
      </c>
      <c r="D9443">
        <v>1.29342541361227</v>
      </c>
      <c r="E9443">
        <v>-1.3020452804735201</v>
      </c>
    </row>
    <row r="9444" spans="1:5" x14ac:dyDescent="0.2">
      <c r="A9444" s="1">
        <v>744.48190576714399</v>
      </c>
      <c r="B9444">
        <v>1.2932896797939399</v>
      </c>
      <c r="C9444">
        <v>1.3019036942759801</v>
      </c>
      <c r="D9444">
        <v>1.2932896797939399</v>
      </c>
      <c r="E9444">
        <v>-1.3019036942759801</v>
      </c>
    </row>
    <row r="9445" spans="1:5" x14ac:dyDescent="0.2">
      <c r="A9445" s="1">
        <v>744.48827260155099</v>
      </c>
      <c r="B9445">
        <v>1.2931540141301501</v>
      </c>
      <c r="C9445">
        <v>1.30176218268794</v>
      </c>
      <c r="D9445">
        <v>1.2931540141301501</v>
      </c>
      <c r="E9445">
        <v>-1.30176218268794</v>
      </c>
    </row>
    <row r="9446" spans="1:5" x14ac:dyDescent="0.2">
      <c r="A9446" s="1">
        <v>744.49463943595799</v>
      </c>
      <c r="B9446">
        <v>1.29301841655811</v>
      </c>
      <c r="C9446">
        <v>1.30162074563686</v>
      </c>
      <c r="D9446">
        <v>1.29301841655811</v>
      </c>
      <c r="E9446">
        <v>-1.30162074563686</v>
      </c>
    </row>
    <row r="9447" spans="1:5" x14ac:dyDescent="0.2">
      <c r="A9447" s="1">
        <v>744.501006270365</v>
      </c>
      <c r="B9447">
        <v>1.2928828870151099</v>
      </c>
      <c r="C9447">
        <v>1.30147938305024</v>
      </c>
      <c r="D9447">
        <v>1.2928828870151099</v>
      </c>
      <c r="E9447">
        <v>-1.30147938305024</v>
      </c>
    </row>
    <row r="9448" spans="1:5" x14ac:dyDescent="0.2">
      <c r="A9448" s="1">
        <v>744.507373104772</v>
      </c>
      <c r="B9448">
        <v>1.29274742543855</v>
      </c>
      <c r="C9448">
        <v>1.30133809485573</v>
      </c>
      <c r="D9448">
        <v>1.29274742543855</v>
      </c>
      <c r="E9448">
        <v>-1.30133809485573</v>
      </c>
    </row>
    <row r="9449" spans="1:5" x14ac:dyDescent="0.2">
      <c r="A9449" s="1">
        <v>744.513739939179</v>
      </c>
      <c r="B9449">
        <v>1.29261203176588</v>
      </c>
      <c r="C9449">
        <v>1.3011968809810499</v>
      </c>
      <c r="D9449">
        <v>1.29261203176588</v>
      </c>
      <c r="E9449">
        <v>-1.3011968809810499</v>
      </c>
    </row>
    <row r="9450" spans="1:5" x14ac:dyDescent="0.2">
      <c r="A9450" s="1">
        <v>744.52010677358601</v>
      </c>
      <c r="B9450">
        <v>1.29247670593464</v>
      </c>
      <c r="C9450">
        <v>1.30105574135403</v>
      </c>
      <c r="D9450">
        <v>1.29247670593464</v>
      </c>
      <c r="E9450">
        <v>-1.30105574135403</v>
      </c>
    </row>
    <row r="9451" spans="1:5" x14ac:dyDescent="0.2">
      <c r="A9451" s="1">
        <v>744.52647360799403</v>
      </c>
      <c r="B9451">
        <v>1.29234144788248</v>
      </c>
      <c r="C9451">
        <v>1.30091467590263</v>
      </c>
      <c r="D9451">
        <v>1.29234144788248</v>
      </c>
      <c r="E9451">
        <v>-1.30091467590263</v>
      </c>
    </row>
    <row r="9452" spans="1:5" x14ac:dyDescent="0.2">
      <c r="A9452" s="1">
        <v>744.53284044240104</v>
      </c>
      <c r="B9452">
        <v>1.2922062575471001</v>
      </c>
      <c r="C9452">
        <v>1.3007736845548601</v>
      </c>
      <c r="D9452">
        <v>1.2922062575471001</v>
      </c>
      <c r="E9452">
        <v>-1.3007736845548601</v>
      </c>
    </row>
    <row r="9453" spans="1:5" x14ac:dyDescent="0.2">
      <c r="A9453" s="1">
        <v>744.53920727680804</v>
      </c>
      <c r="B9453">
        <v>1.2920711348663001</v>
      </c>
      <c r="C9453">
        <v>1.30063276723888</v>
      </c>
      <c r="D9453">
        <v>1.2920711348663001</v>
      </c>
      <c r="E9453">
        <v>-1.30063276723888</v>
      </c>
    </row>
    <row r="9454" spans="1:5" x14ac:dyDescent="0.2">
      <c r="A9454" s="1">
        <v>744.54557411121505</v>
      </c>
      <c r="B9454">
        <v>1.29193607977795</v>
      </c>
      <c r="C9454">
        <v>1.30049192388291</v>
      </c>
      <c r="D9454">
        <v>1.29193607977795</v>
      </c>
      <c r="E9454">
        <v>-1.30049192388291</v>
      </c>
    </row>
    <row r="9455" spans="1:5" x14ac:dyDescent="0.2">
      <c r="A9455" s="1">
        <v>744.55194094562205</v>
      </c>
      <c r="B9455">
        <v>1.29180109222002</v>
      </c>
      <c r="C9455">
        <v>1.3003511544152999</v>
      </c>
      <c r="D9455">
        <v>1.29180109222002</v>
      </c>
      <c r="E9455">
        <v>-1.3003511544152999</v>
      </c>
    </row>
    <row r="9456" spans="1:5" x14ac:dyDescent="0.2">
      <c r="A9456" s="1">
        <v>744.55830778002905</v>
      </c>
      <c r="B9456">
        <v>1.29166617213054</v>
      </c>
      <c r="C9456">
        <v>1.3002104587645</v>
      </c>
      <c r="D9456">
        <v>1.29166617213054</v>
      </c>
      <c r="E9456">
        <v>-1.3002104587645</v>
      </c>
    </row>
    <row r="9457" spans="1:5" x14ac:dyDescent="0.2">
      <c r="A9457" s="1">
        <v>744.56467461443594</v>
      </c>
      <c r="B9457">
        <v>1.2915313194476501</v>
      </c>
      <c r="C9457">
        <v>1.30006983685903</v>
      </c>
      <c r="D9457">
        <v>1.2915313194476501</v>
      </c>
      <c r="E9457">
        <v>-1.30006983685903</v>
      </c>
    </row>
    <row r="9458" spans="1:5" x14ac:dyDescent="0.2">
      <c r="A9458" s="1">
        <v>744.57104144884295</v>
      </c>
      <c r="B9458">
        <v>1.2913965341095399</v>
      </c>
      <c r="C9458">
        <v>1.29992928862755</v>
      </c>
      <c r="D9458">
        <v>1.2913965341095399</v>
      </c>
      <c r="E9458">
        <v>-1.29992928862755</v>
      </c>
    </row>
    <row r="9459" spans="1:5" x14ac:dyDescent="0.2">
      <c r="A9459" s="1">
        <v>744.57740828324995</v>
      </c>
      <c r="B9459">
        <v>1.29126181605451</v>
      </c>
      <c r="C9459">
        <v>1.2997888139987901</v>
      </c>
      <c r="D9459">
        <v>1.29126181605451</v>
      </c>
      <c r="E9459">
        <v>-1.2997888139987901</v>
      </c>
    </row>
    <row r="9460" spans="1:5" x14ac:dyDescent="0.2">
      <c r="A9460" s="1">
        <v>744.58377511765798</v>
      </c>
      <c r="B9460">
        <v>1.29112716522092</v>
      </c>
      <c r="C9460">
        <v>1.2996484129015999</v>
      </c>
      <c r="D9460">
        <v>1.29112716522092</v>
      </c>
      <c r="E9460">
        <v>-1.2996484129015999</v>
      </c>
    </row>
    <row r="9461" spans="1:5" x14ac:dyDescent="0.2">
      <c r="A9461" s="1">
        <v>744.59014195206498</v>
      </c>
      <c r="B9461">
        <v>1.2909925815472201</v>
      </c>
      <c r="C9461">
        <v>1.2995080852649199</v>
      </c>
      <c r="D9461">
        <v>1.2909925815472201</v>
      </c>
      <c r="E9461">
        <v>-1.2995080852649199</v>
      </c>
    </row>
    <row r="9462" spans="1:5" x14ac:dyDescent="0.2">
      <c r="A9462" s="1">
        <v>744.59650878647199</v>
      </c>
      <c r="B9462">
        <v>1.2908580649719501</v>
      </c>
      <c r="C9462">
        <v>1.2993678310177801</v>
      </c>
      <c r="D9462">
        <v>1.2908580649719501</v>
      </c>
      <c r="E9462">
        <v>-1.2993678310177801</v>
      </c>
    </row>
    <row r="9463" spans="1:5" x14ac:dyDescent="0.2">
      <c r="A9463" s="1">
        <v>744.60287562087899</v>
      </c>
      <c r="B9463">
        <v>1.2907236154337201</v>
      </c>
      <c r="C9463">
        <v>1.2992276500893301</v>
      </c>
      <c r="D9463">
        <v>1.2907236154337201</v>
      </c>
      <c r="E9463">
        <v>-1.2992276500893301</v>
      </c>
    </row>
    <row r="9464" spans="1:5" x14ac:dyDescent="0.2">
      <c r="A9464" s="1">
        <v>744.60924245528599</v>
      </c>
      <c r="B9464">
        <v>1.2905892328712301</v>
      </c>
      <c r="C9464">
        <v>1.29908754240882</v>
      </c>
      <c r="D9464">
        <v>1.2905892328712301</v>
      </c>
      <c r="E9464">
        <v>-1.29908754240882</v>
      </c>
    </row>
    <row r="9465" spans="1:5" x14ac:dyDescent="0.2">
      <c r="A9465" s="1">
        <v>744.615609289693</v>
      </c>
      <c r="B9465">
        <v>1.29045491722324</v>
      </c>
      <c r="C9465">
        <v>1.2989475079055599</v>
      </c>
      <c r="D9465">
        <v>1.29045491722324</v>
      </c>
      <c r="E9465">
        <v>-1.2989475079055599</v>
      </c>
    </row>
    <row r="9466" spans="1:5" x14ac:dyDescent="0.2">
      <c r="A9466" s="1">
        <v>744.6219761241</v>
      </c>
      <c r="B9466">
        <v>1.2903206684286199</v>
      </c>
      <c r="C9466">
        <v>1.2988075465090101</v>
      </c>
      <c r="D9466">
        <v>1.2903206684286199</v>
      </c>
      <c r="E9466">
        <v>-1.2988075465090101</v>
      </c>
    </row>
    <row r="9467" spans="1:5" x14ac:dyDescent="0.2">
      <c r="A9467" s="1">
        <v>744.62834295850701</v>
      </c>
      <c r="B9467">
        <v>1.29018648642629</v>
      </c>
      <c r="C9467">
        <v>1.2986676581487</v>
      </c>
      <c r="D9467">
        <v>1.29018648642629</v>
      </c>
      <c r="E9467">
        <v>-1.2986676581487</v>
      </c>
    </row>
    <row r="9468" spans="1:5" x14ac:dyDescent="0.2">
      <c r="A9468" s="1">
        <v>744.63470979291503</v>
      </c>
      <c r="B9468">
        <v>1.29005237115529</v>
      </c>
      <c r="C9468">
        <v>1.2985278427542599</v>
      </c>
      <c r="D9468">
        <v>1.29005237115529</v>
      </c>
      <c r="E9468">
        <v>-1.2985278427542599</v>
      </c>
    </row>
    <row r="9469" spans="1:5" x14ac:dyDescent="0.2">
      <c r="A9469" s="1">
        <v>744.64107662732204</v>
      </c>
      <c r="B9469">
        <v>1.2899183225547</v>
      </c>
      <c r="C9469">
        <v>1.2983881002554301</v>
      </c>
      <c r="D9469">
        <v>1.2899183225547</v>
      </c>
      <c r="E9469">
        <v>-1.2983881002554301</v>
      </c>
    </row>
    <row r="9470" spans="1:5" x14ac:dyDescent="0.2">
      <c r="A9470" s="1">
        <v>744.64744346172904</v>
      </c>
      <c r="B9470">
        <v>1.2897843405636999</v>
      </c>
      <c r="C9470">
        <v>1.2982484305820401</v>
      </c>
      <c r="D9470">
        <v>1.2897843405636999</v>
      </c>
      <c r="E9470">
        <v>-1.2982484305820401</v>
      </c>
    </row>
    <row r="9471" spans="1:5" x14ac:dyDescent="0.2">
      <c r="A9471" s="1">
        <v>744.65381029613604</v>
      </c>
      <c r="B9471">
        <v>1.2896504251215499</v>
      </c>
      <c r="C9471">
        <v>1.2981088336640101</v>
      </c>
      <c r="D9471">
        <v>1.2896504251215499</v>
      </c>
      <c r="E9471">
        <v>-1.2981088336640101</v>
      </c>
    </row>
    <row r="9472" spans="1:5" x14ac:dyDescent="0.2">
      <c r="A9472" s="1">
        <v>744.66017713054305</v>
      </c>
      <c r="B9472">
        <v>1.28951657616759</v>
      </c>
      <c r="C9472">
        <v>1.29796930943137</v>
      </c>
      <c r="D9472">
        <v>1.28951657616759</v>
      </c>
      <c r="E9472">
        <v>-1.29796930943137</v>
      </c>
    </row>
    <row r="9473" spans="1:5" x14ac:dyDescent="0.2">
      <c r="A9473" s="1">
        <v>744.66654396495005</v>
      </c>
      <c r="B9473">
        <v>1.2893827936412301</v>
      </c>
      <c r="C9473">
        <v>1.29782985781424</v>
      </c>
      <c r="D9473">
        <v>1.2893827936412301</v>
      </c>
      <c r="E9473">
        <v>-1.29782985781424</v>
      </c>
    </row>
    <row r="9474" spans="1:5" x14ac:dyDescent="0.2">
      <c r="A9474" s="1">
        <v>744.67291079935706</v>
      </c>
      <c r="B9474">
        <v>1.28924907748197</v>
      </c>
      <c r="C9474">
        <v>1.29769047874285</v>
      </c>
      <c r="D9474">
        <v>1.28924907748197</v>
      </c>
      <c r="E9474">
        <v>-1.29769047874285</v>
      </c>
    </row>
    <row r="9475" spans="1:5" x14ac:dyDescent="0.2">
      <c r="A9475" s="1">
        <v>744.67927763376395</v>
      </c>
      <c r="B9475">
        <v>1.2891154276293899</v>
      </c>
      <c r="C9475">
        <v>1.2975511721475199</v>
      </c>
      <c r="D9475">
        <v>1.2891154276293899</v>
      </c>
      <c r="E9475">
        <v>-1.2975511721475199</v>
      </c>
    </row>
    <row r="9476" spans="1:5" x14ac:dyDescent="0.2">
      <c r="A9476" s="1">
        <v>744.68564446817095</v>
      </c>
      <c r="B9476">
        <v>1.28898184402314</v>
      </c>
      <c r="C9476">
        <v>1.29741193795865</v>
      </c>
      <c r="D9476">
        <v>1.28898184402314</v>
      </c>
      <c r="E9476">
        <v>-1.29741193795865</v>
      </c>
    </row>
    <row r="9477" spans="1:5" x14ac:dyDescent="0.2">
      <c r="A9477" s="1">
        <v>744.69201130257898</v>
      </c>
      <c r="B9477">
        <v>1.28884832660295</v>
      </c>
      <c r="C9477">
        <v>1.2972727761067699</v>
      </c>
      <c r="D9477">
        <v>1.28884832660295</v>
      </c>
      <c r="E9477">
        <v>-1.2972727761067699</v>
      </c>
    </row>
    <row r="9478" spans="1:5" x14ac:dyDescent="0.2">
      <c r="A9478" s="1">
        <v>744.69837813698598</v>
      </c>
      <c r="B9478">
        <v>1.2887148753086499</v>
      </c>
      <c r="C9478">
        <v>1.2971336865224801</v>
      </c>
      <c r="D9478">
        <v>1.2887148753086499</v>
      </c>
      <c r="E9478">
        <v>-1.2971336865224801</v>
      </c>
    </row>
    <row r="9479" spans="1:5" x14ac:dyDescent="0.2">
      <c r="A9479" s="1">
        <v>744.70474497139298</v>
      </c>
      <c r="B9479">
        <v>1.28858149008012</v>
      </c>
      <c r="C9479">
        <v>1.29699466913648</v>
      </c>
      <c r="D9479">
        <v>1.28858149008012</v>
      </c>
      <c r="E9479">
        <v>-1.29699466913648</v>
      </c>
    </row>
    <row r="9480" spans="1:5" x14ac:dyDescent="0.2">
      <c r="A9480" s="1">
        <v>744.71111180579999</v>
      </c>
      <c r="B9480">
        <v>1.2884481708573301</v>
      </c>
      <c r="C9480">
        <v>1.2968557238795799</v>
      </c>
      <c r="D9480">
        <v>1.2884481708573301</v>
      </c>
      <c r="E9480">
        <v>-1.2968557238795799</v>
      </c>
    </row>
    <row r="9481" spans="1:5" x14ac:dyDescent="0.2">
      <c r="A9481" s="1">
        <v>744.71747864020699</v>
      </c>
      <c r="B9481">
        <v>1.2883149175803501</v>
      </c>
      <c r="C9481">
        <v>1.2967168506826701</v>
      </c>
      <c r="D9481">
        <v>1.2883149175803501</v>
      </c>
      <c r="E9481">
        <v>-1.2967168506826701</v>
      </c>
    </row>
    <row r="9482" spans="1:5" x14ac:dyDescent="0.2">
      <c r="A9482" s="1">
        <v>744.723845474614</v>
      </c>
      <c r="B9482">
        <v>1.2881817301892799</v>
      </c>
      <c r="C9482">
        <v>1.29657804947676</v>
      </c>
      <c r="D9482">
        <v>1.2881817301892799</v>
      </c>
      <c r="E9482">
        <v>-1.29657804947676</v>
      </c>
    </row>
    <row r="9483" spans="1:5" x14ac:dyDescent="0.2">
      <c r="A9483" s="1">
        <v>744.730212309021</v>
      </c>
      <c r="B9483">
        <v>1.2880486086243501</v>
      </c>
      <c r="C9483">
        <v>1.2964393201929201</v>
      </c>
      <c r="D9483">
        <v>1.2880486086243501</v>
      </c>
      <c r="E9483">
        <v>-1.2964393201929201</v>
      </c>
    </row>
    <row r="9484" spans="1:5" x14ac:dyDescent="0.2">
      <c r="A9484" s="1">
        <v>744.736579143428</v>
      </c>
      <c r="B9484">
        <v>1.2879155528258299</v>
      </c>
      <c r="C9484">
        <v>1.2963006627623499</v>
      </c>
      <c r="D9484">
        <v>1.2879155528258299</v>
      </c>
      <c r="E9484">
        <v>-1.2963006627623499</v>
      </c>
    </row>
    <row r="9485" spans="1:5" x14ac:dyDescent="0.2">
      <c r="A9485" s="1">
        <v>744.74294597783603</v>
      </c>
      <c r="B9485">
        <v>1.28778256273409</v>
      </c>
      <c r="C9485">
        <v>1.29616207711631</v>
      </c>
      <c r="D9485">
        <v>1.28778256273409</v>
      </c>
      <c r="E9485">
        <v>-1.29616207711631</v>
      </c>
    </row>
    <row r="9486" spans="1:5" x14ac:dyDescent="0.2">
      <c r="A9486" s="1">
        <v>744.74931281224303</v>
      </c>
      <c r="B9486">
        <v>1.2876496382895799</v>
      </c>
      <c r="C9486">
        <v>1.2960235631862</v>
      </c>
      <c r="D9486">
        <v>1.2876496382895799</v>
      </c>
      <c r="E9486">
        <v>-1.2960235631862</v>
      </c>
    </row>
    <row r="9487" spans="1:5" x14ac:dyDescent="0.2">
      <c r="A9487" s="1">
        <v>744.75567964665004</v>
      </c>
      <c r="B9487">
        <v>1.2875167794328</v>
      </c>
      <c r="C9487">
        <v>1.2958851209034701</v>
      </c>
      <c r="D9487">
        <v>1.2875167794328</v>
      </c>
      <c r="E9487">
        <v>-1.2958851209034701</v>
      </c>
    </row>
    <row r="9488" spans="1:5" x14ac:dyDescent="0.2">
      <c r="A9488" s="1">
        <v>744.76204648105704</v>
      </c>
      <c r="B9488">
        <v>1.2873839861043701</v>
      </c>
      <c r="C9488">
        <v>1.29574675019971</v>
      </c>
      <c r="D9488">
        <v>1.2873839861043701</v>
      </c>
      <c r="E9488">
        <v>-1.29574675019971</v>
      </c>
    </row>
    <row r="9489" spans="1:5" x14ac:dyDescent="0.2">
      <c r="A9489" s="1">
        <v>744.76841331546404</v>
      </c>
      <c r="B9489">
        <v>1.28725125824495</v>
      </c>
      <c r="C9489">
        <v>1.29560845100656</v>
      </c>
      <c r="D9489">
        <v>1.28725125824495</v>
      </c>
      <c r="E9489">
        <v>-1.29560845100656</v>
      </c>
    </row>
    <row r="9490" spans="1:5" x14ac:dyDescent="0.2">
      <c r="A9490" s="1">
        <v>744.77478014987105</v>
      </c>
      <c r="B9490">
        <v>1.28711859579529</v>
      </c>
      <c r="C9490">
        <v>1.29547022325578</v>
      </c>
      <c r="D9490">
        <v>1.28711859579529</v>
      </c>
      <c r="E9490">
        <v>-1.29547022325578</v>
      </c>
    </row>
    <row r="9491" spans="1:5" x14ac:dyDescent="0.2">
      <c r="A9491" s="1">
        <v>744.78114698427805</v>
      </c>
      <c r="B9491">
        <v>1.28698599869623</v>
      </c>
      <c r="C9491">
        <v>1.2953320668792201</v>
      </c>
      <c r="D9491">
        <v>1.28698599869623</v>
      </c>
      <c r="E9491">
        <v>-1.2953320668792201</v>
      </c>
    </row>
    <row r="9492" spans="1:5" x14ac:dyDescent="0.2">
      <c r="A9492" s="1">
        <v>744.78751381868506</v>
      </c>
      <c r="B9492">
        <v>1.28685346688868</v>
      </c>
      <c r="C9492">
        <v>1.2951939818088301</v>
      </c>
      <c r="D9492">
        <v>1.28685346688868</v>
      </c>
      <c r="E9492">
        <v>-1.2951939818088301</v>
      </c>
    </row>
    <row r="9493" spans="1:5" x14ac:dyDescent="0.2">
      <c r="A9493" s="1">
        <v>744.79388065309297</v>
      </c>
      <c r="B9493">
        <v>1.28672100031361</v>
      </c>
      <c r="C9493">
        <v>1.29505596797664</v>
      </c>
      <c r="D9493">
        <v>1.28672100031361</v>
      </c>
      <c r="E9493">
        <v>-1.29505596797664</v>
      </c>
    </row>
    <row r="9494" spans="1:5" x14ac:dyDescent="0.2">
      <c r="A9494" s="1">
        <v>744.80024748749997</v>
      </c>
      <c r="B9494">
        <v>1.28658859891209</v>
      </c>
      <c r="C9494">
        <v>1.2949180253147801</v>
      </c>
      <c r="D9494">
        <v>1.28658859891209</v>
      </c>
      <c r="E9494">
        <v>-1.2949180253147801</v>
      </c>
    </row>
    <row r="9495" spans="1:5" x14ac:dyDescent="0.2">
      <c r="A9495" s="1">
        <v>744.80661432190698</v>
      </c>
      <c r="B9495">
        <v>1.28645626262525</v>
      </c>
      <c r="C9495">
        <v>1.2947801537554799</v>
      </c>
      <c r="D9495">
        <v>1.28645626262525</v>
      </c>
      <c r="E9495">
        <v>-1.2947801537554799</v>
      </c>
    </row>
    <row r="9496" spans="1:5" x14ac:dyDescent="0.2">
      <c r="A9496" s="1">
        <v>744.81298115631398</v>
      </c>
      <c r="B9496">
        <v>1.2863239913943101</v>
      </c>
      <c r="C9496">
        <v>1.29464235323106</v>
      </c>
      <c r="D9496">
        <v>1.2863239913943101</v>
      </c>
      <c r="E9496">
        <v>-1.29464235323106</v>
      </c>
    </row>
    <row r="9497" spans="1:5" x14ac:dyDescent="0.2">
      <c r="A9497" s="1">
        <v>744.81934799072098</v>
      </c>
      <c r="B9497">
        <v>1.28619178516057</v>
      </c>
      <c r="C9497">
        <v>1.2945046236739299</v>
      </c>
      <c r="D9497">
        <v>1.28619178516057</v>
      </c>
      <c r="E9497">
        <v>-1.2945046236739299</v>
      </c>
    </row>
    <row r="9498" spans="1:5" x14ac:dyDescent="0.2">
      <c r="A9498" s="1">
        <v>744.82571482512799</v>
      </c>
      <c r="B9498">
        <v>1.28605964386538</v>
      </c>
      <c r="C9498">
        <v>1.2943669650166001</v>
      </c>
      <c r="D9498">
        <v>1.28605964386538</v>
      </c>
      <c r="E9498">
        <v>-1.2943669650166001</v>
      </c>
    </row>
    <row r="9499" spans="1:5" x14ac:dyDescent="0.2">
      <c r="A9499" s="1">
        <v>744.83208165953499</v>
      </c>
      <c r="B9499">
        <v>1.28592756745019</v>
      </c>
      <c r="C9499">
        <v>1.29422937719166</v>
      </c>
      <c r="D9499">
        <v>1.28592756745019</v>
      </c>
      <c r="E9499">
        <v>-1.29422937719166</v>
      </c>
    </row>
    <row r="9500" spans="1:5" x14ac:dyDescent="0.2">
      <c r="A9500" s="1">
        <v>744.838448493942</v>
      </c>
      <c r="B9500">
        <v>1.2857955558565299</v>
      </c>
      <c r="C9500">
        <v>1.2940918601318001</v>
      </c>
      <c r="D9500">
        <v>1.2857955558565299</v>
      </c>
      <c r="E9500">
        <v>-1.2940918601318001</v>
      </c>
    </row>
    <row r="9501" spans="1:5" x14ac:dyDescent="0.2">
      <c r="A9501" s="1">
        <v>744.844815328349</v>
      </c>
      <c r="B9501">
        <v>1.2856636090259801</v>
      </c>
      <c r="C9501">
        <v>1.29395441376981</v>
      </c>
      <c r="D9501">
        <v>1.2856636090259801</v>
      </c>
      <c r="E9501">
        <v>-1.29395441376981</v>
      </c>
    </row>
    <row r="9502" spans="1:5" x14ac:dyDescent="0.2">
      <c r="A9502" s="1">
        <v>744.85118216275703</v>
      </c>
      <c r="B9502">
        <v>1.28553172690022</v>
      </c>
      <c r="C9502">
        <v>1.2938170380385701</v>
      </c>
      <c r="D9502">
        <v>1.28553172690022</v>
      </c>
      <c r="E9502">
        <v>-1.2938170380385701</v>
      </c>
    </row>
    <row r="9503" spans="1:5" x14ac:dyDescent="0.2">
      <c r="A9503" s="1">
        <v>744.85754899716403</v>
      </c>
      <c r="B9503">
        <v>1.28539990942101</v>
      </c>
      <c r="C9503">
        <v>1.2936797328710501</v>
      </c>
      <c r="D9503">
        <v>1.28539990942101</v>
      </c>
      <c r="E9503">
        <v>-1.2936797328710501</v>
      </c>
    </row>
    <row r="9504" spans="1:5" x14ac:dyDescent="0.2">
      <c r="A9504" s="1">
        <v>744.86391583157103</v>
      </c>
      <c r="B9504">
        <v>1.28526815653015</v>
      </c>
      <c r="C9504">
        <v>1.2935424982003001</v>
      </c>
      <c r="D9504">
        <v>1.28526815653015</v>
      </c>
      <c r="E9504">
        <v>-1.2935424982003001</v>
      </c>
    </row>
    <row r="9505" spans="1:5" x14ac:dyDescent="0.2">
      <c r="A9505" s="1">
        <v>744.87028266597804</v>
      </c>
      <c r="B9505">
        <v>1.2851364681695401</v>
      </c>
      <c r="C9505">
        <v>1.29340533395948</v>
      </c>
      <c r="D9505">
        <v>1.2851364681695401</v>
      </c>
      <c r="E9505">
        <v>-1.29340533395948</v>
      </c>
    </row>
    <row r="9506" spans="1:5" x14ac:dyDescent="0.2">
      <c r="A9506" s="1">
        <v>744.87664950038504</v>
      </c>
      <c r="B9506">
        <v>1.2850048442811799</v>
      </c>
      <c r="C9506">
        <v>1.2932682400818301</v>
      </c>
      <c r="D9506">
        <v>1.2850048442811799</v>
      </c>
      <c r="E9506">
        <v>-1.2932682400818301</v>
      </c>
    </row>
    <row r="9507" spans="1:5" x14ac:dyDescent="0.2">
      <c r="A9507" s="1">
        <v>744.88301633479205</v>
      </c>
      <c r="B9507">
        <v>1.2848732848071001</v>
      </c>
      <c r="C9507">
        <v>1.2931312165007001</v>
      </c>
      <c r="D9507">
        <v>1.2848732848071001</v>
      </c>
      <c r="E9507">
        <v>-1.2931312165007001</v>
      </c>
    </row>
    <row r="9508" spans="1:5" x14ac:dyDescent="0.2">
      <c r="A9508" s="1">
        <v>744.88938316919905</v>
      </c>
      <c r="B9508">
        <v>1.28474178968942</v>
      </c>
      <c r="C9508">
        <v>1.2929942631494999</v>
      </c>
      <c r="D9508">
        <v>1.28474178968942</v>
      </c>
      <c r="E9508">
        <v>-1.2929942631494999</v>
      </c>
    </row>
    <row r="9509" spans="1:5" x14ac:dyDescent="0.2">
      <c r="A9509" s="1">
        <v>744.89575000360605</v>
      </c>
      <c r="B9509">
        <v>1.2846103588703499</v>
      </c>
      <c r="C9509">
        <v>1.29285737996176</v>
      </c>
      <c r="D9509">
        <v>1.2846103588703499</v>
      </c>
      <c r="E9509">
        <v>-1.29285737996176</v>
      </c>
    </row>
    <row r="9510" spans="1:5" x14ac:dyDescent="0.2">
      <c r="A9510" s="1">
        <v>744.90211683801397</v>
      </c>
      <c r="B9510">
        <v>1.28447899229215</v>
      </c>
      <c r="C9510">
        <v>1.2927205668710899</v>
      </c>
      <c r="D9510">
        <v>1.28447899229215</v>
      </c>
      <c r="E9510">
        <v>-1.2927205668710899</v>
      </c>
    </row>
    <row r="9511" spans="1:5" x14ac:dyDescent="0.2">
      <c r="A9511" s="1">
        <v>744.90848367242097</v>
      </c>
      <c r="B9511">
        <v>1.2843476898971999</v>
      </c>
      <c r="C9511">
        <v>1.29258382381119</v>
      </c>
      <c r="D9511">
        <v>1.2843476898971999</v>
      </c>
      <c r="E9511">
        <v>-1.29258382381119</v>
      </c>
    </row>
    <row r="9512" spans="1:5" x14ac:dyDescent="0.2">
      <c r="A9512" s="1">
        <v>744.91485050682797</v>
      </c>
      <c r="B9512">
        <v>1.28421645162789</v>
      </c>
      <c r="C9512">
        <v>1.2924471507158599</v>
      </c>
      <c r="D9512">
        <v>1.28421645162789</v>
      </c>
      <c r="E9512">
        <v>-1.2924471507158599</v>
      </c>
    </row>
    <row r="9513" spans="1:5" x14ac:dyDescent="0.2">
      <c r="A9513" s="1">
        <v>744.92121734123498</v>
      </c>
      <c r="B9513">
        <v>1.2840852774267399</v>
      </c>
      <c r="C9513">
        <v>1.29231054751897</v>
      </c>
      <c r="D9513">
        <v>1.2840852774267399</v>
      </c>
      <c r="E9513">
        <v>-1.29231054751897</v>
      </c>
    </row>
    <row r="9514" spans="1:5" x14ac:dyDescent="0.2">
      <c r="A9514" s="1">
        <v>744.92758417564198</v>
      </c>
      <c r="B9514">
        <v>1.28395416723631</v>
      </c>
      <c r="C9514">
        <v>1.2921740141545099</v>
      </c>
      <c r="D9514">
        <v>1.28395416723631</v>
      </c>
      <c r="E9514">
        <v>-1.2921740141545099</v>
      </c>
    </row>
    <row r="9515" spans="1:5" x14ac:dyDescent="0.2">
      <c r="A9515" s="1">
        <v>744.93395101004899</v>
      </c>
      <c r="B9515">
        <v>1.2838231209992499</v>
      </c>
      <c r="C9515">
        <v>1.29203755055652</v>
      </c>
      <c r="D9515">
        <v>1.2838231209992499</v>
      </c>
      <c r="E9515">
        <v>-1.29203755055652</v>
      </c>
    </row>
    <row r="9516" spans="1:5" x14ac:dyDescent="0.2">
      <c r="A9516" s="1">
        <v>744.94031784445599</v>
      </c>
      <c r="B9516">
        <v>1.28369213865829</v>
      </c>
      <c r="C9516">
        <v>1.29190115665919</v>
      </c>
      <c r="D9516">
        <v>1.28369213865829</v>
      </c>
      <c r="E9516">
        <v>-1.29190115665919</v>
      </c>
    </row>
    <row r="9517" spans="1:5" x14ac:dyDescent="0.2">
      <c r="A9517" s="1">
        <v>744.94668467886299</v>
      </c>
      <c r="B9517">
        <v>1.2835612201562201</v>
      </c>
      <c r="C9517">
        <v>1.2917648323967299</v>
      </c>
      <c r="D9517">
        <v>1.2835612201562201</v>
      </c>
      <c r="E9517">
        <v>-1.2917648323967299</v>
      </c>
    </row>
    <row r="9518" spans="1:5" x14ac:dyDescent="0.2">
      <c r="A9518" s="1">
        <v>744.95305151327</v>
      </c>
      <c r="B9518">
        <v>1.2834303654359001</v>
      </c>
      <c r="C9518">
        <v>1.2916285777034999</v>
      </c>
      <c r="D9518">
        <v>1.2834303654359001</v>
      </c>
      <c r="E9518">
        <v>-1.2916285777034999</v>
      </c>
    </row>
    <row r="9519" spans="1:5" x14ac:dyDescent="0.2">
      <c r="A9519" s="1">
        <v>744.959418347677</v>
      </c>
      <c r="B9519">
        <v>1.28329957444028</v>
      </c>
      <c r="C9519">
        <v>1.2914923925138999</v>
      </c>
      <c r="D9519">
        <v>1.28329957444028</v>
      </c>
      <c r="E9519">
        <v>-1.2914923925138999</v>
      </c>
    </row>
    <row r="9520" spans="1:5" x14ac:dyDescent="0.2">
      <c r="A9520" s="1">
        <v>744.96578518208503</v>
      </c>
      <c r="B9520">
        <v>1.2831688471123699</v>
      </c>
      <c r="C9520">
        <v>1.29135627676247</v>
      </c>
      <c r="D9520">
        <v>1.2831688471123699</v>
      </c>
      <c r="E9520">
        <v>-1.29135627676247</v>
      </c>
    </row>
    <row r="9521" spans="1:5" x14ac:dyDescent="0.2">
      <c r="A9521" s="1">
        <v>744.97215201649203</v>
      </c>
      <c r="B9521">
        <v>1.28303818339528</v>
      </c>
      <c r="C9521">
        <v>1.2912202303838001</v>
      </c>
      <c r="D9521">
        <v>1.28303818339528</v>
      </c>
      <c r="E9521">
        <v>-1.2912202303838001</v>
      </c>
    </row>
    <row r="9522" spans="1:5" x14ac:dyDescent="0.2">
      <c r="A9522" s="1">
        <v>744.97851885089904</v>
      </c>
      <c r="B9522">
        <v>1.2829075832321399</v>
      </c>
      <c r="C9522">
        <v>1.2910842533125699</v>
      </c>
      <c r="D9522">
        <v>1.2829075832321399</v>
      </c>
      <c r="E9522">
        <v>-1.2910842533125699</v>
      </c>
    </row>
    <row r="9523" spans="1:5" x14ac:dyDescent="0.2">
      <c r="A9523" s="1">
        <v>744.98488568530604</v>
      </c>
      <c r="B9523">
        <v>1.28277704656622</v>
      </c>
      <c r="C9523">
        <v>1.2909483454835899</v>
      </c>
      <c r="D9523">
        <v>1.28277704656622</v>
      </c>
      <c r="E9523">
        <v>-1.2909483454835899</v>
      </c>
    </row>
    <row r="9524" spans="1:5" x14ac:dyDescent="0.2">
      <c r="A9524" s="1">
        <v>744.99125251971304</v>
      </c>
      <c r="B9524">
        <v>1.2826465733408201</v>
      </c>
      <c r="C9524">
        <v>1.29081250683171</v>
      </c>
      <c r="D9524">
        <v>1.2826465733408201</v>
      </c>
      <c r="E9524">
        <v>-1.29081250683171</v>
      </c>
    </row>
    <row r="9525" spans="1:5" x14ac:dyDescent="0.2">
      <c r="A9525" s="1">
        <v>744.99761935412005</v>
      </c>
      <c r="B9525">
        <v>1.2825161634993001</v>
      </c>
      <c r="C9525">
        <v>1.2906767372918899</v>
      </c>
      <c r="D9525">
        <v>1.2825161634993001</v>
      </c>
      <c r="E9525">
        <v>-1.2906767372918899</v>
      </c>
    </row>
    <row r="9526" spans="1:5" x14ac:dyDescent="0.2">
      <c r="A9526" s="1">
        <v>745.00398618852705</v>
      </c>
      <c r="B9526">
        <v>1.2823858169851401</v>
      </c>
      <c r="C9526">
        <v>1.2905410367991901</v>
      </c>
      <c r="D9526">
        <v>1.2823858169851401</v>
      </c>
      <c r="E9526">
        <v>-1.2905410367991901</v>
      </c>
    </row>
    <row r="9527" spans="1:5" x14ac:dyDescent="0.2">
      <c r="A9527" s="1">
        <v>745.01035302293405</v>
      </c>
      <c r="B9527">
        <v>1.28225553374187</v>
      </c>
      <c r="C9527">
        <v>1.2904054052887399</v>
      </c>
      <c r="D9527">
        <v>1.28225553374187</v>
      </c>
      <c r="E9527">
        <v>-1.2904054052887399</v>
      </c>
    </row>
    <row r="9528" spans="1:5" x14ac:dyDescent="0.2">
      <c r="A9528" s="1">
        <v>745.01671985734197</v>
      </c>
      <c r="B9528">
        <v>1.2821253137130699</v>
      </c>
      <c r="C9528">
        <v>1.2902698426957599</v>
      </c>
      <c r="D9528">
        <v>1.2821253137130699</v>
      </c>
      <c r="E9528">
        <v>-1.2902698426957599</v>
      </c>
    </row>
    <row r="9529" spans="1:5" x14ac:dyDescent="0.2">
      <c r="A9529" s="1">
        <v>745.02308669174897</v>
      </c>
      <c r="B9529">
        <v>1.2819951568424299</v>
      </c>
      <c r="C9529">
        <v>1.2901343489555599</v>
      </c>
      <c r="D9529">
        <v>1.2819951568424299</v>
      </c>
      <c r="E9529">
        <v>-1.2901343489555599</v>
      </c>
    </row>
    <row r="9530" spans="1:5" x14ac:dyDescent="0.2">
      <c r="A9530" s="1">
        <v>745.02945352615598</v>
      </c>
      <c r="B9530">
        <v>1.2818650630736801</v>
      </c>
      <c r="C9530">
        <v>1.2899989240035601</v>
      </c>
      <c r="D9530">
        <v>1.2818650630736801</v>
      </c>
      <c r="E9530">
        <v>-1.2899989240035601</v>
      </c>
    </row>
    <row r="9531" spans="1:5" x14ac:dyDescent="0.2">
      <c r="A9531" s="1">
        <v>745.03582036056298</v>
      </c>
      <c r="B9531">
        <v>1.28173503235066</v>
      </c>
      <c r="C9531">
        <v>1.2898635677752299</v>
      </c>
      <c r="D9531">
        <v>1.28173503235066</v>
      </c>
      <c r="E9531">
        <v>-1.2898635677752299</v>
      </c>
    </row>
    <row r="9532" spans="1:5" x14ac:dyDescent="0.2">
      <c r="A9532" s="1">
        <v>745.04218719496998</v>
      </c>
      <c r="B9532">
        <v>1.2816050646172501</v>
      </c>
      <c r="C9532">
        <v>1.28972828020615</v>
      </c>
      <c r="D9532">
        <v>1.2816050646172501</v>
      </c>
      <c r="E9532">
        <v>-1.28972828020615</v>
      </c>
    </row>
    <row r="9533" spans="1:5" x14ac:dyDescent="0.2">
      <c r="A9533" s="1">
        <v>745.04855402937699</v>
      </c>
      <c r="B9533">
        <v>1.2814751598173999</v>
      </c>
      <c r="C9533">
        <v>1.2895930612319899</v>
      </c>
      <c r="D9533">
        <v>1.2814751598173999</v>
      </c>
      <c r="E9533">
        <v>-1.2895930612319899</v>
      </c>
    </row>
    <row r="9534" spans="1:5" x14ac:dyDescent="0.2">
      <c r="A9534" s="1">
        <v>745.05492086378399</v>
      </c>
      <c r="B9534">
        <v>1.2813453178951699</v>
      </c>
      <c r="C9534">
        <v>1.2894579107885</v>
      </c>
      <c r="D9534">
        <v>1.2813453178951699</v>
      </c>
      <c r="E9534">
        <v>-1.2894579107885</v>
      </c>
    </row>
    <row r="9535" spans="1:5" x14ac:dyDescent="0.2">
      <c r="A9535" s="1">
        <v>745.06128769819099</v>
      </c>
      <c r="B9535">
        <v>1.28121553879464</v>
      </c>
      <c r="C9535">
        <v>1.2893228288115099</v>
      </c>
      <c r="D9535">
        <v>1.28121553879464</v>
      </c>
      <c r="E9535">
        <v>-1.2893228288115099</v>
      </c>
    </row>
    <row r="9536" spans="1:5" x14ac:dyDescent="0.2">
      <c r="A9536" s="1">
        <v>745.067654532598</v>
      </c>
      <c r="B9536">
        <v>1.2810858224599999</v>
      </c>
      <c r="C9536">
        <v>1.28918781523696</v>
      </c>
      <c r="D9536">
        <v>1.2810858224599999</v>
      </c>
      <c r="E9536">
        <v>-1.28918781523696</v>
      </c>
    </row>
    <row r="9537" spans="1:5" x14ac:dyDescent="0.2">
      <c r="A9537" s="1">
        <v>745.074021367005</v>
      </c>
      <c r="B9537">
        <v>1.28095616883549</v>
      </c>
      <c r="C9537">
        <v>1.2890528700008499</v>
      </c>
      <c r="D9537">
        <v>1.28095616883549</v>
      </c>
      <c r="E9537">
        <v>-1.2890528700008499</v>
      </c>
    </row>
    <row r="9538" spans="1:5" x14ac:dyDescent="0.2">
      <c r="A9538" s="1">
        <v>745.08038820141303</v>
      </c>
      <c r="B9538">
        <v>1.28082657786545</v>
      </c>
      <c r="C9538">
        <v>1.28891799303928</v>
      </c>
      <c r="D9538">
        <v>1.28082657786545</v>
      </c>
      <c r="E9538">
        <v>-1.28891799303928</v>
      </c>
    </row>
    <row r="9539" spans="1:5" x14ac:dyDescent="0.2">
      <c r="A9539" s="1">
        <v>745.08675503582003</v>
      </c>
      <c r="B9539">
        <v>1.28069704949425</v>
      </c>
      <c r="C9539">
        <v>1.2887831842884401</v>
      </c>
      <c r="D9539">
        <v>1.28069704949425</v>
      </c>
      <c r="E9539">
        <v>-1.2887831842884401</v>
      </c>
    </row>
    <row r="9540" spans="1:5" x14ac:dyDescent="0.2">
      <c r="A9540" s="1">
        <v>745.09312187022704</v>
      </c>
      <c r="B9540">
        <v>1.2805675836663699</v>
      </c>
      <c r="C9540">
        <v>1.2886484436846</v>
      </c>
      <c r="D9540">
        <v>1.2805675836663699</v>
      </c>
      <c r="E9540">
        <v>-1.2886484436846</v>
      </c>
    </row>
    <row r="9541" spans="1:5" x14ac:dyDescent="0.2">
      <c r="A9541" s="1">
        <v>745.09948870463404</v>
      </c>
      <c r="B9541">
        <v>1.2804381803263301</v>
      </c>
      <c r="C9541">
        <v>1.2885137711641199</v>
      </c>
      <c r="D9541">
        <v>1.2804381803263301</v>
      </c>
      <c r="E9541">
        <v>-1.2885137711641199</v>
      </c>
    </row>
    <row r="9542" spans="1:5" x14ac:dyDescent="0.2">
      <c r="A9542" s="1">
        <v>745.10585553904104</v>
      </c>
      <c r="B9542">
        <v>1.2803088394187401</v>
      </c>
      <c r="C9542">
        <v>1.2883791666634401</v>
      </c>
      <c r="D9542">
        <v>1.2803088394187401</v>
      </c>
      <c r="E9542">
        <v>-1.2883791666634401</v>
      </c>
    </row>
    <row r="9543" spans="1:5" x14ac:dyDescent="0.2">
      <c r="A9543" s="1">
        <v>745.11222237344805</v>
      </c>
      <c r="B9543">
        <v>1.28017956088829</v>
      </c>
      <c r="C9543">
        <v>1.2882446301191</v>
      </c>
      <c r="D9543">
        <v>1.28017956088829</v>
      </c>
      <c r="E9543">
        <v>-1.2882446301191</v>
      </c>
    </row>
    <row r="9544" spans="1:5" x14ac:dyDescent="0.2">
      <c r="A9544" s="1">
        <v>745.11858920785505</v>
      </c>
      <c r="B9544">
        <v>1.2800503446797</v>
      </c>
      <c r="C9544">
        <v>1.28811016146771</v>
      </c>
      <c r="D9544">
        <v>1.2800503446797</v>
      </c>
      <c r="E9544">
        <v>-1.28811016146771</v>
      </c>
    </row>
    <row r="9545" spans="1:5" x14ac:dyDescent="0.2">
      <c r="A9545" s="1">
        <v>745.12495604226297</v>
      </c>
      <c r="B9545">
        <v>1.2799211907378001</v>
      </c>
      <c r="C9545">
        <v>1.2879757606459701</v>
      </c>
      <c r="D9545">
        <v>1.2799211907378001</v>
      </c>
      <c r="E9545">
        <v>-1.2879757606459701</v>
      </c>
    </row>
    <row r="9546" spans="1:5" x14ac:dyDescent="0.2">
      <c r="A9546" s="1">
        <v>745.13132287666997</v>
      </c>
      <c r="B9546">
        <v>1.27979209900749</v>
      </c>
      <c r="C9546">
        <v>1.28784142759067</v>
      </c>
      <c r="D9546">
        <v>1.27979209900749</v>
      </c>
      <c r="E9546">
        <v>-1.28784142759067</v>
      </c>
    </row>
    <row r="9547" spans="1:5" x14ac:dyDescent="0.2">
      <c r="A9547" s="1">
        <v>745.13768971107697</v>
      </c>
      <c r="B9547">
        <v>1.2796630694337101</v>
      </c>
      <c r="C9547">
        <v>1.28770716223869</v>
      </c>
      <c r="D9547">
        <v>1.2796630694337101</v>
      </c>
      <c r="E9547">
        <v>-1.28770716223869</v>
      </c>
    </row>
    <row r="9548" spans="1:5" x14ac:dyDescent="0.2">
      <c r="A9548" s="1">
        <v>745.14405654548398</v>
      </c>
      <c r="B9548">
        <v>1.2795341019614901</v>
      </c>
      <c r="C9548">
        <v>1.28757296452697</v>
      </c>
      <c r="D9548">
        <v>1.2795341019614901</v>
      </c>
      <c r="E9548">
        <v>-1.28757296452697</v>
      </c>
    </row>
    <row r="9549" spans="1:5" x14ac:dyDescent="0.2">
      <c r="A9549" s="1">
        <v>745.15042337989098</v>
      </c>
      <c r="B9549">
        <v>1.2794051965359401</v>
      </c>
      <c r="C9549">
        <v>1.28743883439257</v>
      </c>
      <c r="D9549">
        <v>1.2794051965359401</v>
      </c>
      <c r="E9549">
        <v>-1.28743883439257</v>
      </c>
    </row>
    <row r="9550" spans="1:5" x14ac:dyDescent="0.2">
      <c r="A9550" s="1">
        <v>745.15679021429798</v>
      </c>
      <c r="B9550">
        <v>1.27927635310221</v>
      </c>
      <c r="C9550">
        <v>1.28730477177261</v>
      </c>
      <c r="D9550">
        <v>1.27927635310221</v>
      </c>
      <c r="E9550">
        <v>-1.28730477177261</v>
      </c>
    </row>
    <row r="9551" spans="1:5" x14ac:dyDescent="0.2">
      <c r="A9551" s="1">
        <v>745.16315704870499</v>
      </c>
      <c r="B9551">
        <v>1.27914757160556</v>
      </c>
      <c r="C9551">
        <v>1.2871707766043099</v>
      </c>
      <c r="D9551">
        <v>1.27914757160556</v>
      </c>
      <c r="E9551">
        <v>-1.2871707766043099</v>
      </c>
    </row>
    <row r="9552" spans="1:5" x14ac:dyDescent="0.2">
      <c r="A9552" s="1">
        <v>745.16952388311199</v>
      </c>
      <c r="B9552">
        <v>1.27901885199128</v>
      </c>
      <c r="C9552">
        <v>1.2870368488249599</v>
      </c>
      <c r="D9552">
        <v>1.27901885199128</v>
      </c>
      <c r="E9552">
        <v>-1.2870368488249599</v>
      </c>
    </row>
    <row r="9553" spans="1:5" x14ac:dyDescent="0.2">
      <c r="A9553" s="1">
        <v>745.175890717519</v>
      </c>
      <c r="B9553">
        <v>1.2788901942047499</v>
      </c>
      <c r="C9553">
        <v>1.2869029883719401</v>
      </c>
      <c r="D9553">
        <v>1.2788901942047499</v>
      </c>
      <c r="E9553">
        <v>-1.2869029883719401</v>
      </c>
    </row>
    <row r="9554" spans="1:5" x14ac:dyDescent="0.2">
      <c r="A9554" s="1">
        <v>745.18225755192702</v>
      </c>
      <c r="B9554">
        <v>1.27876159819143</v>
      </c>
      <c r="C9554">
        <v>1.28676919518273</v>
      </c>
      <c r="D9554">
        <v>1.27876159819143</v>
      </c>
      <c r="E9554">
        <v>-1.28676919518273</v>
      </c>
    </row>
    <row r="9555" spans="1:5" x14ac:dyDescent="0.2">
      <c r="A9555" s="1">
        <v>745.18862438633403</v>
      </c>
      <c r="B9555">
        <v>1.27863306389683</v>
      </c>
      <c r="C9555">
        <v>1.28663546919486</v>
      </c>
      <c r="D9555">
        <v>1.27863306389683</v>
      </c>
      <c r="E9555">
        <v>-1.28663546919486</v>
      </c>
    </row>
    <row r="9556" spans="1:5" x14ac:dyDescent="0.2">
      <c r="A9556" s="1">
        <v>745.19499122074103</v>
      </c>
      <c r="B9556">
        <v>1.27850459126653</v>
      </c>
      <c r="C9556">
        <v>1.28650181034598</v>
      </c>
      <c r="D9556">
        <v>1.27850459126653</v>
      </c>
      <c r="E9556">
        <v>-1.28650181034598</v>
      </c>
    </row>
    <row r="9557" spans="1:5" x14ac:dyDescent="0.2">
      <c r="A9557" s="1">
        <v>745.20135805514803</v>
      </c>
      <c r="B9557">
        <v>1.2783761802461799</v>
      </c>
      <c r="C9557">
        <v>1.2863682185737999</v>
      </c>
      <c r="D9557">
        <v>1.2783761802461799</v>
      </c>
      <c r="E9557">
        <v>-1.2863682185737999</v>
      </c>
    </row>
    <row r="9558" spans="1:5" x14ac:dyDescent="0.2">
      <c r="A9558" s="1">
        <v>745.20772488955504</v>
      </c>
      <c r="B9558">
        <v>1.2782478307815199</v>
      </c>
      <c r="C9558">
        <v>1.28623469381613</v>
      </c>
      <c r="D9558">
        <v>1.2782478307815199</v>
      </c>
      <c r="E9558">
        <v>-1.28623469381613</v>
      </c>
    </row>
    <row r="9559" spans="1:5" x14ac:dyDescent="0.2">
      <c r="A9559" s="1">
        <v>745.21409172396204</v>
      </c>
      <c r="B9559">
        <v>1.2781195428183401</v>
      </c>
      <c r="C9559">
        <v>1.2861012360108499</v>
      </c>
      <c r="D9559">
        <v>1.2781195428183401</v>
      </c>
      <c r="E9559">
        <v>-1.2861012360108499</v>
      </c>
    </row>
    <row r="9560" spans="1:5" x14ac:dyDescent="0.2">
      <c r="A9560" s="1">
        <v>745.22045855836905</v>
      </c>
      <c r="B9560">
        <v>1.2779913163025001</v>
      </c>
      <c r="C9560">
        <v>1.28596784509592</v>
      </c>
      <c r="D9560">
        <v>1.2779913163025001</v>
      </c>
      <c r="E9560">
        <v>-1.28596784509592</v>
      </c>
    </row>
    <row r="9561" spans="1:5" x14ac:dyDescent="0.2">
      <c r="A9561" s="1">
        <v>745.22682539277605</v>
      </c>
      <c r="B9561">
        <v>1.2778631511799201</v>
      </c>
      <c r="C9561">
        <v>1.28583452100941</v>
      </c>
      <c r="D9561">
        <v>1.2778631511799201</v>
      </c>
      <c r="E9561">
        <v>-1.28583452100941</v>
      </c>
    </row>
    <row r="9562" spans="1:5" x14ac:dyDescent="0.2">
      <c r="A9562" s="1">
        <v>745.23319222718396</v>
      </c>
      <c r="B9562">
        <v>1.27773504739661</v>
      </c>
      <c r="C9562">
        <v>1.28570126368945</v>
      </c>
      <c r="D9562">
        <v>1.27773504739661</v>
      </c>
      <c r="E9562">
        <v>-1.28570126368945</v>
      </c>
    </row>
    <row r="9563" spans="1:5" x14ac:dyDescent="0.2">
      <c r="A9563" s="1">
        <v>745.23955906159097</v>
      </c>
      <c r="B9563">
        <v>1.2776070048986301</v>
      </c>
      <c r="C9563">
        <v>1.28556807307425</v>
      </c>
      <c r="D9563">
        <v>1.2776070048986301</v>
      </c>
      <c r="E9563">
        <v>-1.28556807307425</v>
      </c>
    </row>
    <row r="9564" spans="1:5" x14ac:dyDescent="0.2">
      <c r="A9564" s="1">
        <v>745.24592589599797</v>
      </c>
      <c r="B9564">
        <v>1.2774790236321301</v>
      </c>
      <c r="C9564">
        <v>1.28543494910212</v>
      </c>
      <c r="D9564">
        <v>1.2774790236321301</v>
      </c>
      <c r="E9564">
        <v>-1.28543494910212</v>
      </c>
    </row>
    <row r="9565" spans="1:5" x14ac:dyDescent="0.2">
      <c r="A9565" s="1">
        <v>745.25229273040497</v>
      </c>
      <c r="B9565">
        <v>1.2773511035433101</v>
      </c>
      <c r="C9565">
        <v>1.28530189171144</v>
      </c>
      <c r="D9565">
        <v>1.2773511035433101</v>
      </c>
      <c r="E9565">
        <v>-1.28530189171144</v>
      </c>
    </row>
    <row r="9566" spans="1:5" x14ac:dyDescent="0.2">
      <c r="A9566" s="1">
        <v>745.25865956481198</v>
      </c>
      <c r="B9566">
        <v>1.27722324457843</v>
      </c>
      <c r="C9566">
        <v>1.2851689008406799</v>
      </c>
      <c r="D9566">
        <v>1.27722324457843</v>
      </c>
      <c r="E9566">
        <v>-1.2851689008406799</v>
      </c>
    </row>
    <row r="9567" spans="1:5" x14ac:dyDescent="0.2">
      <c r="A9567" s="1">
        <v>745.26502639921898</v>
      </c>
      <c r="B9567">
        <v>1.27709544668384</v>
      </c>
      <c r="C9567">
        <v>1.2850359764283801</v>
      </c>
      <c r="D9567">
        <v>1.27709544668384</v>
      </c>
      <c r="E9567">
        <v>-1.2850359764283801</v>
      </c>
    </row>
    <row r="9568" spans="1:5" x14ac:dyDescent="0.2">
      <c r="A9568" s="1">
        <v>745.27139323362599</v>
      </c>
      <c r="B9568">
        <v>1.27696770980595</v>
      </c>
      <c r="C9568">
        <v>1.2849031184131801</v>
      </c>
      <c r="D9568">
        <v>1.27696770980595</v>
      </c>
      <c r="E9568">
        <v>-1.2849031184131801</v>
      </c>
    </row>
    <row r="9569" spans="1:5" x14ac:dyDescent="0.2">
      <c r="A9569" s="1">
        <v>745.27776006803299</v>
      </c>
      <c r="B9569">
        <v>1.27684003389124</v>
      </c>
      <c r="C9569">
        <v>1.28477032673379</v>
      </c>
      <c r="D9569">
        <v>1.27684003389124</v>
      </c>
      <c r="E9569">
        <v>-1.28477032673379</v>
      </c>
    </row>
    <row r="9570" spans="1:5" x14ac:dyDescent="0.2">
      <c r="A9570" s="1">
        <v>745.28412690243999</v>
      </c>
      <c r="B9570">
        <v>1.27671241888624</v>
      </c>
      <c r="C9570">
        <v>1.284637601329</v>
      </c>
      <c r="D9570">
        <v>1.27671241888624</v>
      </c>
      <c r="E9570">
        <v>-1.284637601329</v>
      </c>
    </row>
    <row r="9571" spans="1:5" x14ac:dyDescent="0.2">
      <c r="A9571" s="1">
        <v>745.29049373684802</v>
      </c>
      <c r="B9571">
        <v>1.2765848647375699</v>
      </c>
      <c r="C9571">
        <v>1.2845049421376999</v>
      </c>
      <c r="D9571">
        <v>1.2765848647375699</v>
      </c>
      <c r="E9571">
        <v>-1.2845049421376999</v>
      </c>
    </row>
    <row r="9572" spans="1:5" x14ac:dyDescent="0.2">
      <c r="A9572" s="1">
        <v>745.29686057125502</v>
      </c>
      <c r="B9572">
        <v>1.2764573713919101</v>
      </c>
      <c r="C9572">
        <v>1.2843723490988299</v>
      </c>
      <c r="D9572">
        <v>1.2764573713919101</v>
      </c>
      <c r="E9572">
        <v>-1.2843723490988299</v>
      </c>
    </row>
    <row r="9573" spans="1:5" x14ac:dyDescent="0.2">
      <c r="A9573" s="1">
        <v>745.30322740566203</v>
      </c>
      <c r="B9573">
        <v>1.2763299387960101</v>
      </c>
      <c r="C9573">
        <v>1.2842398221514499</v>
      </c>
      <c r="D9573">
        <v>1.2763299387960101</v>
      </c>
      <c r="E9573">
        <v>-1.2842398221514499</v>
      </c>
    </row>
    <row r="9574" spans="1:5" x14ac:dyDescent="0.2">
      <c r="A9574" s="1">
        <v>745.30959424006903</v>
      </c>
      <c r="B9574">
        <v>1.2762025668966701</v>
      </c>
      <c r="C9574">
        <v>1.2841073612346701</v>
      </c>
      <c r="D9574">
        <v>1.2762025668966701</v>
      </c>
      <c r="E9574">
        <v>-1.2841073612346701</v>
      </c>
    </row>
    <row r="9575" spans="1:5" x14ac:dyDescent="0.2">
      <c r="A9575" s="1">
        <v>745.31596107447604</v>
      </c>
      <c r="B9575">
        <v>1.2760752556407899</v>
      </c>
      <c r="C9575">
        <v>1.28397496628769</v>
      </c>
      <c r="D9575">
        <v>1.2760752556407899</v>
      </c>
      <c r="E9575">
        <v>-1.28397496628769</v>
      </c>
    </row>
    <row r="9576" spans="1:5" x14ac:dyDescent="0.2">
      <c r="A9576" s="1">
        <v>745.32232790888304</v>
      </c>
      <c r="B9576">
        <v>1.27594800497531</v>
      </c>
      <c r="C9576">
        <v>1.2838426372498</v>
      </c>
      <c r="D9576">
        <v>1.27594800497531</v>
      </c>
      <c r="E9576">
        <v>-1.2838426372498</v>
      </c>
    </row>
    <row r="9577" spans="1:5" x14ac:dyDescent="0.2">
      <c r="A9577" s="1">
        <v>745.32869474329004</v>
      </c>
      <c r="B9577">
        <v>1.2758208148472401</v>
      </c>
      <c r="C9577">
        <v>1.2837103740603699</v>
      </c>
      <c r="D9577">
        <v>1.2758208148472401</v>
      </c>
      <c r="E9577">
        <v>-1.2837103740603699</v>
      </c>
    </row>
    <row r="9578" spans="1:5" x14ac:dyDescent="0.2">
      <c r="A9578" s="1">
        <v>745.33506157769705</v>
      </c>
      <c r="B9578">
        <v>1.27569368520366</v>
      </c>
      <c r="C9578">
        <v>1.2835781766588299</v>
      </c>
      <c r="D9578">
        <v>1.27569368520366</v>
      </c>
      <c r="E9578">
        <v>-1.2835781766588299</v>
      </c>
    </row>
    <row r="9579" spans="1:5" x14ac:dyDescent="0.2">
      <c r="A9579" s="1">
        <v>745.34142841210405</v>
      </c>
      <c r="B9579">
        <v>1.27556661599173</v>
      </c>
      <c r="C9579">
        <v>1.28344604498472</v>
      </c>
      <c r="D9579">
        <v>1.27556661599173</v>
      </c>
      <c r="E9579">
        <v>-1.28344604498472</v>
      </c>
    </row>
    <row r="9580" spans="1:5" x14ac:dyDescent="0.2">
      <c r="A9580" s="1">
        <v>745.34779524651196</v>
      </c>
      <c r="B9580">
        <v>1.27543960715865</v>
      </c>
      <c r="C9580">
        <v>1.28331397897764</v>
      </c>
      <c r="D9580">
        <v>1.27543960715865</v>
      </c>
      <c r="E9580">
        <v>-1.28331397897764</v>
      </c>
    </row>
    <row r="9581" spans="1:5" x14ac:dyDescent="0.2">
      <c r="A9581" s="1">
        <v>745.35416208091897</v>
      </c>
      <c r="B9581">
        <v>1.2753126586517201</v>
      </c>
      <c r="C9581">
        <v>1.28318197857728</v>
      </c>
      <c r="D9581">
        <v>1.2753126586517201</v>
      </c>
      <c r="E9581">
        <v>-1.28318197857728</v>
      </c>
    </row>
    <row r="9582" spans="1:5" x14ac:dyDescent="0.2">
      <c r="A9582" s="1">
        <v>745.36052891532597</v>
      </c>
      <c r="B9582">
        <v>1.2751857704182701</v>
      </c>
      <c r="C9582">
        <v>1.28305004372341</v>
      </c>
      <c r="D9582">
        <v>1.2751857704182701</v>
      </c>
      <c r="E9582">
        <v>-1.28305004372341</v>
      </c>
    </row>
    <row r="9583" spans="1:5" x14ac:dyDescent="0.2">
      <c r="A9583" s="1">
        <v>745.36689574973298</v>
      </c>
      <c r="B9583">
        <v>1.2750589424057299</v>
      </c>
      <c r="C9583">
        <v>1.28291817435588</v>
      </c>
      <c r="D9583">
        <v>1.2750589424057299</v>
      </c>
      <c r="E9583">
        <v>-1.28291817435588</v>
      </c>
    </row>
    <row r="9584" spans="1:5" x14ac:dyDescent="0.2">
      <c r="A9584" s="1">
        <v>745.37326258413998</v>
      </c>
      <c r="B9584">
        <v>1.27493217456158</v>
      </c>
      <c r="C9584">
        <v>1.2827863704146001</v>
      </c>
      <c r="D9584">
        <v>1.27493217456158</v>
      </c>
      <c r="E9584">
        <v>-1.2827863704146001</v>
      </c>
    </row>
    <row r="9585" spans="1:5" x14ac:dyDescent="0.2">
      <c r="A9585" s="1">
        <v>745.37962941854698</v>
      </c>
      <c r="B9585">
        <v>1.27480546683334</v>
      </c>
      <c r="C9585">
        <v>1.2826546318395999</v>
      </c>
      <c r="D9585">
        <v>1.27480546683334</v>
      </c>
      <c r="E9585">
        <v>-1.2826546318395999</v>
      </c>
    </row>
    <row r="9586" spans="1:5" x14ac:dyDescent="0.2">
      <c r="A9586" s="1">
        <v>745.38599625295399</v>
      </c>
      <c r="B9586">
        <v>1.27467881916866</v>
      </c>
      <c r="C9586">
        <v>1.2825229585709499</v>
      </c>
      <c r="D9586">
        <v>1.27467881916866</v>
      </c>
      <c r="E9586">
        <v>-1.2825229585709499</v>
      </c>
    </row>
    <row r="9587" spans="1:5" x14ac:dyDescent="0.2">
      <c r="A9587" s="1">
        <v>745.39236308736099</v>
      </c>
      <c r="B9587">
        <v>1.27455223151519</v>
      </c>
      <c r="C9587">
        <v>1.28239135054883</v>
      </c>
      <c r="D9587">
        <v>1.27455223151519</v>
      </c>
      <c r="E9587">
        <v>-1.28239135054883</v>
      </c>
    </row>
    <row r="9588" spans="1:5" x14ac:dyDescent="0.2">
      <c r="A9588" s="1">
        <v>745.39872992176902</v>
      </c>
      <c r="B9588">
        <v>1.2744257038206901</v>
      </c>
      <c r="C9588">
        <v>1.2822598077134799</v>
      </c>
      <c r="D9588">
        <v>1.2744257038206901</v>
      </c>
      <c r="E9588">
        <v>-1.2822598077134799</v>
      </c>
    </row>
    <row r="9589" spans="1:5" x14ac:dyDescent="0.2">
      <c r="A9589" s="1">
        <v>745.40509675617602</v>
      </c>
      <c r="B9589">
        <v>1.2742992360329599</v>
      </c>
      <c r="C9589">
        <v>1.28212833000522</v>
      </c>
      <c r="D9589">
        <v>1.2742992360329599</v>
      </c>
      <c r="E9589">
        <v>-1.28212833000522</v>
      </c>
    </row>
    <row r="9590" spans="1:5" x14ac:dyDescent="0.2">
      <c r="A9590" s="1">
        <v>745.41146359058303</v>
      </c>
      <c r="B9590">
        <v>1.2741728280998701</v>
      </c>
      <c r="C9590">
        <v>1.2819969173644601</v>
      </c>
      <c r="D9590">
        <v>1.2741728280998701</v>
      </c>
      <c r="E9590">
        <v>-1.2819969173644601</v>
      </c>
    </row>
    <row r="9591" spans="1:5" x14ac:dyDescent="0.2">
      <c r="A9591" s="1">
        <v>745.41783042499003</v>
      </c>
      <c r="B9591">
        <v>1.27404647996938</v>
      </c>
      <c r="C9591">
        <v>1.2818655697316901</v>
      </c>
      <c r="D9591">
        <v>1.27404647996938</v>
      </c>
      <c r="E9591">
        <v>-1.2818655697316901</v>
      </c>
    </row>
    <row r="9592" spans="1:5" x14ac:dyDescent="0.2">
      <c r="A9592" s="1">
        <v>745.42419725939703</v>
      </c>
      <c r="B9592">
        <v>1.27392019158948</v>
      </c>
      <c r="C9592">
        <v>1.28173428704746</v>
      </c>
      <c r="D9592">
        <v>1.27392019158948</v>
      </c>
      <c r="E9592">
        <v>-1.28173428704746</v>
      </c>
    </row>
    <row r="9593" spans="1:5" x14ac:dyDescent="0.2">
      <c r="A9593" s="1">
        <v>745.43056409380404</v>
      </c>
      <c r="B9593">
        <v>1.27379396290825</v>
      </c>
      <c r="C9593">
        <v>1.2816030692524301</v>
      </c>
      <c r="D9593">
        <v>1.27379396290825</v>
      </c>
      <c r="E9593">
        <v>-1.2816030692524301</v>
      </c>
    </row>
    <row r="9594" spans="1:5" x14ac:dyDescent="0.2">
      <c r="A9594" s="1">
        <v>745.43693092821104</v>
      </c>
      <c r="B9594">
        <v>1.2736677938738199</v>
      </c>
      <c r="C9594">
        <v>1.2814719162873001</v>
      </c>
      <c r="D9594">
        <v>1.2736677938738199</v>
      </c>
      <c r="E9594">
        <v>-1.2814719162873001</v>
      </c>
    </row>
    <row r="9595" spans="1:5" x14ac:dyDescent="0.2">
      <c r="A9595" s="1">
        <v>745.44329776261804</v>
      </c>
      <c r="B9595">
        <v>1.2735416844344001</v>
      </c>
      <c r="C9595">
        <v>1.28134082809287</v>
      </c>
      <c r="D9595">
        <v>1.2735416844344001</v>
      </c>
      <c r="E9595">
        <v>-1.28134082809287</v>
      </c>
    </row>
    <row r="9596" spans="1:5" x14ac:dyDescent="0.2">
      <c r="A9596" s="1">
        <v>745.44966459702505</v>
      </c>
      <c r="B9596">
        <v>1.2734156345382399</v>
      </c>
      <c r="C9596">
        <v>1.28120980461003</v>
      </c>
      <c r="D9596">
        <v>1.2734156345382399</v>
      </c>
      <c r="E9596">
        <v>-1.28120980461003</v>
      </c>
    </row>
    <row r="9597" spans="1:5" x14ac:dyDescent="0.2">
      <c r="A9597" s="1">
        <v>745.45603143143296</v>
      </c>
      <c r="B9597">
        <v>1.2732896441336801</v>
      </c>
      <c r="C9597">
        <v>1.28107884577972</v>
      </c>
      <c r="D9597">
        <v>1.2732896441336801</v>
      </c>
      <c r="E9597">
        <v>-1.28107884577972</v>
      </c>
    </row>
    <row r="9598" spans="1:5" x14ac:dyDescent="0.2">
      <c r="A9598" s="1">
        <v>745.46239826583997</v>
      </c>
      <c r="B9598">
        <v>1.27316371316912</v>
      </c>
      <c r="C9598">
        <v>1.28094795154298</v>
      </c>
      <c r="D9598">
        <v>1.27316371316912</v>
      </c>
      <c r="E9598">
        <v>-1.28094795154298</v>
      </c>
    </row>
    <row r="9599" spans="1:5" x14ac:dyDescent="0.2">
      <c r="A9599" s="1">
        <v>745.46876510024697</v>
      </c>
      <c r="B9599">
        <v>1.2730378415930099</v>
      </c>
      <c r="C9599">
        <v>1.2808171218409301</v>
      </c>
      <c r="D9599">
        <v>1.2730378415930099</v>
      </c>
      <c r="E9599">
        <v>-1.2808171218409301</v>
      </c>
    </row>
    <row r="9600" spans="1:5" x14ac:dyDescent="0.2">
      <c r="A9600" s="1">
        <v>745.47513193465397</v>
      </c>
      <c r="B9600">
        <v>1.27291202935388</v>
      </c>
      <c r="C9600">
        <v>1.28068635661474</v>
      </c>
      <c r="D9600">
        <v>1.27291202935388</v>
      </c>
      <c r="E9600">
        <v>-1.28068635661474</v>
      </c>
    </row>
    <row r="9601" spans="1:5" x14ac:dyDescent="0.2">
      <c r="A9601" s="1">
        <v>745.48149876906098</v>
      </c>
      <c r="B9601">
        <v>1.2727862764003199</v>
      </c>
      <c r="C9601">
        <v>1.2805556558056801</v>
      </c>
      <c r="D9601">
        <v>1.2727862764003199</v>
      </c>
      <c r="E9601">
        <v>-1.2805556558056801</v>
      </c>
    </row>
    <row r="9602" spans="1:5" x14ac:dyDescent="0.2">
      <c r="A9602" s="1">
        <v>745.48786560346798</v>
      </c>
      <c r="B9602">
        <v>1.27266058268098</v>
      </c>
      <c r="C9602">
        <v>1.2804250193551101</v>
      </c>
      <c r="D9602">
        <v>1.27266058268098</v>
      </c>
      <c r="E9602">
        <v>-1.2804250193551101</v>
      </c>
    </row>
    <row r="9603" spans="1:5" x14ac:dyDescent="0.2">
      <c r="A9603" s="1">
        <v>745.49423243787498</v>
      </c>
      <c r="B9603">
        <v>1.27253494814457</v>
      </c>
      <c r="C9603">
        <v>1.28029444720443</v>
      </c>
      <c r="D9603">
        <v>1.27253494814457</v>
      </c>
      <c r="E9603">
        <v>-1.28029444720443</v>
      </c>
    </row>
    <row r="9604" spans="1:5" x14ac:dyDescent="0.2">
      <c r="A9604" s="1">
        <v>745.50059927228199</v>
      </c>
      <c r="B9604">
        <v>1.27240937273989</v>
      </c>
      <c r="C9604">
        <v>1.28016393929516</v>
      </c>
      <c r="D9604">
        <v>1.27240937273989</v>
      </c>
      <c r="E9604">
        <v>-1.28016393929516</v>
      </c>
    </row>
    <row r="9605" spans="1:5" x14ac:dyDescent="0.2">
      <c r="A9605" s="1">
        <v>745.50696610669002</v>
      </c>
      <c r="B9605">
        <v>1.2722838564157699</v>
      </c>
      <c r="C9605">
        <v>1.2800334955688599</v>
      </c>
      <c r="D9605">
        <v>1.2722838564157699</v>
      </c>
      <c r="E9605">
        <v>-1.2800334955688599</v>
      </c>
    </row>
    <row r="9606" spans="1:5" x14ac:dyDescent="0.2">
      <c r="A9606" s="1">
        <v>745.51333294109702</v>
      </c>
      <c r="B9606">
        <v>1.2721583991211201</v>
      </c>
      <c r="C9606">
        <v>1.2799031159671801</v>
      </c>
      <c r="D9606">
        <v>1.2721583991211201</v>
      </c>
      <c r="E9606">
        <v>-1.2799031159671801</v>
      </c>
    </row>
    <row r="9607" spans="1:5" x14ac:dyDescent="0.2">
      <c r="A9607" s="1">
        <v>745.51969977550402</v>
      </c>
      <c r="B9607">
        <v>1.2720330008049201</v>
      </c>
      <c r="C9607">
        <v>1.27977280043186</v>
      </c>
      <c r="D9607">
        <v>1.2720330008049201</v>
      </c>
      <c r="E9607">
        <v>-1.27977280043186</v>
      </c>
    </row>
    <row r="9608" spans="1:5" x14ac:dyDescent="0.2">
      <c r="A9608" s="1">
        <v>745.52606660991103</v>
      </c>
      <c r="B9608">
        <v>1.2719076614161999</v>
      </c>
      <c r="C9608">
        <v>1.2796425489047001</v>
      </c>
      <c r="D9608">
        <v>1.2719076614161999</v>
      </c>
      <c r="E9608">
        <v>-1.2796425489047001</v>
      </c>
    </row>
    <row r="9609" spans="1:5" x14ac:dyDescent="0.2">
      <c r="A9609" s="1">
        <v>745.53243344431803</v>
      </c>
      <c r="B9609">
        <v>1.27178238090406</v>
      </c>
      <c r="C9609">
        <v>1.2795123613275801</v>
      </c>
      <c r="D9609">
        <v>1.27178238090406</v>
      </c>
      <c r="E9609">
        <v>-1.2795123613275801</v>
      </c>
    </row>
    <row r="9610" spans="1:5" x14ac:dyDescent="0.2">
      <c r="A9610" s="1">
        <v>745.53880027872503</v>
      </c>
      <c r="B9610">
        <v>1.27165715921766</v>
      </c>
      <c r="C9610">
        <v>1.2793822376424699</v>
      </c>
      <c r="D9610">
        <v>1.27165715921766</v>
      </c>
      <c r="E9610">
        <v>-1.2793822376424699</v>
      </c>
    </row>
    <row r="9611" spans="1:5" x14ac:dyDescent="0.2">
      <c r="A9611" s="1">
        <v>745.54516711313204</v>
      </c>
      <c r="B9611">
        <v>1.2715319963062299</v>
      </c>
      <c r="C9611">
        <v>1.2792521777913901</v>
      </c>
      <c r="D9611">
        <v>1.2715319963062299</v>
      </c>
      <c r="E9611">
        <v>-1.2792521777913901</v>
      </c>
    </row>
    <row r="9612" spans="1:5" x14ac:dyDescent="0.2">
      <c r="A9612" s="1">
        <v>745.55153394753904</v>
      </c>
      <c r="B9612">
        <v>1.27140689211906</v>
      </c>
      <c r="C9612">
        <v>1.27912218171647</v>
      </c>
      <c r="D9612">
        <v>1.27140689211906</v>
      </c>
      <c r="E9612">
        <v>-1.27912218171647</v>
      </c>
    </row>
    <row r="9613" spans="1:5" x14ac:dyDescent="0.2">
      <c r="A9613" s="1">
        <v>745.55790078194696</v>
      </c>
      <c r="B9613">
        <v>1.27128184660551</v>
      </c>
      <c r="C9613">
        <v>1.27899224935988</v>
      </c>
      <c r="D9613">
        <v>1.27128184660551</v>
      </c>
      <c r="E9613">
        <v>-1.27899224935988</v>
      </c>
    </row>
    <row r="9614" spans="1:5" x14ac:dyDescent="0.2">
      <c r="A9614" s="1">
        <v>745.56426761635396</v>
      </c>
      <c r="B9614">
        <v>1.27115685971498</v>
      </c>
      <c r="C9614">
        <v>1.2788623806638899</v>
      </c>
      <c r="D9614">
        <v>1.27115685971498</v>
      </c>
      <c r="E9614">
        <v>-1.2788623806638899</v>
      </c>
    </row>
    <row r="9615" spans="1:5" x14ac:dyDescent="0.2">
      <c r="A9615" s="1">
        <v>745.57063445076096</v>
      </c>
      <c r="B9615">
        <v>1.27103193139696</v>
      </c>
      <c r="C9615">
        <v>1.2787325755708401</v>
      </c>
      <c r="D9615">
        <v>1.27103193139696</v>
      </c>
      <c r="E9615">
        <v>-1.2787325755708401</v>
      </c>
    </row>
    <row r="9616" spans="1:5" x14ac:dyDescent="0.2">
      <c r="A9616" s="1">
        <v>745.57700128516797</v>
      </c>
      <c r="B9616">
        <v>1.2709070616009901</v>
      </c>
      <c r="C9616">
        <v>1.2786028340231499</v>
      </c>
      <c r="D9616">
        <v>1.2709070616009901</v>
      </c>
      <c r="E9616">
        <v>-1.2786028340231499</v>
      </c>
    </row>
    <row r="9617" spans="1:5" x14ac:dyDescent="0.2">
      <c r="A9617" s="1">
        <v>745.58336811957497</v>
      </c>
      <c r="B9617">
        <v>1.2707822502766699</v>
      </c>
      <c r="C9617">
        <v>1.2784731559633</v>
      </c>
      <c r="D9617">
        <v>1.2707822502766699</v>
      </c>
      <c r="E9617">
        <v>-1.2784731559633</v>
      </c>
    </row>
    <row r="9618" spans="1:5" x14ac:dyDescent="0.2">
      <c r="A9618" s="1">
        <v>745.58973495398197</v>
      </c>
      <c r="B9618">
        <v>1.27065749737366</v>
      </c>
      <c r="C9618">
        <v>1.27834354133386</v>
      </c>
      <c r="D9618">
        <v>1.27065749737366</v>
      </c>
      <c r="E9618">
        <v>-1.27834354133386</v>
      </c>
    </row>
    <row r="9619" spans="1:5" x14ac:dyDescent="0.2">
      <c r="A9619" s="1">
        <v>745.59610178838898</v>
      </c>
      <c r="B9619">
        <v>1.2705328028417</v>
      </c>
      <c r="C9619">
        <v>1.2782139900774701</v>
      </c>
      <c r="D9619">
        <v>1.2705328028417</v>
      </c>
      <c r="E9619">
        <v>-1.2782139900774701</v>
      </c>
    </row>
    <row r="9620" spans="1:5" x14ac:dyDescent="0.2">
      <c r="A9620" s="1">
        <v>745.60246862279598</v>
      </c>
      <c r="B9620">
        <v>1.27040816663059</v>
      </c>
      <c r="C9620">
        <v>1.2780845021368501</v>
      </c>
      <c r="D9620">
        <v>1.27040816663059</v>
      </c>
      <c r="E9620">
        <v>-1.2780845021368501</v>
      </c>
    </row>
    <row r="9621" spans="1:5" x14ac:dyDescent="0.2">
      <c r="A9621" s="1">
        <v>745.60883545720299</v>
      </c>
      <c r="B9621">
        <v>1.27028358869016</v>
      </c>
      <c r="C9621">
        <v>1.2779550774547901</v>
      </c>
      <c r="D9621">
        <v>1.27028358869016</v>
      </c>
      <c r="E9621">
        <v>-1.2779550774547901</v>
      </c>
    </row>
    <row r="9622" spans="1:5" x14ac:dyDescent="0.2">
      <c r="A9622" s="1">
        <v>745.61520229161101</v>
      </c>
      <c r="B9622">
        <v>1.2701590689703399</v>
      </c>
      <c r="C9622">
        <v>1.27782571597415</v>
      </c>
      <c r="D9622">
        <v>1.2701590689703399</v>
      </c>
      <c r="E9622">
        <v>-1.27782571597415</v>
      </c>
    </row>
    <row r="9623" spans="1:5" x14ac:dyDescent="0.2">
      <c r="A9623" s="1">
        <v>745.62156912601802</v>
      </c>
      <c r="B9623">
        <v>1.27003460742111</v>
      </c>
      <c r="C9623">
        <v>1.27769641763788</v>
      </c>
      <c r="D9623">
        <v>1.27003460742111</v>
      </c>
      <c r="E9623">
        <v>-1.27769641763788</v>
      </c>
    </row>
    <row r="9624" spans="1:5" x14ac:dyDescent="0.2">
      <c r="A9624" s="1">
        <v>745.62793596042502</v>
      </c>
      <c r="B9624">
        <v>1.2699102039925001</v>
      </c>
      <c r="C9624">
        <v>1.277567182389</v>
      </c>
      <c r="D9624">
        <v>1.2699102039925001</v>
      </c>
      <c r="E9624">
        <v>-1.277567182389</v>
      </c>
    </row>
    <row r="9625" spans="1:5" x14ac:dyDescent="0.2">
      <c r="A9625" s="1">
        <v>745.63430279483202</v>
      </c>
      <c r="B9625">
        <v>1.26978585863462</v>
      </c>
      <c r="C9625">
        <v>1.27743801017058</v>
      </c>
      <c r="D9625">
        <v>1.26978585863462</v>
      </c>
      <c r="E9625">
        <v>-1.27743801017058</v>
      </c>
    </row>
    <row r="9626" spans="1:5" x14ac:dyDescent="0.2">
      <c r="A9626" s="1">
        <v>745.64066962923903</v>
      </c>
      <c r="B9626">
        <v>1.26966157129764</v>
      </c>
      <c r="C9626">
        <v>1.2773089009258001</v>
      </c>
      <c r="D9626">
        <v>1.26966157129764</v>
      </c>
      <c r="E9626">
        <v>-1.2773089009258001</v>
      </c>
    </row>
    <row r="9627" spans="1:5" x14ac:dyDescent="0.2">
      <c r="A9627" s="1">
        <v>745.64703646364603</v>
      </c>
      <c r="B9627">
        <v>1.2695373419317699</v>
      </c>
      <c r="C9627">
        <v>1.2771798545979001</v>
      </c>
      <c r="D9627">
        <v>1.2695373419317699</v>
      </c>
      <c r="E9627">
        <v>-1.2771798545979001</v>
      </c>
    </row>
    <row r="9628" spans="1:5" x14ac:dyDescent="0.2">
      <c r="A9628" s="1">
        <v>745.65340329805304</v>
      </c>
      <c r="B9628">
        <v>1.2694131704873</v>
      </c>
      <c r="C9628">
        <v>1.27705087113018</v>
      </c>
      <c r="D9628">
        <v>1.2694131704873</v>
      </c>
      <c r="E9628">
        <v>-1.27705087113018</v>
      </c>
    </row>
    <row r="9629" spans="1:5" x14ac:dyDescent="0.2">
      <c r="A9629" s="1">
        <v>745.65977013246004</v>
      </c>
      <c r="B9629">
        <v>1.26928905691458</v>
      </c>
      <c r="C9629">
        <v>1.2769219504660301</v>
      </c>
      <c r="D9629">
        <v>1.26928905691458</v>
      </c>
      <c r="E9629">
        <v>-1.2769219504660301</v>
      </c>
    </row>
    <row r="9630" spans="1:5" x14ac:dyDescent="0.2">
      <c r="A9630" s="1">
        <v>745.66613696686795</v>
      </c>
      <c r="B9630">
        <v>1.2691650011640201</v>
      </c>
      <c r="C9630">
        <v>1.2767930925489199</v>
      </c>
      <c r="D9630">
        <v>1.2691650011640201</v>
      </c>
      <c r="E9630">
        <v>-1.2767930925489199</v>
      </c>
    </row>
    <row r="9631" spans="1:5" x14ac:dyDescent="0.2">
      <c r="A9631" s="1">
        <v>745.67250380127496</v>
      </c>
      <c r="B9631">
        <v>1.2690410031860999</v>
      </c>
      <c r="C9631">
        <v>1.2766642973223801</v>
      </c>
      <c r="D9631">
        <v>1.2690410031860999</v>
      </c>
      <c r="E9631">
        <v>-1.2766642973223801</v>
      </c>
    </row>
    <row r="9632" spans="1:5" x14ac:dyDescent="0.2">
      <c r="A9632" s="1">
        <v>745.67887063568196</v>
      </c>
      <c r="B9632">
        <v>1.26891706293133</v>
      </c>
      <c r="C9632">
        <v>1.2765355647300101</v>
      </c>
      <c r="D9632">
        <v>1.26891706293133</v>
      </c>
      <c r="E9632">
        <v>-1.2765355647300101</v>
      </c>
    </row>
    <row r="9633" spans="1:5" x14ac:dyDescent="0.2">
      <c r="A9633" s="1">
        <v>745.68523747008896</v>
      </c>
      <c r="B9633">
        <v>1.2687931803503301</v>
      </c>
      <c r="C9633">
        <v>1.2764068947155101</v>
      </c>
      <c r="D9633">
        <v>1.2687931803503301</v>
      </c>
      <c r="E9633">
        <v>-1.2764068947155101</v>
      </c>
    </row>
    <row r="9634" spans="1:5" x14ac:dyDescent="0.2">
      <c r="A9634" s="1">
        <v>745.69160430449597</v>
      </c>
      <c r="B9634">
        <v>1.26866935539374</v>
      </c>
      <c r="C9634">
        <v>1.2762782872226199</v>
      </c>
      <c r="D9634">
        <v>1.26866935539374</v>
      </c>
      <c r="E9634">
        <v>-1.2762782872226199</v>
      </c>
    </row>
    <row r="9635" spans="1:5" x14ac:dyDescent="0.2">
      <c r="A9635" s="1">
        <v>745.69797113890297</v>
      </c>
      <c r="B9635">
        <v>1.26854558801227</v>
      </c>
      <c r="C9635">
        <v>1.27614974219516</v>
      </c>
      <c r="D9635">
        <v>1.26854558801227</v>
      </c>
      <c r="E9635">
        <v>-1.27614974219516</v>
      </c>
    </row>
    <row r="9636" spans="1:5" x14ac:dyDescent="0.2">
      <c r="A9636" s="1">
        <v>745.70433797330998</v>
      </c>
      <c r="B9636">
        <v>1.2684218781567</v>
      </c>
      <c r="C9636">
        <v>1.2760212595770499</v>
      </c>
      <c r="D9636">
        <v>1.2684218781567</v>
      </c>
      <c r="E9636">
        <v>-1.2760212595770499</v>
      </c>
    </row>
    <row r="9637" spans="1:5" x14ac:dyDescent="0.2">
      <c r="A9637" s="1">
        <v>745.71070480771698</v>
      </c>
      <c r="B9637">
        <v>1.2682982257778801</v>
      </c>
      <c r="C9637">
        <v>1.2758928393122599</v>
      </c>
      <c r="D9637">
        <v>1.2682982257778801</v>
      </c>
      <c r="E9637">
        <v>-1.2758928393122599</v>
      </c>
    </row>
    <row r="9638" spans="1:5" x14ac:dyDescent="0.2">
      <c r="A9638" s="1">
        <v>745.71707164212398</v>
      </c>
      <c r="B9638">
        <v>1.2681746308266899</v>
      </c>
      <c r="C9638">
        <v>1.2757644813448199</v>
      </c>
      <c r="D9638">
        <v>1.2681746308266899</v>
      </c>
      <c r="E9638">
        <v>-1.2757644813448199</v>
      </c>
    </row>
    <row r="9639" spans="1:5" x14ac:dyDescent="0.2">
      <c r="A9639" s="1">
        <v>745.72343847653099</v>
      </c>
      <c r="B9639">
        <v>1.26805109325409</v>
      </c>
      <c r="C9639">
        <v>1.27563618561887</v>
      </c>
      <c r="D9639">
        <v>1.26805109325409</v>
      </c>
      <c r="E9639">
        <v>-1.27563618561887</v>
      </c>
    </row>
    <row r="9640" spans="1:5" x14ac:dyDescent="0.2">
      <c r="A9640" s="1">
        <v>745.72980531093901</v>
      </c>
      <c r="B9640">
        <v>1.2679276130110999</v>
      </c>
      <c r="C9640">
        <v>1.2755079520785899</v>
      </c>
      <c r="D9640">
        <v>1.2679276130110999</v>
      </c>
      <c r="E9640">
        <v>-1.2755079520785899</v>
      </c>
    </row>
    <row r="9641" spans="1:5" x14ac:dyDescent="0.2">
      <c r="A9641" s="1">
        <v>745.73617214534602</v>
      </c>
      <c r="B9641">
        <v>1.2678041900488</v>
      </c>
      <c r="C9641">
        <v>1.2753797806682601</v>
      </c>
      <c r="D9641">
        <v>1.2678041900488</v>
      </c>
      <c r="E9641">
        <v>-1.2753797806682601</v>
      </c>
    </row>
    <row r="9642" spans="1:5" x14ac:dyDescent="0.2">
      <c r="A9642" s="1">
        <v>745.74253897975302</v>
      </c>
      <c r="B9642">
        <v>1.26768082431832</v>
      </c>
      <c r="C9642">
        <v>1.27525167133219</v>
      </c>
      <c r="D9642">
        <v>1.26768082431832</v>
      </c>
      <c r="E9642">
        <v>-1.27525167133219</v>
      </c>
    </row>
    <row r="9643" spans="1:5" x14ac:dyDescent="0.2">
      <c r="A9643" s="1">
        <v>745.74890581416003</v>
      </c>
      <c r="B9643">
        <v>1.26755751577088</v>
      </c>
      <c r="C9643">
        <v>1.27512362401482</v>
      </c>
      <c r="D9643">
        <v>1.26755751577088</v>
      </c>
      <c r="E9643">
        <v>-1.27512362401482</v>
      </c>
    </row>
    <row r="9644" spans="1:5" x14ac:dyDescent="0.2">
      <c r="A9644" s="1">
        <v>745.75527264856703</v>
      </c>
      <c r="B9644">
        <v>1.2674342643577201</v>
      </c>
      <c r="C9644">
        <v>1.2749956386606101</v>
      </c>
      <c r="D9644">
        <v>1.2674342643577201</v>
      </c>
      <c r="E9644">
        <v>-1.2749956386606101</v>
      </c>
    </row>
    <row r="9645" spans="1:5" x14ac:dyDescent="0.2">
      <c r="A9645" s="1">
        <v>745.76163948297403</v>
      </c>
      <c r="B9645">
        <v>1.26731107003016</v>
      </c>
      <c r="C9645">
        <v>1.2748677152141199</v>
      </c>
      <c r="D9645">
        <v>1.26731107003016</v>
      </c>
      <c r="E9645">
        <v>-1.2748677152141199</v>
      </c>
    </row>
    <row r="9646" spans="1:5" x14ac:dyDescent="0.2">
      <c r="A9646" s="1">
        <v>745.76800631738104</v>
      </c>
      <c r="B9646">
        <v>1.2671879327395801</v>
      </c>
      <c r="C9646">
        <v>1.2747398536199801</v>
      </c>
      <c r="D9646">
        <v>1.2671879327395801</v>
      </c>
      <c r="E9646">
        <v>-1.2747398536199801</v>
      </c>
    </row>
    <row r="9647" spans="1:5" x14ac:dyDescent="0.2">
      <c r="A9647" s="1">
        <v>745.77437315178804</v>
      </c>
      <c r="B9647">
        <v>1.26706485243742</v>
      </c>
      <c r="C9647">
        <v>1.27461205382288</v>
      </c>
      <c r="D9647">
        <v>1.26706485243742</v>
      </c>
      <c r="E9647">
        <v>-1.27461205382288</v>
      </c>
    </row>
    <row r="9648" spans="1:5" x14ac:dyDescent="0.2">
      <c r="A9648" s="1">
        <v>745.78073998619595</v>
      </c>
      <c r="B9648">
        <v>1.2669418290751799</v>
      </c>
      <c r="C9648">
        <v>1.27448431576758</v>
      </c>
      <c r="D9648">
        <v>1.2669418290751799</v>
      </c>
      <c r="E9648">
        <v>-1.27448431576758</v>
      </c>
    </row>
    <row r="9649" spans="1:5" x14ac:dyDescent="0.2">
      <c r="A9649" s="1">
        <v>745.78710682060296</v>
      </c>
      <c r="B9649">
        <v>1.2668188626044099</v>
      </c>
      <c r="C9649">
        <v>1.2743566393989501</v>
      </c>
      <c r="D9649">
        <v>1.2668188626044099</v>
      </c>
      <c r="E9649">
        <v>-1.2743566393989501</v>
      </c>
    </row>
    <row r="9650" spans="1:5" x14ac:dyDescent="0.2">
      <c r="A9650" s="1">
        <v>745.79347365500996</v>
      </c>
      <c r="B9650">
        <v>1.2666959529767301</v>
      </c>
      <c r="C9650">
        <v>1.2742290246618699</v>
      </c>
      <c r="D9650">
        <v>1.2666959529767301</v>
      </c>
      <c r="E9650">
        <v>-1.2742290246618699</v>
      </c>
    </row>
    <row r="9651" spans="1:5" x14ac:dyDescent="0.2">
      <c r="A9651" s="1">
        <v>745.79984048941697</v>
      </c>
      <c r="B9651">
        <v>1.2665731001438201</v>
      </c>
      <c r="C9651">
        <v>1.2741014715013399</v>
      </c>
      <c r="D9651">
        <v>1.2665731001438201</v>
      </c>
      <c r="E9651">
        <v>-1.2741014715013399</v>
      </c>
    </row>
    <row r="9652" spans="1:5" x14ac:dyDescent="0.2">
      <c r="A9652" s="1">
        <v>745.80620732382397</v>
      </c>
      <c r="B9652">
        <v>1.26645030405741</v>
      </c>
      <c r="C9652">
        <v>1.2739739798624099</v>
      </c>
      <c r="D9652">
        <v>1.26645030405741</v>
      </c>
      <c r="E9652">
        <v>-1.2739739798624099</v>
      </c>
    </row>
    <row r="9653" spans="1:5" x14ac:dyDescent="0.2">
      <c r="A9653" s="1">
        <v>745.81257415823097</v>
      </c>
      <c r="B9653">
        <v>1.26632756466929</v>
      </c>
      <c r="C9653">
        <v>1.2738465496902001</v>
      </c>
      <c r="D9653">
        <v>1.26632756466929</v>
      </c>
      <c r="E9653">
        <v>-1.2738465496902001</v>
      </c>
    </row>
    <row r="9654" spans="1:5" x14ac:dyDescent="0.2">
      <c r="A9654" s="1">
        <v>745.81894099263798</v>
      </c>
      <c r="B9654">
        <v>1.2662048819313201</v>
      </c>
      <c r="C9654">
        <v>1.27371918092992</v>
      </c>
      <c r="D9654">
        <v>1.2662048819313201</v>
      </c>
      <c r="E9654">
        <v>-1.27371918092992</v>
      </c>
    </row>
    <row r="9655" spans="1:5" x14ac:dyDescent="0.2">
      <c r="A9655" s="1">
        <v>745.82530782704498</v>
      </c>
      <c r="B9655">
        <v>1.2660822557954099</v>
      </c>
      <c r="C9655">
        <v>1.2735918735268199</v>
      </c>
      <c r="D9655">
        <v>1.2660822557954099</v>
      </c>
      <c r="E9655">
        <v>-1.2735918735268199</v>
      </c>
    </row>
    <row r="9656" spans="1:5" x14ac:dyDescent="0.2">
      <c r="A9656" s="1">
        <v>745.83167466145198</v>
      </c>
      <c r="B9656">
        <v>1.26595968621354</v>
      </c>
      <c r="C9656">
        <v>1.27346462742624</v>
      </c>
      <c r="D9656">
        <v>1.26595968621354</v>
      </c>
      <c r="E9656">
        <v>-1.27346462742624</v>
      </c>
    </row>
    <row r="9657" spans="1:5" x14ac:dyDescent="0.2">
      <c r="A9657" s="1">
        <v>745.83804149585899</v>
      </c>
      <c r="B9657">
        <v>1.26583717313772</v>
      </c>
      <c r="C9657">
        <v>1.2733374425735999</v>
      </c>
      <c r="D9657">
        <v>1.26583717313772</v>
      </c>
      <c r="E9657">
        <v>-1.2733374425735999</v>
      </c>
    </row>
    <row r="9658" spans="1:5" x14ac:dyDescent="0.2">
      <c r="A9658" s="1">
        <v>745.84440833026702</v>
      </c>
      <c r="B9658">
        <v>1.26571471652006</v>
      </c>
      <c r="C9658">
        <v>1.27321031891437</v>
      </c>
      <c r="D9658">
        <v>1.26571471652006</v>
      </c>
      <c r="E9658">
        <v>-1.27321031891437</v>
      </c>
    </row>
    <row r="9659" spans="1:5" x14ac:dyDescent="0.2">
      <c r="A9659" s="1">
        <v>745.85077516467402</v>
      </c>
      <c r="B9659">
        <v>1.2655923163126901</v>
      </c>
      <c r="C9659">
        <v>1.2730832563940899</v>
      </c>
      <c r="D9659">
        <v>1.2655923163126901</v>
      </c>
      <c r="E9659">
        <v>-1.2730832563940899</v>
      </c>
    </row>
    <row r="9660" spans="1:5" x14ac:dyDescent="0.2">
      <c r="A9660" s="1">
        <v>745.85714199908102</v>
      </c>
      <c r="B9660">
        <v>1.26546997246782</v>
      </c>
      <c r="C9660">
        <v>1.2729562549583899</v>
      </c>
      <c r="D9660">
        <v>1.26546997246782</v>
      </c>
      <c r="E9660">
        <v>-1.2729562549583899</v>
      </c>
    </row>
    <row r="9661" spans="1:5" x14ac:dyDescent="0.2">
      <c r="A9661" s="1">
        <v>745.86350883348803</v>
      </c>
      <c r="B9661">
        <v>1.2653476849377201</v>
      </c>
      <c r="C9661">
        <v>1.2728293145529599</v>
      </c>
      <c r="D9661">
        <v>1.2653476849377201</v>
      </c>
      <c r="E9661">
        <v>-1.2728293145529599</v>
      </c>
    </row>
    <row r="9662" spans="1:5" x14ac:dyDescent="0.2">
      <c r="A9662" s="1">
        <v>745.86987566789503</v>
      </c>
      <c r="B9662">
        <v>1.2652254536747101</v>
      </c>
      <c r="C9662">
        <v>1.2727024351235501</v>
      </c>
      <c r="D9662">
        <v>1.2652254536747101</v>
      </c>
      <c r="E9662">
        <v>-1.2727024351235501</v>
      </c>
    </row>
    <row r="9663" spans="1:5" x14ac:dyDescent="0.2">
      <c r="A9663" s="1">
        <v>745.87624250230203</v>
      </c>
      <c r="B9663">
        <v>1.26510327863117</v>
      </c>
      <c r="C9663">
        <v>1.272575616616</v>
      </c>
      <c r="D9663">
        <v>1.26510327863117</v>
      </c>
      <c r="E9663">
        <v>-1.272575616616</v>
      </c>
    </row>
    <row r="9664" spans="1:5" x14ac:dyDescent="0.2">
      <c r="A9664" s="1">
        <v>745.88260933670904</v>
      </c>
      <c r="B9664">
        <v>1.26498115975953</v>
      </c>
      <c r="C9664">
        <v>1.2724488589762</v>
      </c>
      <c r="D9664">
        <v>1.26498115975953</v>
      </c>
      <c r="E9664">
        <v>-1.2724488589762</v>
      </c>
    </row>
    <row r="9665" spans="1:5" x14ac:dyDescent="0.2">
      <c r="A9665" s="1">
        <v>745.88897617111695</v>
      </c>
      <c r="B9665">
        <v>1.2648590970122999</v>
      </c>
      <c r="C9665">
        <v>1.27232216215012</v>
      </c>
      <c r="D9665">
        <v>1.2648590970122999</v>
      </c>
      <c r="E9665">
        <v>-1.27232216215012</v>
      </c>
    </row>
    <row r="9666" spans="1:5" x14ac:dyDescent="0.2">
      <c r="A9666" s="1">
        <v>745.89534300552396</v>
      </c>
      <c r="B9666">
        <v>1.2647370903420301</v>
      </c>
      <c r="C9666">
        <v>1.2721955260837901</v>
      </c>
      <c r="D9666">
        <v>1.2647370903420301</v>
      </c>
      <c r="E9666">
        <v>-1.2721955260837901</v>
      </c>
    </row>
    <row r="9667" spans="1:5" x14ac:dyDescent="0.2">
      <c r="A9667" s="1">
        <v>745.90170983993096</v>
      </c>
      <c r="B9667">
        <v>1.2646151397013301</v>
      </c>
      <c r="C9667">
        <v>1.27206895072333</v>
      </c>
      <c r="D9667">
        <v>1.2646151397013301</v>
      </c>
      <c r="E9667">
        <v>-1.27206895072333</v>
      </c>
    </row>
    <row r="9668" spans="1:5" x14ac:dyDescent="0.2">
      <c r="A9668" s="1">
        <v>745.90807667433796</v>
      </c>
      <c r="B9668">
        <v>1.2644932450428701</v>
      </c>
      <c r="C9668">
        <v>1.2719424360149101</v>
      </c>
      <c r="D9668">
        <v>1.2644932450428701</v>
      </c>
      <c r="E9668">
        <v>-1.2719424360149101</v>
      </c>
    </row>
    <row r="9669" spans="1:5" x14ac:dyDescent="0.2">
      <c r="A9669" s="1">
        <v>745.91444350874497</v>
      </c>
      <c r="B9669">
        <v>1.2643714063193801</v>
      </c>
      <c r="C9669">
        <v>1.2718159819047701</v>
      </c>
      <c r="D9669">
        <v>1.2643714063193801</v>
      </c>
      <c r="E9669">
        <v>-1.2718159819047701</v>
      </c>
    </row>
    <row r="9670" spans="1:5" x14ac:dyDescent="0.2">
      <c r="A9670" s="1">
        <v>745.92081034315197</v>
      </c>
      <c r="B9670">
        <v>1.26424962348364</v>
      </c>
      <c r="C9670">
        <v>1.2716895883392201</v>
      </c>
      <c r="D9670">
        <v>1.26424962348364</v>
      </c>
      <c r="E9670">
        <v>-1.2716895883392201</v>
      </c>
    </row>
    <row r="9671" spans="1:5" x14ac:dyDescent="0.2">
      <c r="A9671" s="1">
        <v>745.92717717755897</v>
      </c>
      <c r="B9671">
        <v>1.2641278964884901</v>
      </c>
      <c r="C9671">
        <v>1.2715632552646601</v>
      </c>
      <c r="D9671">
        <v>1.2641278964884901</v>
      </c>
      <c r="E9671">
        <v>-1.2715632552646601</v>
      </c>
    </row>
    <row r="9672" spans="1:5" x14ac:dyDescent="0.2">
      <c r="A9672" s="1">
        <v>745.93354401196598</v>
      </c>
      <c r="B9672">
        <v>1.26400622528685</v>
      </c>
      <c r="C9672">
        <v>1.27143698262754</v>
      </c>
      <c r="D9672">
        <v>1.26400622528685</v>
      </c>
      <c r="E9672">
        <v>-1.27143698262754</v>
      </c>
    </row>
    <row r="9673" spans="1:5" x14ac:dyDescent="0.2">
      <c r="A9673" s="1">
        <v>745.93991084637298</v>
      </c>
      <c r="B9673">
        <v>1.2638846098316501</v>
      </c>
      <c r="C9673">
        <v>1.27131077037436</v>
      </c>
      <c r="D9673">
        <v>1.2638846098316501</v>
      </c>
      <c r="E9673">
        <v>-1.27131077037436</v>
      </c>
    </row>
    <row r="9674" spans="1:5" x14ac:dyDescent="0.2">
      <c r="A9674" s="1">
        <v>745.94627768078101</v>
      </c>
      <c r="B9674">
        <v>1.26376305007593</v>
      </c>
      <c r="C9674">
        <v>1.2711846184517299</v>
      </c>
      <c r="D9674">
        <v>1.26376305007593</v>
      </c>
      <c r="E9674">
        <v>-1.2711846184517299</v>
      </c>
    </row>
    <row r="9675" spans="1:5" x14ac:dyDescent="0.2">
      <c r="A9675" s="1">
        <v>745.95264451518801</v>
      </c>
      <c r="B9675">
        <v>1.2636415459727399</v>
      </c>
      <c r="C9675">
        <v>1.2710585268062899</v>
      </c>
      <c r="D9675">
        <v>1.2636415459727399</v>
      </c>
      <c r="E9675">
        <v>-1.2710585268062899</v>
      </c>
    </row>
    <row r="9676" spans="1:5" x14ac:dyDescent="0.2">
      <c r="A9676" s="1">
        <v>745.95901134959502</v>
      </c>
      <c r="B9676">
        <v>1.2635200974752301</v>
      </c>
      <c r="C9676">
        <v>1.27093249538478</v>
      </c>
      <c r="D9676">
        <v>1.2635200974752301</v>
      </c>
      <c r="E9676">
        <v>-1.27093249538478</v>
      </c>
    </row>
    <row r="9677" spans="1:5" x14ac:dyDescent="0.2">
      <c r="A9677" s="1">
        <v>745.96537818400202</v>
      </c>
      <c r="B9677">
        <v>1.26339870453657</v>
      </c>
      <c r="C9677">
        <v>1.2708065241339901</v>
      </c>
      <c r="D9677">
        <v>1.26339870453657</v>
      </c>
      <c r="E9677">
        <v>-1.2708065241339901</v>
      </c>
    </row>
    <row r="9678" spans="1:5" x14ac:dyDescent="0.2">
      <c r="A9678" s="1">
        <v>745.97174501840902</v>
      </c>
      <c r="B9678">
        <v>1.2632773671099999</v>
      </c>
      <c r="C9678">
        <v>1.2706806130007799</v>
      </c>
      <c r="D9678">
        <v>1.2632773671099999</v>
      </c>
      <c r="E9678">
        <v>-1.2706806130007799</v>
      </c>
    </row>
    <row r="9679" spans="1:5" x14ac:dyDescent="0.2">
      <c r="A9679" s="1">
        <v>745.97811185281603</v>
      </c>
      <c r="B9679">
        <v>1.2631560851488299</v>
      </c>
      <c r="C9679">
        <v>1.2705547619320801</v>
      </c>
      <c r="D9679">
        <v>1.2631560851488299</v>
      </c>
      <c r="E9679">
        <v>-1.2705547619320801</v>
      </c>
    </row>
    <row r="9680" spans="1:5" x14ac:dyDescent="0.2">
      <c r="A9680" s="1">
        <v>745.98447868722303</v>
      </c>
      <c r="B9680">
        <v>1.2630348586064</v>
      </c>
      <c r="C9680">
        <v>1.2704289708748799</v>
      </c>
      <c r="D9680">
        <v>1.2630348586064</v>
      </c>
      <c r="E9680">
        <v>-1.2704289708748799</v>
      </c>
    </row>
    <row r="9681" spans="1:5" x14ac:dyDescent="0.2">
      <c r="A9681" s="1">
        <v>745.99084552163004</v>
      </c>
      <c r="B9681">
        <v>1.26291368743615</v>
      </c>
      <c r="C9681">
        <v>1.2703032397762599</v>
      </c>
      <c r="D9681">
        <v>1.26291368743615</v>
      </c>
      <c r="E9681">
        <v>-1.2703032397762599</v>
      </c>
    </row>
    <row r="9682" spans="1:5" x14ac:dyDescent="0.2">
      <c r="A9682" s="1">
        <v>745.99721235603795</v>
      </c>
      <c r="B9682">
        <v>1.26279257159152</v>
      </c>
      <c r="C9682">
        <v>1.2701775685833401</v>
      </c>
      <c r="D9682">
        <v>1.26279257159152</v>
      </c>
      <c r="E9682">
        <v>-1.2701775685833401</v>
      </c>
    </row>
    <row r="9683" spans="1:5" x14ac:dyDescent="0.2">
      <c r="A9683" s="1">
        <v>746.00357919044495</v>
      </c>
      <c r="B9683">
        <v>1.26267151102605</v>
      </c>
      <c r="C9683">
        <v>1.27005195724333</v>
      </c>
      <c r="D9683">
        <v>1.26267151102605</v>
      </c>
      <c r="E9683">
        <v>-1.27005195724333</v>
      </c>
    </row>
    <row r="9684" spans="1:5" x14ac:dyDescent="0.2">
      <c r="A9684" s="1">
        <v>746.00994602485196</v>
      </c>
      <c r="B9684">
        <v>1.2625505056933199</v>
      </c>
      <c r="C9684">
        <v>1.2699264057035</v>
      </c>
      <c r="D9684">
        <v>1.2625505056933199</v>
      </c>
      <c r="E9684">
        <v>-1.2699264057035</v>
      </c>
    </row>
    <row r="9685" spans="1:5" x14ac:dyDescent="0.2">
      <c r="A9685" s="1">
        <v>746.01631285925896</v>
      </c>
      <c r="B9685">
        <v>1.26242955554697</v>
      </c>
      <c r="C9685">
        <v>1.2698009139111801</v>
      </c>
      <c r="D9685">
        <v>1.26242955554697</v>
      </c>
      <c r="E9685">
        <v>-1.2698009139111801</v>
      </c>
    </row>
    <row r="9686" spans="1:5" x14ac:dyDescent="0.2">
      <c r="A9686" s="1">
        <v>746.02267969366596</v>
      </c>
      <c r="B9686">
        <v>1.2623086605406799</v>
      </c>
      <c r="C9686">
        <v>1.2696754818137601</v>
      </c>
      <c r="D9686">
        <v>1.2623086605406799</v>
      </c>
      <c r="E9686">
        <v>-1.2696754818137601</v>
      </c>
    </row>
    <row r="9687" spans="1:5" x14ac:dyDescent="0.2">
      <c r="A9687" s="1">
        <v>746.02904652807297</v>
      </c>
      <c r="B9687">
        <v>1.26218782062822</v>
      </c>
      <c r="C9687">
        <v>1.26955010935874</v>
      </c>
      <c r="D9687">
        <v>1.26218782062822</v>
      </c>
      <c r="E9687">
        <v>-1.26955010935874</v>
      </c>
    </row>
    <row r="9688" spans="1:5" x14ac:dyDescent="0.2">
      <c r="A9688" s="1">
        <v>746.03541336247997</v>
      </c>
      <c r="B9688">
        <v>1.2620670357633801</v>
      </c>
      <c r="C9688">
        <v>1.2694247964936201</v>
      </c>
      <c r="D9688">
        <v>1.2620670357633801</v>
      </c>
      <c r="E9688">
        <v>-1.2694247964936201</v>
      </c>
    </row>
    <row r="9689" spans="1:5" x14ac:dyDescent="0.2">
      <c r="A9689" s="1">
        <v>746.04178019688698</v>
      </c>
      <c r="B9689">
        <v>1.26194630590003</v>
      </c>
      <c r="C9689">
        <v>1.2692995431660301</v>
      </c>
      <c r="D9689">
        <v>1.26194630590003</v>
      </c>
      <c r="E9689">
        <v>-1.2692995431660301</v>
      </c>
    </row>
    <row r="9690" spans="1:5" x14ac:dyDescent="0.2">
      <c r="A9690" s="1">
        <v>746.04814703129398</v>
      </c>
      <c r="B9690">
        <v>1.2618256309920799</v>
      </c>
      <c r="C9690">
        <v>1.26917434932363</v>
      </c>
      <c r="D9690">
        <v>1.2618256309920799</v>
      </c>
      <c r="E9690">
        <v>-1.26917434932363</v>
      </c>
    </row>
    <row r="9691" spans="1:5" x14ac:dyDescent="0.2">
      <c r="A9691" s="1">
        <v>746.05451386570201</v>
      </c>
      <c r="B9691">
        <v>1.26170501099351</v>
      </c>
      <c r="C9691">
        <v>1.2690492149141599</v>
      </c>
      <c r="D9691">
        <v>1.26170501099351</v>
      </c>
      <c r="E9691">
        <v>-1.2690492149141599</v>
      </c>
    </row>
    <row r="9692" spans="1:5" x14ac:dyDescent="0.2">
      <c r="A9692" s="1">
        <v>746.06088070010901</v>
      </c>
      <c r="B9692">
        <v>1.2615844458583301</v>
      </c>
      <c r="C9692">
        <v>1.2689241398854101</v>
      </c>
      <c r="D9692">
        <v>1.2615844458583301</v>
      </c>
      <c r="E9692">
        <v>-1.2689241398854101</v>
      </c>
    </row>
    <row r="9693" spans="1:5" x14ac:dyDescent="0.2">
      <c r="A9693" s="1">
        <v>746.06724753451601</v>
      </c>
      <c r="B9693">
        <v>1.2614639355406601</v>
      </c>
      <c r="C9693">
        <v>1.2687991241852701</v>
      </c>
      <c r="D9693">
        <v>1.2614639355406601</v>
      </c>
      <c r="E9693">
        <v>-1.2687991241852701</v>
      </c>
    </row>
    <row r="9694" spans="1:5" x14ac:dyDescent="0.2">
      <c r="A9694" s="1">
        <v>746.07361436892302</v>
      </c>
      <c r="B9694">
        <v>1.2613434799946099</v>
      </c>
      <c r="C9694">
        <v>1.26867416776167</v>
      </c>
      <c r="D9694">
        <v>1.2613434799946099</v>
      </c>
      <c r="E9694">
        <v>-1.26867416776167</v>
      </c>
    </row>
    <row r="9695" spans="1:5" x14ac:dyDescent="0.2">
      <c r="A9695" s="1">
        <v>746.07998120333002</v>
      </c>
      <c r="B9695">
        <v>1.2612230791743799</v>
      </c>
      <c r="C9695">
        <v>1.2685492705626</v>
      </c>
      <c r="D9695">
        <v>1.2612230791743799</v>
      </c>
      <c r="E9695">
        <v>-1.2685492705626</v>
      </c>
    </row>
    <row r="9696" spans="1:5" x14ac:dyDescent="0.2">
      <c r="A9696" s="1">
        <v>746.08634803773703</v>
      </c>
      <c r="B9696">
        <v>1.2611027330342299</v>
      </c>
      <c r="C9696">
        <v>1.26842443253614</v>
      </c>
      <c r="D9696">
        <v>1.2611027330342299</v>
      </c>
      <c r="E9696">
        <v>-1.26842443253614</v>
      </c>
    </row>
    <row r="9697" spans="1:5" x14ac:dyDescent="0.2">
      <c r="A9697" s="1">
        <v>746.09271487214403</v>
      </c>
      <c r="B9697">
        <v>1.2609824415284601</v>
      </c>
      <c r="C9697">
        <v>1.2682996536304101</v>
      </c>
      <c r="D9697">
        <v>1.2609824415284601</v>
      </c>
      <c r="E9697">
        <v>-1.2682996536304101</v>
      </c>
    </row>
    <row r="9698" spans="1:5" x14ac:dyDescent="0.2">
      <c r="A9698" s="1">
        <v>746.09908170655103</v>
      </c>
      <c r="B9698">
        <v>1.26086220461142</v>
      </c>
      <c r="C9698">
        <v>1.2681749337936301</v>
      </c>
      <c r="D9698">
        <v>1.26086220461142</v>
      </c>
      <c r="E9698">
        <v>-1.2681749337936301</v>
      </c>
    </row>
    <row r="9699" spans="1:5" x14ac:dyDescent="0.2">
      <c r="A9699" s="1">
        <v>746.10544854095804</v>
      </c>
      <c r="B9699">
        <v>1.2607420222375301</v>
      </c>
      <c r="C9699">
        <v>1.2680502729740499</v>
      </c>
      <c r="D9699">
        <v>1.2607420222375301</v>
      </c>
      <c r="E9699">
        <v>-1.2680502729740499</v>
      </c>
    </row>
    <row r="9700" spans="1:5" x14ac:dyDescent="0.2">
      <c r="A9700" s="1">
        <v>746.11181537536595</v>
      </c>
      <c r="B9700">
        <v>1.2606218943612699</v>
      </c>
      <c r="C9700">
        <v>1.26792567112001</v>
      </c>
      <c r="D9700">
        <v>1.2606218943612699</v>
      </c>
      <c r="E9700">
        <v>-1.26792567112001</v>
      </c>
    </row>
    <row r="9701" spans="1:5" x14ac:dyDescent="0.2">
      <c r="A9701" s="1">
        <v>746.11818220977295</v>
      </c>
      <c r="B9701">
        <v>1.2605018209371599</v>
      </c>
      <c r="C9701">
        <v>1.2678011281799</v>
      </c>
      <c r="D9701">
        <v>1.2605018209371599</v>
      </c>
      <c r="E9701">
        <v>-1.2678011281799</v>
      </c>
    </row>
    <row r="9702" spans="1:5" x14ac:dyDescent="0.2">
      <c r="A9702" s="1">
        <v>746.12454904417996</v>
      </c>
      <c r="B9702">
        <v>1.2603818019197801</v>
      </c>
      <c r="C9702">
        <v>1.2676766441021801</v>
      </c>
      <c r="D9702">
        <v>1.2603818019197801</v>
      </c>
      <c r="E9702">
        <v>-1.2676766441021801</v>
      </c>
    </row>
    <row r="9703" spans="1:5" x14ac:dyDescent="0.2">
      <c r="A9703" s="1">
        <v>746.13091587858696</v>
      </c>
      <c r="B9703">
        <v>1.26026183726375</v>
      </c>
      <c r="C9703">
        <v>1.26755221883539</v>
      </c>
      <c r="D9703">
        <v>1.26026183726375</v>
      </c>
      <c r="E9703">
        <v>-1.26755221883539</v>
      </c>
    </row>
    <row r="9704" spans="1:5" x14ac:dyDescent="0.2">
      <c r="A9704" s="1">
        <v>746.13728271299397</v>
      </c>
      <c r="B9704">
        <v>1.2601419269237799</v>
      </c>
      <c r="C9704">
        <v>1.2674278523281099</v>
      </c>
      <c r="D9704">
        <v>1.2601419269237799</v>
      </c>
      <c r="E9704">
        <v>-1.2674278523281099</v>
      </c>
    </row>
    <row r="9705" spans="1:5" x14ac:dyDescent="0.2">
      <c r="A9705" s="1">
        <v>746.14364954740097</v>
      </c>
      <c r="B9705">
        <v>1.2600220708545999</v>
      </c>
      <c r="C9705">
        <v>1.26730354452901</v>
      </c>
      <c r="D9705">
        <v>1.2600220708545999</v>
      </c>
      <c r="E9705">
        <v>-1.26730354452901</v>
      </c>
    </row>
    <row r="9706" spans="1:5" x14ac:dyDescent="0.2">
      <c r="A9706" s="1">
        <v>746.15001638180797</v>
      </c>
      <c r="B9706">
        <v>1.25990226901101</v>
      </c>
      <c r="C9706">
        <v>1.26717929538679</v>
      </c>
      <c r="D9706">
        <v>1.25990226901101</v>
      </c>
      <c r="E9706">
        <v>-1.26717929538679</v>
      </c>
    </row>
    <row r="9707" spans="1:5" x14ac:dyDescent="0.2">
      <c r="A9707" s="1">
        <v>746.15638321621498</v>
      </c>
      <c r="B9707">
        <v>1.2597825213478699</v>
      </c>
      <c r="C9707">
        <v>1.2670551048502601</v>
      </c>
      <c r="D9707">
        <v>1.2597825213478699</v>
      </c>
      <c r="E9707">
        <v>-1.2670551048502601</v>
      </c>
    </row>
    <row r="9708" spans="1:5" x14ac:dyDescent="0.2">
      <c r="A9708" s="1">
        <v>746.162750050623</v>
      </c>
      <c r="B9708">
        <v>1.2596628278200701</v>
      </c>
      <c r="C9708">
        <v>1.2669309728682701</v>
      </c>
      <c r="D9708">
        <v>1.2596628278200701</v>
      </c>
      <c r="E9708">
        <v>-1.2669309728682701</v>
      </c>
    </row>
    <row r="9709" spans="1:5" x14ac:dyDescent="0.2">
      <c r="A9709" s="1">
        <v>746.16911688503001</v>
      </c>
      <c r="B9709">
        <v>1.2595431883825801</v>
      </c>
      <c r="C9709">
        <v>1.2668068993897199</v>
      </c>
      <c r="D9709">
        <v>1.2595431883825801</v>
      </c>
      <c r="E9709">
        <v>-1.2668068993897199</v>
      </c>
    </row>
    <row r="9710" spans="1:5" x14ac:dyDescent="0.2">
      <c r="A9710" s="1">
        <v>746.17548371943701</v>
      </c>
      <c r="B9710">
        <v>1.25942360299041</v>
      </c>
      <c r="C9710">
        <v>1.26668288436361</v>
      </c>
      <c r="D9710">
        <v>1.25942360299041</v>
      </c>
      <c r="E9710">
        <v>-1.26668288436361</v>
      </c>
    </row>
    <row r="9711" spans="1:5" x14ac:dyDescent="0.2">
      <c r="A9711" s="1">
        <v>746.18185055384401</v>
      </c>
      <c r="B9711">
        <v>1.2593040715986299</v>
      </c>
      <c r="C9711">
        <v>1.2665589277389699</v>
      </c>
      <c r="D9711">
        <v>1.2593040715986299</v>
      </c>
      <c r="E9711">
        <v>-1.2665589277389699</v>
      </c>
    </row>
    <row r="9712" spans="1:5" x14ac:dyDescent="0.2">
      <c r="A9712" s="1">
        <v>746.18821738825102</v>
      </c>
      <c r="B9712">
        <v>1.2591845941623601</v>
      </c>
      <c r="C9712">
        <v>1.26643502946492</v>
      </c>
      <c r="D9712">
        <v>1.2591845941623601</v>
      </c>
      <c r="E9712">
        <v>-1.26643502946492</v>
      </c>
    </row>
    <row r="9713" spans="1:5" x14ac:dyDescent="0.2">
      <c r="A9713" s="1">
        <v>746.19458422265802</v>
      </c>
      <c r="B9713">
        <v>1.2590651706367799</v>
      </c>
      <c r="C9713">
        <v>1.26631118949064</v>
      </c>
      <c r="D9713">
        <v>1.2590651706367799</v>
      </c>
      <c r="E9713">
        <v>-1.26631118949064</v>
      </c>
    </row>
    <row r="9714" spans="1:5" x14ac:dyDescent="0.2">
      <c r="A9714" s="1">
        <v>746.20095105706503</v>
      </c>
      <c r="B9714">
        <v>1.2589458009771199</v>
      </c>
      <c r="C9714">
        <v>1.2661874077653501</v>
      </c>
      <c r="D9714">
        <v>1.2589458009771199</v>
      </c>
      <c r="E9714">
        <v>-1.2661874077653501</v>
      </c>
    </row>
    <row r="9715" spans="1:5" x14ac:dyDescent="0.2">
      <c r="A9715" s="1">
        <v>746.20731789147203</v>
      </c>
      <c r="B9715">
        <v>1.2588264851386599</v>
      </c>
      <c r="C9715">
        <v>1.2660636842383699</v>
      </c>
      <c r="D9715">
        <v>1.2588264851386599</v>
      </c>
      <c r="E9715">
        <v>-1.2660636842383699</v>
      </c>
    </row>
    <row r="9716" spans="1:5" x14ac:dyDescent="0.2">
      <c r="A9716" s="1">
        <v>746.21368472587903</v>
      </c>
      <c r="B9716">
        <v>1.25870722307673</v>
      </c>
      <c r="C9716">
        <v>1.2659400188590599</v>
      </c>
      <c r="D9716">
        <v>1.25870722307673</v>
      </c>
      <c r="E9716">
        <v>-1.2659400188590599</v>
      </c>
    </row>
    <row r="9717" spans="1:5" x14ac:dyDescent="0.2">
      <c r="A9717" s="1">
        <v>746.22005156028604</v>
      </c>
      <c r="B9717">
        <v>1.2585880147467301</v>
      </c>
      <c r="C9717">
        <v>1.26581641157685</v>
      </c>
      <c r="D9717">
        <v>1.2585880147467301</v>
      </c>
      <c r="E9717">
        <v>-1.26581641157685</v>
      </c>
    </row>
    <row r="9718" spans="1:5" x14ac:dyDescent="0.2">
      <c r="A9718" s="1">
        <v>746.22641839469395</v>
      </c>
      <c r="B9718">
        <v>1.2584688601041001</v>
      </c>
      <c r="C9718">
        <v>1.26569286234122</v>
      </c>
      <c r="D9718">
        <v>1.2584688601041001</v>
      </c>
      <c r="E9718">
        <v>-1.26569286234122</v>
      </c>
    </row>
    <row r="9719" spans="1:5" x14ac:dyDescent="0.2">
      <c r="A9719" s="1">
        <v>746.23278522910095</v>
      </c>
      <c r="B9719">
        <v>1.25834975910433</v>
      </c>
      <c r="C9719">
        <v>1.2655693711017499</v>
      </c>
      <c r="D9719">
        <v>1.25834975910433</v>
      </c>
      <c r="E9719">
        <v>-1.2655693711017499</v>
      </c>
    </row>
    <row r="9720" spans="1:5" x14ac:dyDescent="0.2">
      <c r="A9720" s="1">
        <v>746.23915206350796</v>
      </c>
      <c r="B9720">
        <v>1.2582307117029801</v>
      </c>
      <c r="C9720">
        <v>1.26544593780805</v>
      </c>
      <c r="D9720">
        <v>1.2582307117029801</v>
      </c>
      <c r="E9720">
        <v>-1.26544593780805</v>
      </c>
    </row>
    <row r="9721" spans="1:5" x14ac:dyDescent="0.2">
      <c r="A9721" s="1">
        <v>746.24551889791496</v>
      </c>
      <c r="B9721">
        <v>1.25811171785564</v>
      </c>
      <c r="C9721">
        <v>1.2653225624098099</v>
      </c>
      <c r="D9721">
        <v>1.25811171785564</v>
      </c>
      <c r="E9721">
        <v>-1.2653225624098099</v>
      </c>
    </row>
    <row r="9722" spans="1:5" x14ac:dyDescent="0.2">
      <c r="A9722" s="1">
        <v>746.25188573232197</v>
      </c>
      <c r="B9722">
        <v>1.25799277751798</v>
      </c>
      <c r="C9722">
        <v>1.2651992448567599</v>
      </c>
      <c r="D9722">
        <v>1.25799277751798</v>
      </c>
      <c r="E9722">
        <v>-1.2651992448567599</v>
      </c>
    </row>
    <row r="9723" spans="1:5" x14ac:dyDescent="0.2">
      <c r="A9723" s="1">
        <v>746.25825256672897</v>
      </c>
      <c r="B9723">
        <v>1.2578738906457001</v>
      </c>
      <c r="C9723">
        <v>1.2650759850987401</v>
      </c>
      <c r="D9723">
        <v>1.2578738906457001</v>
      </c>
      <c r="E9723">
        <v>-1.2650759850987401</v>
      </c>
    </row>
    <row r="9724" spans="1:5" x14ac:dyDescent="0.2">
      <c r="A9724" s="1">
        <v>746.26461940113597</v>
      </c>
      <c r="B9724">
        <v>1.2577550571945699</v>
      </c>
      <c r="C9724">
        <v>1.2649527830856</v>
      </c>
      <c r="D9724">
        <v>1.2577550571945699</v>
      </c>
      <c r="E9724">
        <v>-1.2649527830856</v>
      </c>
    </row>
    <row r="9725" spans="1:5" x14ac:dyDescent="0.2">
      <c r="A9725" s="1">
        <v>746.270986235544</v>
      </c>
      <c r="B9725">
        <v>1.2576362771203899</v>
      </c>
      <c r="C9725">
        <v>1.2648296387672799</v>
      </c>
      <c r="D9725">
        <v>1.2576362771203899</v>
      </c>
      <c r="E9725">
        <v>-1.2648296387672799</v>
      </c>
    </row>
    <row r="9726" spans="1:5" x14ac:dyDescent="0.2">
      <c r="A9726" s="1">
        <v>746.277353069951</v>
      </c>
      <c r="B9726">
        <v>1.2575175503790399</v>
      </c>
      <c r="C9726">
        <v>1.2647065520937899</v>
      </c>
      <c r="D9726">
        <v>1.2575175503790399</v>
      </c>
      <c r="E9726">
        <v>-1.2647065520937899</v>
      </c>
    </row>
    <row r="9727" spans="1:5" x14ac:dyDescent="0.2">
      <c r="A9727" s="1">
        <v>746.28371990435801</v>
      </c>
      <c r="B9727">
        <v>1.2573988769264299</v>
      </c>
      <c r="C9727">
        <v>1.2645835230151801</v>
      </c>
      <c r="D9727">
        <v>1.2573988769264299</v>
      </c>
      <c r="E9727">
        <v>-1.2645835230151801</v>
      </c>
    </row>
    <row r="9728" spans="1:5" x14ac:dyDescent="0.2">
      <c r="A9728" s="1">
        <v>746.29008673876501</v>
      </c>
      <c r="B9728">
        <v>1.2572802567185299</v>
      </c>
      <c r="C9728">
        <v>1.2644605514815801</v>
      </c>
      <c r="D9728">
        <v>1.2572802567185299</v>
      </c>
      <c r="E9728">
        <v>-1.2644605514815801</v>
      </c>
    </row>
    <row r="9729" spans="1:5" x14ac:dyDescent="0.2">
      <c r="A9729" s="1">
        <v>746.29645357317202</v>
      </c>
      <c r="B9729">
        <v>1.25716168971138</v>
      </c>
      <c r="C9729">
        <v>1.2643376374431801</v>
      </c>
      <c r="D9729">
        <v>1.25716168971138</v>
      </c>
      <c r="E9729">
        <v>-1.2643376374431801</v>
      </c>
    </row>
    <row r="9730" spans="1:5" x14ac:dyDescent="0.2">
      <c r="A9730" s="1">
        <v>746.30282040757902</v>
      </c>
      <c r="B9730">
        <v>1.2570431758610401</v>
      </c>
      <c r="C9730">
        <v>1.26421478085023</v>
      </c>
      <c r="D9730">
        <v>1.2570431758610401</v>
      </c>
      <c r="E9730">
        <v>-1.26421478085023</v>
      </c>
    </row>
    <row r="9731" spans="1:5" x14ac:dyDescent="0.2">
      <c r="A9731" s="1">
        <v>746.30918724198602</v>
      </c>
      <c r="B9731">
        <v>1.25692471512365</v>
      </c>
      <c r="C9731">
        <v>1.2640919816530301</v>
      </c>
      <c r="D9731">
        <v>1.25692471512365</v>
      </c>
      <c r="E9731">
        <v>-1.2640919816530301</v>
      </c>
    </row>
    <row r="9732" spans="1:5" x14ac:dyDescent="0.2">
      <c r="A9732" s="1">
        <v>746.31555407639303</v>
      </c>
      <c r="B9732">
        <v>1.2568063074553899</v>
      </c>
      <c r="C9732">
        <v>1.26396923980197</v>
      </c>
      <c r="D9732">
        <v>1.2568063074553899</v>
      </c>
      <c r="E9732">
        <v>-1.26396923980197</v>
      </c>
    </row>
    <row r="9733" spans="1:5" x14ac:dyDescent="0.2">
      <c r="A9733" s="1">
        <v>746.32192091080003</v>
      </c>
      <c r="B9733">
        <v>1.2566879528124899</v>
      </c>
      <c r="C9733">
        <v>1.26384655524749</v>
      </c>
      <c r="D9733">
        <v>1.2566879528124899</v>
      </c>
      <c r="E9733">
        <v>-1.26384655524749</v>
      </c>
    </row>
    <row r="9734" spans="1:5" x14ac:dyDescent="0.2">
      <c r="A9734" s="1">
        <v>746.32828774520704</v>
      </c>
      <c r="B9734">
        <v>1.2565696511512401</v>
      </c>
      <c r="C9734">
        <v>1.26372392794007</v>
      </c>
      <c r="D9734">
        <v>1.2565696511512401</v>
      </c>
      <c r="E9734">
        <v>-1.26372392794007</v>
      </c>
    </row>
    <row r="9735" spans="1:5" x14ac:dyDescent="0.2">
      <c r="A9735" s="1">
        <v>746.33465457961495</v>
      </c>
      <c r="B9735">
        <v>1.25645140242797</v>
      </c>
      <c r="C9735">
        <v>1.26360135783028</v>
      </c>
      <c r="D9735">
        <v>1.25645140242797</v>
      </c>
      <c r="E9735">
        <v>-1.26360135783028</v>
      </c>
    </row>
    <row r="9736" spans="1:5" x14ac:dyDescent="0.2">
      <c r="A9736" s="1">
        <v>746.34102141402195</v>
      </c>
      <c r="B9736">
        <v>1.25633320659907</v>
      </c>
      <c r="C9736">
        <v>1.26347884486874</v>
      </c>
      <c r="D9736">
        <v>1.25633320659907</v>
      </c>
      <c r="E9736">
        <v>-1.26347884486874</v>
      </c>
    </row>
    <row r="9737" spans="1:5" x14ac:dyDescent="0.2">
      <c r="A9737" s="1">
        <v>746.34738824842896</v>
      </c>
      <c r="B9737">
        <v>1.2562150636209899</v>
      </c>
      <c r="C9737">
        <v>1.2633563890061399</v>
      </c>
      <c r="D9737">
        <v>1.2562150636209899</v>
      </c>
      <c r="E9737">
        <v>-1.2633563890061399</v>
      </c>
    </row>
    <row r="9738" spans="1:5" x14ac:dyDescent="0.2">
      <c r="A9738" s="1">
        <v>746.35375508283596</v>
      </c>
      <c r="B9738">
        <v>1.2560969734502201</v>
      </c>
      <c r="C9738">
        <v>1.2632339901932199</v>
      </c>
      <c r="D9738">
        <v>1.2560969734502201</v>
      </c>
      <c r="E9738">
        <v>-1.2632339901932199</v>
      </c>
    </row>
    <row r="9739" spans="1:5" x14ac:dyDescent="0.2">
      <c r="A9739" s="1">
        <v>746.36012191724296</v>
      </c>
      <c r="B9739">
        <v>1.2559789360433</v>
      </c>
      <c r="C9739">
        <v>1.2631116483808</v>
      </c>
      <c r="D9739">
        <v>1.2559789360433</v>
      </c>
      <c r="E9739">
        <v>-1.2631116483808</v>
      </c>
    </row>
    <row r="9740" spans="1:5" x14ac:dyDescent="0.2">
      <c r="A9740" s="1">
        <v>746.36648875164997</v>
      </c>
      <c r="B9740">
        <v>1.25586095135682</v>
      </c>
      <c r="C9740">
        <v>1.26298936351972</v>
      </c>
      <c r="D9740">
        <v>1.25586095135682</v>
      </c>
      <c r="E9740">
        <v>-1.26298936351972</v>
      </c>
    </row>
    <row r="9741" spans="1:5" x14ac:dyDescent="0.2">
      <c r="A9741" s="1">
        <v>746.37285558605697</v>
      </c>
      <c r="B9741">
        <v>1.2557430193474499</v>
      </c>
      <c r="C9741">
        <v>1.26286713556094</v>
      </c>
      <c r="D9741">
        <v>1.2557430193474499</v>
      </c>
      <c r="E9741">
        <v>-1.26286713556094</v>
      </c>
    </row>
    <row r="9742" spans="1:5" x14ac:dyDescent="0.2">
      <c r="A9742" s="1">
        <v>746.37922242046398</v>
      </c>
      <c r="B9742">
        <v>1.2556251399718601</v>
      </c>
      <c r="C9742">
        <v>1.2627449644554301</v>
      </c>
      <c r="D9742">
        <v>1.2556251399718601</v>
      </c>
      <c r="E9742">
        <v>-1.2627449644554301</v>
      </c>
    </row>
    <row r="9743" spans="1:5" x14ac:dyDescent="0.2">
      <c r="A9743" s="1">
        <v>746.385589254872</v>
      </c>
      <c r="B9743">
        <v>1.25550731318682</v>
      </c>
      <c r="C9743">
        <v>1.26262285015426</v>
      </c>
      <c r="D9743">
        <v>1.25550731318682</v>
      </c>
      <c r="E9743">
        <v>-1.26262285015426</v>
      </c>
    </row>
    <row r="9744" spans="1:5" x14ac:dyDescent="0.2">
      <c r="A9744" s="1">
        <v>746.39195608927901</v>
      </c>
      <c r="B9744">
        <v>1.2553895389491301</v>
      </c>
      <c r="C9744">
        <v>1.2625007926085301</v>
      </c>
      <c r="D9744">
        <v>1.2553895389491301</v>
      </c>
      <c r="E9744">
        <v>-1.2625007926085301</v>
      </c>
    </row>
    <row r="9745" spans="1:5" x14ac:dyDescent="0.2">
      <c r="A9745" s="1">
        <v>746.39832292368601</v>
      </c>
      <c r="B9745">
        <v>1.2552718172156301</v>
      </c>
      <c r="C9745">
        <v>1.26237879176941</v>
      </c>
      <c r="D9745">
        <v>1.2552718172156301</v>
      </c>
      <c r="E9745">
        <v>-1.26237879176941</v>
      </c>
    </row>
    <row r="9746" spans="1:5" x14ac:dyDescent="0.2">
      <c r="A9746" s="1">
        <v>746.40468975809301</v>
      </c>
      <c r="B9746">
        <v>1.25515414794323</v>
      </c>
      <c r="C9746">
        <v>1.2622568475881599</v>
      </c>
      <c r="D9746">
        <v>1.25515414794323</v>
      </c>
      <c r="E9746">
        <v>-1.2622568475881599</v>
      </c>
    </row>
    <row r="9747" spans="1:5" x14ac:dyDescent="0.2">
      <c r="A9747" s="1">
        <v>746.41105659250002</v>
      </c>
      <c r="B9747">
        <v>1.25503653108889</v>
      </c>
      <c r="C9747">
        <v>1.2621349600160501</v>
      </c>
      <c r="D9747">
        <v>1.25503653108889</v>
      </c>
      <c r="E9747">
        <v>-1.2621349600160501</v>
      </c>
    </row>
    <row r="9748" spans="1:5" x14ac:dyDescent="0.2">
      <c r="A9748" s="1">
        <v>746.41742342690702</v>
      </c>
      <c r="B9748">
        <v>1.2549189666096101</v>
      </c>
      <c r="C9748">
        <v>1.2620131290044501</v>
      </c>
      <c r="D9748">
        <v>1.2549189666096101</v>
      </c>
      <c r="E9748">
        <v>-1.2620131290044501</v>
      </c>
    </row>
    <row r="9749" spans="1:5" x14ac:dyDescent="0.2">
      <c r="A9749" s="1">
        <v>746.42379026131402</v>
      </c>
      <c r="B9749">
        <v>1.25480145446245</v>
      </c>
      <c r="C9749">
        <v>1.2618913545047701</v>
      </c>
      <c r="D9749">
        <v>1.25480145446245</v>
      </c>
      <c r="E9749">
        <v>-1.2618913545047701</v>
      </c>
    </row>
    <row r="9750" spans="1:5" x14ac:dyDescent="0.2">
      <c r="A9750" s="1">
        <v>746.43015709572103</v>
      </c>
      <c r="B9750">
        <v>1.2546839946045201</v>
      </c>
      <c r="C9750">
        <v>1.2617696364684801</v>
      </c>
      <c r="D9750">
        <v>1.2546839946045201</v>
      </c>
      <c r="E9750">
        <v>-1.2617696364684801</v>
      </c>
    </row>
    <row r="9751" spans="1:5" x14ac:dyDescent="0.2">
      <c r="A9751" s="1">
        <v>746.43652393012803</v>
      </c>
      <c r="B9751">
        <v>1.2545665869929701</v>
      </c>
      <c r="C9751">
        <v>1.2616479748471401</v>
      </c>
      <c r="D9751">
        <v>1.2545665869929701</v>
      </c>
      <c r="E9751">
        <v>-1.2616479748471401</v>
      </c>
    </row>
    <row r="9752" spans="1:5" x14ac:dyDescent="0.2">
      <c r="A9752" s="1">
        <v>746.44289076453595</v>
      </c>
      <c r="B9752">
        <v>1.25444923158501</v>
      </c>
      <c r="C9752">
        <v>1.26152636959233</v>
      </c>
      <c r="D9752">
        <v>1.25444923158501</v>
      </c>
      <c r="E9752">
        <v>-1.26152636959233</v>
      </c>
    </row>
    <row r="9753" spans="1:5" x14ac:dyDescent="0.2">
      <c r="A9753" s="1">
        <v>746.44925759894295</v>
      </c>
      <c r="B9753">
        <v>1.25433192833789</v>
      </c>
      <c r="C9753">
        <v>1.26140482065572</v>
      </c>
      <c r="D9753">
        <v>1.25433192833789</v>
      </c>
      <c r="E9753">
        <v>-1.26140482065572</v>
      </c>
    </row>
    <row r="9754" spans="1:5" x14ac:dyDescent="0.2">
      <c r="A9754" s="1">
        <v>746.45562443334995</v>
      </c>
      <c r="B9754">
        <v>1.25421467720894</v>
      </c>
      <c r="C9754">
        <v>1.2612833279890101</v>
      </c>
      <c r="D9754">
        <v>1.25421467720894</v>
      </c>
      <c r="E9754">
        <v>-1.2612833279890101</v>
      </c>
    </row>
    <row r="9755" spans="1:5" x14ac:dyDescent="0.2">
      <c r="A9755" s="1">
        <v>746.46199126775696</v>
      </c>
      <c r="B9755">
        <v>1.2540974781555101</v>
      </c>
      <c r="C9755">
        <v>1.2611618915439999</v>
      </c>
      <c r="D9755">
        <v>1.2540974781555101</v>
      </c>
      <c r="E9755">
        <v>-1.2611618915439999</v>
      </c>
    </row>
    <row r="9756" spans="1:5" x14ac:dyDescent="0.2">
      <c r="A9756" s="1">
        <v>746.46835810216396</v>
      </c>
      <c r="B9756">
        <v>1.253980331135</v>
      </c>
      <c r="C9756">
        <v>1.26104051127251</v>
      </c>
      <c r="D9756">
        <v>1.253980331135</v>
      </c>
      <c r="E9756">
        <v>-1.26104051127251</v>
      </c>
    </row>
    <row r="9757" spans="1:5" x14ac:dyDescent="0.2">
      <c r="A9757" s="1">
        <v>746.47472493657096</v>
      </c>
      <c r="B9757">
        <v>1.25386323610489</v>
      </c>
      <c r="C9757">
        <v>1.26091918712645</v>
      </c>
      <c r="D9757">
        <v>1.25386323610489</v>
      </c>
      <c r="E9757">
        <v>-1.26091918712645</v>
      </c>
    </row>
    <row r="9758" spans="1:5" x14ac:dyDescent="0.2">
      <c r="A9758" s="1">
        <v>746.48109177097797</v>
      </c>
      <c r="B9758">
        <v>1.2537461930226701</v>
      </c>
      <c r="C9758">
        <v>1.2607979190577701</v>
      </c>
      <c r="D9758">
        <v>1.2537461930226701</v>
      </c>
      <c r="E9758">
        <v>-1.2607979190577701</v>
      </c>
    </row>
    <row r="9759" spans="1:5" x14ac:dyDescent="0.2">
      <c r="A9759" s="1">
        <v>746.48745860538497</v>
      </c>
      <c r="B9759">
        <v>1.2536292018459101</v>
      </c>
      <c r="C9759">
        <v>1.2606767070184901</v>
      </c>
      <c r="D9759">
        <v>1.2536292018459101</v>
      </c>
      <c r="E9759">
        <v>-1.2606767070184901</v>
      </c>
    </row>
    <row r="9760" spans="1:5" x14ac:dyDescent="0.2">
      <c r="A9760" s="1">
        <v>746.493825439793</v>
      </c>
      <c r="B9760">
        <v>1.2535122625322299</v>
      </c>
      <c r="C9760">
        <v>1.2605555509606801</v>
      </c>
      <c r="D9760">
        <v>1.2535122625322299</v>
      </c>
      <c r="E9760">
        <v>-1.2605555509606801</v>
      </c>
    </row>
    <row r="9761" spans="1:5" x14ac:dyDescent="0.2">
      <c r="A9761" s="1">
        <v>746.5001922742</v>
      </c>
      <c r="B9761">
        <v>1.2533953750392699</v>
      </c>
      <c r="C9761">
        <v>1.26043445083648</v>
      </c>
      <c r="D9761">
        <v>1.2533953750392699</v>
      </c>
      <c r="E9761">
        <v>-1.26043445083648</v>
      </c>
    </row>
    <row r="9762" spans="1:5" x14ac:dyDescent="0.2">
      <c r="A9762" s="1">
        <v>746.50655910860701</v>
      </c>
      <c r="B9762">
        <v>1.2532785393247601</v>
      </c>
      <c r="C9762">
        <v>1.2603134065980901</v>
      </c>
      <c r="D9762">
        <v>1.2532785393247601</v>
      </c>
      <c r="E9762">
        <v>-1.2603134065980901</v>
      </c>
    </row>
    <row r="9763" spans="1:5" x14ac:dyDescent="0.2">
      <c r="A9763" s="1">
        <v>746.51292594301401</v>
      </c>
      <c r="B9763">
        <v>1.25316175534644</v>
      </c>
      <c r="C9763">
        <v>1.26019241819775</v>
      </c>
      <c r="D9763">
        <v>1.25316175534644</v>
      </c>
      <c r="E9763">
        <v>-1.26019241819775</v>
      </c>
    </row>
    <row r="9764" spans="1:5" x14ac:dyDescent="0.2">
      <c r="A9764" s="1">
        <v>746.51929277742101</v>
      </c>
      <c r="B9764">
        <v>1.2530450230621299</v>
      </c>
      <c r="C9764">
        <v>1.2600714855877899</v>
      </c>
      <c r="D9764">
        <v>1.2530450230621299</v>
      </c>
      <c r="E9764">
        <v>-1.2600714855877899</v>
      </c>
    </row>
    <row r="9765" spans="1:5" x14ac:dyDescent="0.2">
      <c r="A9765" s="1">
        <v>746.52565961182802</v>
      </c>
      <c r="B9765">
        <v>1.25292834242969</v>
      </c>
      <c r="C9765">
        <v>1.2599506087205701</v>
      </c>
      <c r="D9765">
        <v>1.25292834242969</v>
      </c>
      <c r="E9765">
        <v>-1.2599506087205701</v>
      </c>
    </row>
    <row r="9766" spans="1:5" x14ac:dyDescent="0.2">
      <c r="A9766" s="1">
        <v>746.53202644623502</v>
      </c>
      <c r="B9766">
        <v>1.25281171340703</v>
      </c>
      <c r="C9766">
        <v>1.25982978754852</v>
      </c>
      <c r="D9766">
        <v>1.25281171340703</v>
      </c>
      <c r="E9766">
        <v>-1.25982978754852</v>
      </c>
    </row>
    <row r="9767" spans="1:5" x14ac:dyDescent="0.2">
      <c r="A9767" s="1">
        <v>746.53839328064203</v>
      </c>
      <c r="B9767">
        <v>1.2526951359521099</v>
      </c>
      <c r="C9767">
        <v>1.25970902202414</v>
      </c>
      <c r="D9767">
        <v>1.2526951359521099</v>
      </c>
      <c r="E9767">
        <v>-1.25970902202414</v>
      </c>
    </row>
    <row r="9768" spans="1:5" x14ac:dyDescent="0.2">
      <c r="A9768" s="1">
        <v>746.54476011504903</v>
      </c>
      <c r="B9768">
        <v>1.2525786100229199</v>
      </c>
      <c r="C9768">
        <v>1.25958831209997</v>
      </c>
      <c r="D9768">
        <v>1.2525786100229199</v>
      </c>
      <c r="E9768">
        <v>-1.25958831209997</v>
      </c>
    </row>
    <row r="9769" spans="1:5" x14ac:dyDescent="0.2">
      <c r="A9769" s="1">
        <v>746.55112694945694</v>
      </c>
      <c r="B9769">
        <v>1.25246213557754</v>
      </c>
      <c r="C9769">
        <v>1.2594676577286199</v>
      </c>
      <c r="D9769">
        <v>1.25246213557754</v>
      </c>
      <c r="E9769">
        <v>-1.2594676577286199</v>
      </c>
    </row>
    <row r="9770" spans="1:5" x14ac:dyDescent="0.2">
      <c r="A9770" s="1">
        <v>746.55749378386395</v>
      </c>
      <c r="B9770">
        <v>1.25234571257406</v>
      </c>
      <c r="C9770">
        <v>1.25934705886275</v>
      </c>
      <c r="D9770">
        <v>1.25234571257406</v>
      </c>
      <c r="E9770">
        <v>-1.25934705886275</v>
      </c>
    </row>
    <row r="9771" spans="1:5" x14ac:dyDescent="0.2">
      <c r="A9771" s="1">
        <v>746.56386061827095</v>
      </c>
      <c r="B9771">
        <v>1.25222934097064</v>
      </c>
      <c r="C9771">
        <v>1.2592265154550999</v>
      </c>
      <c r="D9771">
        <v>1.25222934097064</v>
      </c>
      <c r="E9771">
        <v>-1.2592265154550999</v>
      </c>
    </row>
    <row r="9772" spans="1:5" x14ac:dyDescent="0.2">
      <c r="A9772" s="1">
        <v>746.57022745267795</v>
      </c>
      <c r="B9772">
        <v>1.25211302072548</v>
      </c>
      <c r="C9772">
        <v>1.25910602745843</v>
      </c>
      <c r="D9772">
        <v>1.25211302072548</v>
      </c>
      <c r="E9772">
        <v>-1.25910602745843</v>
      </c>
    </row>
    <row r="9773" spans="1:5" x14ac:dyDescent="0.2">
      <c r="A9773" s="1">
        <v>746.57659428708496</v>
      </c>
      <c r="B9773">
        <v>1.25199675179684</v>
      </c>
      <c r="C9773">
        <v>1.2589855948255899</v>
      </c>
      <c r="D9773">
        <v>1.25199675179684</v>
      </c>
      <c r="E9773">
        <v>-1.2589855948255899</v>
      </c>
    </row>
    <row r="9774" spans="1:5" x14ac:dyDescent="0.2">
      <c r="A9774" s="1">
        <v>746.58296112149196</v>
      </c>
      <c r="B9774">
        <v>1.2518805341430299</v>
      </c>
      <c r="C9774">
        <v>1.2588652175094801</v>
      </c>
      <c r="D9774">
        <v>1.2518805341430299</v>
      </c>
      <c r="E9774">
        <v>-1.2588652175094801</v>
      </c>
    </row>
    <row r="9775" spans="1:5" x14ac:dyDescent="0.2">
      <c r="A9775" s="1">
        <v>746.58932795589897</v>
      </c>
      <c r="B9775">
        <v>1.25176436772238</v>
      </c>
      <c r="C9775">
        <v>1.25874489546305</v>
      </c>
      <c r="D9775">
        <v>1.25176436772238</v>
      </c>
      <c r="E9775">
        <v>-1.25874489546305</v>
      </c>
    </row>
    <row r="9776" spans="1:5" x14ac:dyDescent="0.2">
      <c r="A9776" s="1">
        <v>746.59569479030597</v>
      </c>
      <c r="B9776">
        <v>1.2516482524932999</v>
      </c>
      <c r="C9776">
        <v>1.2586246286393299</v>
      </c>
      <c r="D9776">
        <v>1.2516482524932999</v>
      </c>
      <c r="E9776">
        <v>-1.2586246286393299</v>
      </c>
    </row>
    <row r="9777" spans="1:5" x14ac:dyDescent="0.2">
      <c r="A9777" s="1">
        <v>746.60206162471297</v>
      </c>
      <c r="B9777">
        <v>1.2515321884142401</v>
      </c>
      <c r="C9777">
        <v>1.2585044169913699</v>
      </c>
      <c r="D9777">
        <v>1.2515321884142401</v>
      </c>
      <c r="E9777">
        <v>-1.2585044169913699</v>
      </c>
    </row>
    <row r="9778" spans="1:5" x14ac:dyDescent="0.2">
      <c r="A9778" s="1">
        <v>746.608428459121</v>
      </c>
      <c r="B9778">
        <v>1.2514161754436901</v>
      </c>
      <c r="C9778">
        <v>1.2583842604723201</v>
      </c>
      <c r="D9778">
        <v>1.2514161754436901</v>
      </c>
      <c r="E9778">
        <v>-1.2583842604723201</v>
      </c>
    </row>
    <row r="9779" spans="1:5" x14ac:dyDescent="0.2">
      <c r="A9779" s="1">
        <v>746.614795293528</v>
      </c>
      <c r="B9779">
        <v>1.2513002135402</v>
      </c>
      <c r="C9779">
        <v>1.25826415903535</v>
      </c>
      <c r="D9779">
        <v>1.2513002135402</v>
      </c>
      <c r="E9779">
        <v>-1.25826415903535</v>
      </c>
    </row>
    <row r="9780" spans="1:5" x14ac:dyDescent="0.2">
      <c r="A9780" s="1">
        <v>746.62116212793501</v>
      </c>
      <c r="B9780">
        <v>1.2511843026623699</v>
      </c>
      <c r="C9780">
        <v>1.2581441126337201</v>
      </c>
      <c r="D9780">
        <v>1.2511843026623699</v>
      </c>
      <c r="E9780">
        <v>-1.2581441126337201</v>
      </c>
    </row>
    <row r="9781" spans="1:5" x14ac:dyDescent="0.2">
      <c r="A9781" s="1">
        <v>746.62752896234201</v>
      </c>
      <c r="B9781">
        <v>1.2510684427688401</v>
      </c>
      <c r="C9781">
        <v>1.2580241212207199</v>
      </c>
      <c r="D9781">
        <v>1.2510684427688401</v>
      </c>
      <c r="E9781">
        <v>-1.2580241212207199</v>
      </c>
    </row>
    <row r="9782" spans="1:5" x14ac:dyDescent="0.2">
      <c r="A9782" s="1">
        <v>746.63389579674902</v>
      </c>
      <c r="B9782">
        <v>1.2509526338182899</v>
      </c>
      <c r="C9782">
        <v>1.2579041847497201</v>
      </c>
      <c r="D9782">
        <v>1.2509526338182899</v>
      </c>
      <c r="E9782">
        <v>-1.2579041847497201</v>
      </c>
    </row>
    <row r="9783" spans="1:5" x14ac:dyDescent="0.2">
      <c r="A9783" s="1">
        <v>746.64026263115602</v>
      </c>
      <c r="B9783">
        <v>1.2508368757694599</v>
      </c>
      <c r="C9783">
        <v>1.25778430317413</v>
      </c>
      <c r="D9783">
        <v>1.2508368757694599</v>
      </c>
      <c r="E9783">
        <v>-1.25778430317413</v>
      </c>
    </row>
    <row r="9784" spans="1:5" x14ac:dyDescent="0.2">
      <c r="A9784" s="1">
        <v>746.64662946556302</v>
      </c>
      <c r="B9784">
        <v>1.2507211685811499</v>
      </c>
      <c r="C9784">
        <v>1.2576644764474301</v>
      </c>
      <c r="D9784">
        <v>1.2507211685811499</v>
      </c>
      <c r="E9784">
        <v>-1.2576644764474301</v>
      </c>
    </row>
    <row r="9785" spans="1:5" x14ac:dyDescent="0.2">
      <c r="A9785" s="1">
        <v>746.65299629997003</v>
      </c>
      <c r="B9785">
        <v>1.25060551221219</v>
      </c>
      <c r="C9785">
        <v>1.25754470452315</v>
      </c>
      <c r="D9785">
        <v>1.25060551221219</v>
      </c>
      <c r="E9785">
        <v>-1.25754470452315</v>
      </c>
    </row>
    <row r="9786" spans="1:5" x14ac:dyDescent="0.2">
      <c r="A9786" s="1">
        <v>746.65936313437805</v>
      </c>
      <c r="B9786">
        <v>1.2504899066214601</v>
      </c>
      <c r="C9786">
        <v>1.25742498735487</v>
      </c>
      <c r="D9786">
        <v>1.2504899066214601</v>
      </c>
      <c r="E9786">
        <v>-1.25742498735487</v>
      </c>
    </row>
    <row r="9787" spans="1:5" x14ac:dyDescent="0.2">
      <c r="A9787" s="1">
        <v>746.66572996878494</v>
      </c>
      <c r="B9787">
        <v>1.25037435176789</v>
      </c>
      <c r="C9787">
        <v>1.25730532489625</v>
      </c>
      <c r="D9787">
        <v>1.25037435176789</v>
      </c>
      <c r="E9787">
        <v>-1.25730532489625</v>
      </c>
    </row>
    <row r="9788" spans="1:5" x14ac:dyDescent="0.2">
      <c r="A9788" s="1">
        <v>746.67209680319195</v>
      </c>
      <c r="B9788">
        <v>1.2502588476104599</v>
      </c>
      <c r="C9788">
        <v>1.2571857171009799</v>
      </c>
      <c r="D9788">
        <v>1.2502588476104599</v>
      </c>
      <c r="E9788">
        <v>-1.2571857171009799</v>
      </c>
    </row>
    <row r="9789" spans="1:5" x14ac:dyDescent="0.2">
      <c r="A9789" s="1">
        <v>746.67846363759895</v>
      </c>
      <c r="B9789">
        <v>1.2501433941082001</v>
      </c>
      <c r="C9789">
        <v>1.25706616392282</v>
      </c>
      <c r="D9789">
        <v>1.2501433941082001</v>
      </c>
      <c r="E9789">
        <v>-1.25706616392282</v>
      </c>
    </row>
    <row r="9790" spans="1:5" x14ac:dyDescent="0.2">
      <c r="A9790" s="1">
        <v>746.68483047200596</v>
      </c>
      <c r="B9790">
        <v>1.2500279912201699</v>
      </c>
      <c r="C9790">
        <v>1.2569466653155901</v>
      </c>
      <c r="D9790">
        <v>1.2500279912201699</v>
      </c>
      <c r="E9790">
        <v>-1.2569466653155901</v>
      </c>
    </row>
    <row r="9791" spans="1:5" x14ac:dyDescent="0.2">
      <c r="A9791" s="1">
        <v>746.69119730641296</v>
      </c>
      <c r="B9791">
        <v>1.24991263890552</v>
      </c>
      <c r="C9791">
        <v>1.2568272212331599</v>
      </c>
      <c r="D9791">
        <v>1.24991263890552</v>
      </c>
      <c r="E9791">
        <v>-1.2568272212331599</v>
      </c>
    </row>
    <row r="9792" spans="1:5" x14ac:dyDescent="0.2">
      <c r="A9792" s="1">
        <v>746.69756414081996</v>
      </c>
      <c r="B9792">
        <v>1.2497973371233999</v>
      </c>
      <c r="C9792">
        <v>1.25670783162946</v>
      </c>
      <c r="D9792">
        <v>1.2497973371233999</v>
      </c>
      <c r="E9792">
        <v>-1.25670783162946</v>
      </c>
    </row>
    <row r="9793" spans="1:5" x14ac:dyDescent="0.2">
      <c r="A9793" s="1">
        <v>746.70393097522697</v>
      </c>
      <c r="B9793">
        <v>1.24968208583303</v>
      </c>
      <c r="C9793">
        <v>1.2565884964584699</v>
      </c>
      <c r="D9793">
        <v>1.24968208583303</v>
      </c>
      <c r="E9793">
        <v>-1.2565884964584699</v>
      </c>
    </row>
    <row r="9794" spans="1:5" x14ac:dyDescent="0.2">
      <c r="A9794" s="1">
        <v>746.71029780963499</v>
      </c>
      <c r="B9794">
        <v>1.2495668849936701</v>
      </c>
      <c r="C9794">
        <v>1.2564692156742401</v>
      </c>
      <c r="D9794">
        <v>1.2495668849936701</v>
      </c>
      <c r="E9794">
        <v>-1.2564692156742401</v>
      </c>
    </row>
    <row r="9795" spans="1:5" x14ac:dyDescent="0.2">
      <c r="A9795" s="1">
        <v>746.716664644042</v>
      </c>
      <c r="B9795">
        <v>1.2494517345646501</v>
      </c>
      <c r="C9795">
        <v>1.2563499892308601</v>
      </c>
      <c r="D9795">
        <v>1.2494517345646501</v>
      </c>
      <c r="E9795">
        <v>-1.2563499892308601</v>
      </c>
    </row>
    <row r="9796" spans="1:5" x14ac:dyDescent="0.2">
      <c r="A9796" s="1">
        <v>746.723031478449</v>
      </c>
      <c r="B9796">
        <v>1.2493366345053101</v>
      </c>
      <c r="C9796">
        <v>1.2562308170824801</v>
      </c>
      <c r="D9796">
        <v>1.2493366345053101</v>
      </c>
      <c r="E9796">
        <v>-1.2562308170824801</v>
      </c>
    </row>
    <row r="9797" spans="1:5" x14ac:dyDescent="0.2">
      <c r="A9797" s="1">
        <v>746.72939831285601</v>
      </c>
      <c r="B9797">
        <v>1.2492215847750601</v>
      </c>
      <c r="C9797">
        <v>1.2561116991833201</v>
      </c>
      <c r="D9797">
        <v>1.2492215847750601</v>
      </c>
      <c r="E9797">
        <v>-1.2561116991833201</v>
      </c>
    </row>
    <row r="9798" spans="1:5" x14ac:dyDescent="0.2">
      <c r="A9798" s="1">
        <v>746.73576514726301</v>
      </c>
      <c r="B9798">
        <v>1.2491065853333601</v>
      </c>
      <c r="C9798">
        <v>1.2559926354876301</v>
      </c>
      <c r="D9798">
        <v>1.2491065853333601</v>
      </c>
      <c r="E9798">
        <v>-1.2559926354876301</v>
      </c>
    </row>
    <row r="9799" spans="1:5" x14ac:dyDescent="0.2">
      <c r="A9799" s="1">
        <v>746.74213198167001</v>
      </c>
      <c r="B9799">
        <v>1.24899163613971</v>
      </c>
      <c r="C9799">
        <v>1.25587362594975</v>
      </c>
      <c r="D9799">
        <v>1.24899163613971</v>
      </c>
      <c r="E9799">
        <v>-1.25587362594975</v>
      </c>
    </row>
    <row r="9800" spans="1:5" x14ac:dyDescent="0.2">
      <c r="A9800" s="1">
        <v>746.74849881607702</v>
      </c>
      <c r="B9800">
        <v>1.24887673715366</v>
      </c>
      <c r="C9800">
        <v>1.2557546705240501</v>
      </c>
      <c r="D9800">
        <v>1.24887673715366</v>
      </c>
      <c r="E9800">
        <v>-1.2557546705240501</v>
      </c>
    </row>
    <row r="9801" spans="1:5" x14ac:dyDescent="0.2">
      <c r="A9801" s="1">
        <v>746.75486565048402</v>
      </c>
      <c r="B9801">
        <v>1.24876188833479</v>
      </c>
      <c r="C9801">
        <v>1.25563576916495</v>
      </c>
      <c r="D9801">
        <v>1.24876188833479</v>
      </c>
      <c r="E9801">
        <v>-1.25563576916495</v>
      </c>
    </row>
    <row r="9802" spans="1:5" x14ac:dyDescent="0.2">
      <c r="A9802" s="1">
        <v>746.76123248489102</v>
      </c>
      <c r="B9802">
        <v>1.2486470896427599</v>
      </c>
      <c r="C9802">
        <v>1.25551692182695</v>
      </c>
      <c r="D9802">
        <v>1.2486470896427599</v>
      </c>
      <c r="E9802">
        <v>-1.25551692182695</v>
      </c>
    </row>
    <row r="9803" spans="1:5" x14ac:dyDescent="0.2">
      <c r="A9803" s="1">
        <v>746.76759931929905</v>
      </c>
      <c r="B9803">
        <v>1.24853234103725</v>
      </c>
      <c r="C9803">
        <v>1.2553981284645901</v>
      </c>
      <c r="D9803">
        <v>1.24853234103725</v>
      </c>
      <c r="E9803">
        <v>-1.2553981284645901</v>
      </c>
    </row>
    <row r="9804" spans="1:5" x14ac:dyDescent="0.2">
      <c r="A9804" s="1">
        <v>746.77396615370606</v>
      </c>
      <c r="B9804">
        <v>1.248417642478</v>
      </c>
      <c r="C9804">
        <v>1.25527938903247</v>
      </c>
      <c r="D9804">
        <v>1.248417642478</v>
      </c>
      <c r="E9804">
        <v>-1.25527938903247</v>
      </c>
    </row>
    <row r="9805" spans="1:5" x14ac:dyDescent="0.2">
      <c r="A9805" s="1">
        <v>746.78033298811295</v>
      </c>
      <c r="B9805">
        <v>1.2483029939247801</v>
      </c>
      <c r="C9805">
        <v>1.2551607034852501</v>
      </c>
      <c r="D9805">
        <v>1.2483029939247801</v>
      </c>
      <c r="E9805">
        <v>-1.2551607034852501</v>
      </c>
    </row>
    <row r="9806" spans="1:5" x14ac:dyDescent="0.2">
      <c r="A9806" s="1">
        <v>746.78669982251995</v>
      </c>
      <c r="B9806">
        <v>1.24818839533742</v>
      </c>
      <c r="C9806">
        <v>1.2550420717776201</v>
      </c>
      <c r="D9806">
        <v>1.24818839533742</v>
      </c>
      <c r="E9806">
        <v>-1.2550420717776201</v>
      </c>
    </row>
    <row r="9807" spans="1:5" x14ac:dyDescent="0.2">
      <c r="A9807" s="1">
        <v>746.79306665692695</v>
      </c>
      <c r="B9807">
        <v>1.2480738466758099</v>
      </c>
      <c r="C9807">
        <v>1.2549234938643701</v>
      </c>
      <c r="D9807">
        <v>1.2480738466758099</v>
      </c>
      <c r="E9807">
        <v>-1.2549234938643701</v>
      </c>
    </row>
    <row r="9808" spans="1:5" x14ac:dyDescent="0.2">
      <c r="A9808" s="1">
        <v>746.79943349133396</v>
      </c>
      <c r="B9808">
        <v>1.2479593478998601</v>
      </c>
      <c r="C9808">
        <v>1.2548049697003001</v>
      </c>
      <c r="D9808">
        <v>1.2479593478998601</v>
      </c>
      <c r="E9808">
        <v>-1.2548049697003001</v>
      </c>
    </row>
    <row r="9809" spans="1:5" x14ac:dyDescent="0.2">
      <c r="A9809" s="1">
        <v>746.80580032574096</v>
      </c>
      <c r="B9809">
        <v>1.2478448989695401</v>
      </c>
      <c r="C9809">
        <v>1.25468649924029</v>
      </c>
      <c r="D9809">
        <v>1.2478448989695401</v>
      </c>
      <c r="E9809">
        <v>-1.25468649924029</v>
      </c>
    </row>
    <row r="9810" spans="1:5" x14ac:dyDescent="0.2">
      <c r="A9810" s="1">
        <v>746.81216716014796</v>
      </c>
      <c r="B9810">
        <v>1.24773049984486</v>
      </c>
      <c r="C9810">
        <v>1.25456808243926</v>
      </c>
      <c r="D9810">
        <v>1.24773049984486</v>
      </c>
      <c r="E9810">
        <v>-1.25456808243926</v>
      </c>
    </row>
    <row r="9811" spans="1:5" x14ac:dyDescent="0.2">
      <c r="A9811" s="1">
        <v>746.81853399455599</v>
      </c>
      <c r="B9811">
        <v>1.24761615048589</v>
      </c>
      <c r="C9811">
        <v>1.2544497192522199</v>
      </c>
      <c r="D9811">
        <v>1.24761615048589</v>
      </c>
      <c r="E9811">
        <v>-1.2544497192522199</v>
      </c>
    </row>
    <row r="9812" spans="1:5" x14ac:dyDescent="0.2">
      <c r="A9812" s="1">
        <v>746.824900828963</v>
      </c>
      <c r="B9812">
        <v>1.24750185085273</v>
      </c>
      <c r="C9812">
        <v>1.25433140963419</v>
      </c>
      <c r="D9812">
        <v>1.24750185085273</v>
      </c>
      <c r="E9812">
        <v>-1.25433140963419</v>
      </c>
    </row>
    <row r="9813" spans="1:5" x14ac:dyDescent="0.2">
      <c r="A9813" s="1">
        <v>746.83126766337</v>
      </c>
      <c r="B9813">
        <v>1.24738760090553</v>
      </c>
      <c r="C9813">
        <v>1.2542131535402601</v>
      </c>
      <c r="D9813">
        <v>1.24738760090553</v>
      </c>
      <c r="E9813">
        <v>-1.2542131535402601</v>
      </c>
    </row>
    <row r="9814" spans="1:5" x14ac:dyDescent="0.2">
      <c r="A9814" s="1">
        <v>746.837634497777</v>
      </c>
      <c r="B9814">
        <v>1.2472734006044901</v>
      </c>
      <c r="C9814">
        <v>1.2540949509255801</v>
      </c>
      <c r="D9814">
        <v>1.2472734006044901</v>
      </c>
      <c r="E9814">
        <v>-1.2540949509255801</v>
      </c>
    </row>
    <row r="9815" spans="1:5" x14ac:dyDescent="0.2">
      <c r="A9815" s="1">
        <v>746.84400133218401</v>
      </c>
      <c r="B9815">
        <v>1.2471592499098501</v>
      </c>
      <c r="C9815">
        <v>1.2539768017453601</v>
      </c>
      <c r="D9815">
        <v>1.2471592499098501</v>
      </c>
      <c r="E9815">
        <v>-1.2539768017453601</v>
      </c>
    </row>
    <row r="9816" spans="1:5" x14ac:dyDescent="0.2">
      <c r="A9816" s="1">
        <v>746.85036816659101</v>
      </c>
      <c r="B9816">
        <v>1.2470451487819101</v>
      </c>
      <c r="C9816">
        <v>1.2538587059548501</v>
      </c>
      <c r="D9816">
        <v>1.2470451487819101</v>
      </c>
      <c r="E9816">
        <v>-1.2538587059548501</v>
      </c>
    </row>
    <row r="9817" spans="1:5" x14ac:dyDescent="0.2">
      <c r="A9817" s="1">
        <v>746.85673500099801</v>
      </c>
      <c r="B9817">
        <v>1.2469310971810099</v>
      </c>
      <c r="C9817">
        <v>1.25374066350936</v>
      </c>
      <c r="D9817">
        <v>1.2469310971810099</v>
      </c>
      <c r="E9817">
        <v>-1.25374066350936</v>
      </c>
    </row>
    <row r="9818" spans="1:5" x14ac:dyDescent="0.2">
      <c r="A9818" s="1">
        <v>746.86310183540502</v>
      </c>
      <c r="B9818">
        <v>1.2468170950675099</v>
      </c>
      <c r="C9818">
        <v>1.25362267436426</v>
      </c>
      <c r="D9818">
        <v>1.2468170950675099</v>
      </c>
      <c r="E9818">
        <v>-1.25362267436426</v>
      </c>
    </row>
    <row r="9819" spans="1:5" x14ac:dyDescent="0.2">
      <c r="A9819" s="1">
        <v>746.86946866981202</v>
      </c>
      <c r="B9819">
        <v>1.24670314240186</v>
      </c>
      <c r="C9819">
        <v>1.25350473847496</v>
      </c>
      <c r="D9819">
        <v>1.24670314240186</v>
      </c>
      <c r="E9819">
        <v>-1.25350473847496</v>
      </c>
    </row>
    <row r="9820" spans="1:5" x14ac:dyDescent="0.2">
      <c r="A9820" s="1">
        <v>746.87583550422005</v>
      </c>
      <c r="B9820">
        <v>1.2465892391445199</v>
      </c>
      <c r="C9820">
        <v>1.2533868557969401</v>
      </c>
      <c r="D9820">
        <v>1.2465892391445199</v>
      </c>
      <c r="E9820">
        <v>-1.2533868557969401</v>
      </c>
    </row>
    <row r="9821" spans="1:5" x14ac:dyDescent="0.2">
      <c r="A9821" s="1">
        <v>746.88220233862705</v>
      </c>
      <c r="B9821">
        <v>1.24647538525601</v>
      </c>
      <c r="C9821">
        <v>1.25326902628573</v>
      </c>
      <c r="D9821">
        <v>1.24647538525601</v>
      </c>
      <c r="E9821">
        <v>-1.25326902628573</v>
      </c>
    </row>
    <row r="9822" spans="1:5" x14ac:dyDescent="0.2">
      <c r="A9822" s="1">
        <v>746.88856917303406</v>
      </c>
      <c r="B9822">
        <v>1.2463615806969</v>
      </c>
      <c r="C9822">
        <v>1.2531512498969</v>
      </c>
      <c r="D9822">
        <v>1.2463615806969</v>
      </c>
      <c r="E9822">
        <v>-1.2531512498969</v>
      </c>
    </row>
    <row r="9823" spans="1:5" x14ac:dyDescent="0.2">
      <c r="A9823" s="1">
        <v>746.89493600744095</v>
      </c>
      <c r="B9823">
        <v>1.2462478254278</v>
      </c>
      <c r="C9823">
        <v>1.2530335265860799</v>
      </c>
      <c r="D9823">
        <v>1.2462478254278</v>
      </c>
      <c r="E9823">
        <v>-1.2530335265860799</v>
      </c>
    </row>
    <row r="9824" spans="1:5" x14ac:dyDescent="0.2">
      <c r="A9824" s="1">
        <v>746.90130284184795</v>
      </c>
      <c r="B9824">
        <v>1.24613411940936</v>
      </c>
      <c r="C9824">
        <v>1.2529158563089799</v>
      </c>
      <c r="D9824">
        <v>1.24613411940936</v>
      </c>
      <c r="E9824">
        <v>-1.2529158563089799</v>
      </c>
    </row>
    <row r="9825" spans="1:5" x14ac:dyDescent="0.2">
      <c r="A9825" s="1">
        <v>746.90766967625495</v>
      </c>
      <c r="B9825">
        <v>1.24602046260227</v>
      </c>
      <c r="C9825">
        <v>1.2527982390213299</v>
      </c>
      <c r="D9825">
        <v>1.24602046260227</v>
      </c>
      <c r="E9825">
        <v>-1.2527982390213299</v>
      </c>
    </row>
    <row r="9826" spans="1:5" x14ac:dyDescent="0.2">
      <c r="A9826" s="1">
        <v>746.91403651066196</v>
      </c>
      <c r="B9826">
        <v>1.2459068549673</v>
      </c>
      <c r="C9826">
        <v>1.2526806746789101</v>
      </c>
      <c r="D9826">
        <v>1.2459068549673</v>
      </c>
      <c r="E9826">
        <v>-1.2526806746789101</v>
      </c>
    </row>
    <row r="9827" spans="1:5" x14ac:dyDescent="0.2">
      <c r="A9827" s="1">
        <v>746.92040334506896</v>
      </c>
      <c r="B9827">
        <v>1.2457932964652201</v>
      </c>
      <c r="C9827">
        <v>1.2525631632376</v>
      </c>
      <c r="D9827">
        <v>1.2457932964652201</v>
      </c>
      <c r="E9827">
        <v>-1.2525631632376</v>
      </c>
    </row>
    <row r="9828" spans="1:5" x14ac:dyDescent="0.2">
      <c r="A9828" s="1">
        <v>746.92677017947699</v>
      </c>
      <c r="B9828">
        <v>1.2456797870568801</v>
      </c>
      <c r="C9828">
        <v>1.25244570465327</v>
      </c>
      <c r="D9828">
        <v>1.2456797870568801</v>
      </c>
      <c r="E9828">
        <v>-1.25244570465327</v>
      </c>
    </row>
    <row r="9829" spans="1:5" x14ac:dyDescent="0.2">
      <c r="A9829" s="1">
        <v>746.93313701388399</v>
      </c>
      <c r="B9829">
        <v>1.24556632670315</v>
      </c>
      <c r="C9829">
        <v>1.25232829888189</v>
      </c>
      <c r="D9829">
        <v>1.24556632670315</v>
      </c>
      <c r="E9829">
        <v>-1.25232829888189</v>
      </c>
    </row>
    <row r="9830" spans="1:5" x14ac:dyDescent="0.2">
      <c r="A9830" s="1">
        <v>746.939503848291</v>
      </c>
      <c r="B9830">
        <v>1.2454529153649501</v>
      </c>
      <c r="C9830">
        <v>1.2522109458794599</v>
      </c>
      <c r="D9830">
        <v>1.2454529153649501</v>
      </c>
      <c r="E9830">
        <v>-1.2522109458794599</v>
      </c>
    </row>
    <row r="9831" spans="1:5" x14ac:dyDescent="0.2">
      <c r="A9831" s="1">
        <v>746.945870682698</v>
      </c>
      <c r="B9831">
        <v>1.24533955300327</v>
      </c>
      <c r="C9831">
        <v>1.2520936456020499</v>
      </c>
      <c r="D9831">
        <v>1.24533955300327</v>
      </c>
      <c r="E9831">
        <v>-1.2520936456020499</v>
      </c>
    </row>
    <row r="9832" spans="1:5" x14ac:dyDescent="0.2">
      <c r="A9832" s="1">
        <v>746.952237517105</v>
      </c>
      <c r="B9832">
        <v>1.2452262395791101</v>
      </c>
      <c r="C9832">
        <v>1.2519763980057801</v>
      </c>
      <c r="D9832">
        <v>1.2452262395791101</v>
      </c>
      <c r="E9832">
        <v>-1.2519763980057801</v>
      </c>
    </row>
    <row r="9833" spans="1:5" x14ac:dyDescent="0.2">
      <c r="A9833" s="1">
        <v>746.95860435151201</v>
      </c>
      <c r="B9833">
        <v>1.2451129750535299</v>
      </c>
      <c r="C9833">
        <v>1.2518592030467901</v>
      </c>
      <c r="D9833">
        <v>1.2451129750535299</v>
      </c>
      <c r="E9833">
        <v>-1.2518592030467901</v>
      </c>
    </row>
    <row r="9834" spans="1:5" x14ac:dyDescent="0.2">
      <c r="A9834" s="1">
        <v>746.96497118591901</v>
      </c>
      <c r="B9834">
        <v>1.2449997593876401</v>
      </c>
      <c r="C9834">
        <v>1.2517420606813301</v>
      </c>
      <c r="D9834">
        <v>1.2449997593876401</v>
      </c>
      <c r="E9834">
        <v>-1.2517420606813301</v>
      </c>
    </row>
    <row r="9835" spans="1:5" x14ac:dyDescent="0.2">
      <c r="A9835" s="1">
        <v>746.97133802032602</v>
      </c>
      <c r="B9835">
        <v>1.2448865925425801</v>
      </c>
      <c r="C9835">
        <v>1.2516249708656499</v>
      </c>
      <c r="D9835">
        <v>1.2448865925425801</v>
      </c>
      <c r="E9835">
        <v>-1.2516249708656499</v>
      </c>
    </row>
    <row r="9836" spans="1:5" x14ac:dyDescent="0.2">
      <c r="A9836" s="1">
        <v>746.97770485473302</v>
      </c>
      <c r="B9836">
        <v>1.24477347447956</v>
      </c>
      <c r="C9836">
        <v>1.2515079335560899</v>
      </c>
      <c r="D9836">
        <v>1.24477347447956</v>
      </c>
      <c r="E9836">
        <v>-1.2515079335560899</v>
      </c>
    </row>
    <row r="9837" spans="1:5" x14ac:dyDescent="0.2">
      <c r="A9837" s="1">
        <v>746.98407168914002</v>
      </c>
      <c r="B9837">
        <v>1.24466040515981</v>
      </c>
      <c r="C9837">
        <v>1.25139094870901</v>
      </c>
      <c r="D9837">
        <v>1.24466040515981</v>
      </c>
      <c r="E9837">
        <v>-1.25139094870901</v>
      </c>
    </row>
    <row r="9838" spans="1:5" x14ac:dyDescent="0.2">
      <c r="A9838" s="1">
        <v>746.99043852354805</v>
      </c>
      <c r="B9838">
        <v>1.24454738454461</v>
      </c>
      <c r="C9838">
        <v>1.25127401628086</v>
      </c>
      <c r="D9838">
        <v>1.24454738454461</v>
      </c>
      <c r="E9838">
        <v>-1.25127401628086</v>
      </c>
    </row>
    <row r="9839" spans="1:5" x14ac:dyDescent="0.2">
      <c r="A9839" s="1">
        <v>746.99680535795505</v>
      </c>
      <c r="B9839">
        <v>1.24443441259528</v>
      </c>
      <c r="C9839">
        <v>1.25115713622811</v>
      </c>
      <c r="D9839">
        <v>1.24443441259528</v>
      </c>
      <c r="E9839">
        <v>-1.25115713622811</v>
      </c>
    </row>
    <row r="9840" spans="1:5" x14ac:dyDescent="0.2">
      <c r="A9840" s="1">
        <v>747.00317219236194</v>
      </c>
      <c r="B9840">
        <v>1.2443214892732</v>
      </c>
      <c r="C9840">
        <v>1.2510403085073001</v>
      </c>
      <c r="D9840">
        <v>1.2443214892732</v>
      </c>
      <c r="E9840">
        <v>-1.2510403085073001</v>
      </c>
    </row>
    <row r="9841" spans="1:5" x14ac:dyDescent="0.2">
      <c r="A9841" s="1">
        <v>747.00953902676895</v>
      </c>
      <c r="B9841">
        <v>1.2442086145397899</v>
      </c>
      <c r="C9841">
        <v>1.2509235330750099</v>
      </c>
      <c r="D9841">
        <v>1.2442086145397899</v>
      </c>
      <c r="E9841">
        <v>-1.2509235330750099</v>
      </c>
    </row>
    <row r="9842" spans="1:5" x14ac:dyDescent="0.2">
      <c r="A9842" s="1">
        <v>747.01590586117595</v>
      </c>
      <c r="B9842">
        <v>1.2440957883565</v>
      </c>
      <c r="C9842">
        <v>1.25080680988788</v>
      </c>
      <c r="D9842">
        <v>1.2440957883565</v>
      </c>
      <c r="E9842">
        <v>-1.25080680988788</v>
      </c>
    </row>
    <row r="9843" spans="1:5" x14ac:dyDescent="0.2">
      <c r="A9843" s="1">
        <v>747.02227269558296</v>
      </c>
      <c r="B9843">
        <v>1.24398301068483</v>
      </c>
      <c r="C9843">
        <v>1.2506901389025999</v>
      </c>
      <c r="D9843">
        <v>1.24398301068483</v>
      </c>
      <c r="E9843">
        <v>-1.2506901389025999</v>
      </c>
    </row>
    <row r="9844" spans="1:5" x14ac:dyDescent="0.2">
      <c r="A9844" s="1">
        <v>747.02863952998996</v>
      </c>
      <c r="B9844">
        <v>1.24387028148634</v>
      </c>
      <c r="C9844">
        <v>1.25057352007593</v>
      </c>
      <c r="D9844">
        <v>1.24387028148634</v>
      </c>
      <c r="E9844">
        <v>-1.25057352007593</v>
      </c>
    </row>
    <row r="9845" spans="1:5" x14ac:dyDescent="0.2">
      <c r="A9845" s="1">
        <v>747.03500636439799</v>
      </c>
      <c r="B9845">
        <v>1.2437576007226101</v>
      </c>
      <c r="C9845">
        <v>1.2504569533646399</v>
      </c>
      <c r="D9845">
        <v>1.2437576007226101</v>
      </c>
      <c r="E9845">
        <v>-1.2504569533646399</v>
      </c>
    </row>
    <row r="9846" spans="1:5" x14ac:dyDescent="0.2">
      <c r="A9846" s="1">
        <v>747.04137319880499</v>
      </c>
      <c r="B9846">
        <v>1.2436449683552799</v>
      </c>
      <c r="C9846">
        <v>1.2503404387255901</v>
      </c>
      <c r="D9846">
        <v>1.2436449683552799</v>
      </c>
      <c r="E9846">
        <v>-1.2503404387255901</v>
      </c>
    </row>
    <row r="9847" spans="1:5" x14ac:dyDescent="0.2">
      <c r="A9847" s="1">
        <v>747.04774003321199</v>
      </c>
      <c r="B9847">
        <v>1.24353238434603</v>
      </c>
      <c r="C9847">
        <v>1.2502239761156799</v>
      </c>
      <c r="D9847">
        <v>1.24353238434603</v>
      </c>
      <c r="E9847">
        <v>-1.2502239761156799</v>
      </c>
    </row>
    <row r="9848" spans="1:5" x14ac:dyDescent="0.2">
      <c r="A9848" s="1">
        <v>747.054106867619</v>
      </c>
      <c r="B9848">
        <v>1.24341984865658</v>
      </c>
      <c r="C9848">
        <v>1.2501075654918501</v>
      </c>
      <c r="D9848">
        <v>1.24341984865658</v>
      </c>
      <c r="E9848">
        <v>-1.2501075654918501</v>
      </c>
    </row>
    <row r="9849" spans="1:5" x14ac:dyDescent="0.2">
      <c r="A9849" s="1">
        <v>747.060473702026</v>
      </c>
      <c r="B9849">
        <v>1.2433073612487</v>
      </c>
      <c r="C9849">
        <v>1.2499912068111101</v>
      </c>
      <c r="D9849">
        <v>1.2433073612487</v>
      </c>
      <c r="E9849">
        <v>-1.2499912068111101</v>
      </c>
    </row>
    <row r="9850" spans="1:5" x14ac:dyDescent="0.2">
      <c r="A9850" s="1">
        <v>747.06684053643301</v>
      </c>
      <c r="B9850">
        <v>1.2431949220842</v>
      </c>
      <c r="C9850">
        <v>1.24987490003051</v>
      </c>
      <c r="D9850">
        <v>1.2431949220842</v>
      </c>
      <c r="E9850">
        <v>-1.24987490003051</v>
      </c>
    </row>
    <row r="9851" spans="1:5" x14ac:dyDescent="0.2">
      <c r="A9851" s="1">
        <v>747.07320737084001</v>
      </c>
      <c r="B9851">
        <v>1.2430825311249201</v>
      </c>
      <c r="C9851">
        <v>1.2497586451071501</v>
      </c>
      <c r="D9851">
        <v>1.2430825311249201</v>
      </c>
      <c r="E9851">
        <v>-1.2497586451071501</v>
      </c>
    </row>
    <row r="9852" spans="1:5" x14ac:dyDescent="0.2">
      <c r="A9852" s="1">
        <v>747.07957420524701</v>
      </c>
      <c r="B9852">
        <v>1.2429701883327799</v>
      </c>
      <c r="C9852">
        <v>1.2496424419982</v>
      </c>
      <c r="D9852">
        <v>1.2429701883327799</v>
      </c>
      <c r="E9852">
        <v>-1.2496424419982</v>
      </c>
    </row>
    <row r="9853" spans="1:5" x14ac:dyDescent="0.2">
      <c r="A9853" s="1">
        <v>747.08594103965402</v>
      </c>
      <c r="B9853">
        <v>1.2428578936696999</v>
      </c>
      <c r="C9853">
        <v>1.24952629066084</v>
      </c>
      <c r="D9853">
        <v>1.2428578936696999</v>
      </c>
      <c r="E9853">
        <v>-1.24952629066084</v>
      </c>
    </row>
    <row r="9854" spans="1:5" x14ac:dyDescent="0.2">
      <c r="A9854" s="1">
        <v>747.09230787406102</v>
      </c>
      <c r="B9854">
        <v>1.2427456470976701</v>
      </c>
      <c r="C9854">
        <v>1.2494101910523601</v>
      </c>
      <c r="D9854">
        <v>1.2427456470976701</v>
      </c>
      <c r="E9854">
        <v>-1.2494101910523601</v>
      </c>
    </row>
    <row r="9855" spans="1:5" x14ac:dyDescent="0.2">
      <c r="A9855" s="1">
        <v>747.09867470846905</v>
      </c>
      <c r="B9855">
        <v>1.24263344857872</v>
      </c>
      <c r="C9855">
        <v>1.2492941431300399</v>
      </c>
      <c r="D9855">
        <v>1.24263344857872</v>
      </c>
      <c r="E9855">
        <v>-1.2492941431300399</v>
      </c>
    </row>
    <row r="9856" spans="1:5" x14ac:dyDescent="0.2">
      <c r="A9856" s="1">
        <v>747.10504154287605</v>
      </c>
      <c r="B9856">
        <v>1.2425212980749201</v>
      </c>
      <c r="C9856">
        <v>1.2491781468512599</v>
      </c>
      <c r="D9856">
        <v>1.2425212980749201</v>
      </c>
      <c r="E9856">
        <v>-1.2491781468512599</v>
      </c>
    </row>
    <row r="9857" spans="1:5" x14ac:dyDescent="0.2">
      <c r="A9857" s="1">
        <v>747.11140837728306</v>
      </c>
      <c r="B9857">
        <v>1.24240919554838</v>
      </c>
      <c r="C9857">
        <v>1.2490622021734299</v>
      </c>
      <c r="D9857">
        <v>1.24240919554838</v>
      </c>
      <c r="E9857">
        <v>-1.2490622021734299</v>
      </c>
    </row>
    <row r="9858" spans="1:5" x14ac:dyDescent="0.2">
      <c r="A9858" s="1">
        <v>747.11777521168995</v>
      </c>
      <c r="B9858">
        <v>1.24229714096126</v>
      </c>
      <c r="C9858">
        <v>1.2489463090540001</v>
      </c>
      <c r="D9858">
        <v>1.24229714096126</v>
      </c>
      <c r="E9858">
        <v>-1.2489463090540001</v>
      </c>
    </row>
    <row r="9859" spans="1:5" x14ac:dyDescent="0.2">
      <c r="A9859" s="1">
        <v>747.12414204609695</v>
      </c>
      <c r="B9859">
        <v>1.2421851342757599</v>
      </c>
      <c r="C9859">
        <v>1.24883046745049</v>
      </c>
      <c r="D9859">
        <v>1.2421851342757599</v>
      </c>
      <c r="E9859">
        <v>-1.24883046745049</v>
      </c>
    </row>
    <row r="9860" spans="1:5" x14ac:dyDescent="0.2">
      <c r="A9860" s="1">
        <v>747.13050888050395</v>
      </c>
      <c r="B9860">
        <v>1.2420731754541099</v>
      </c>
      <c r="C9860">
        <v>1.24871467732046</v>
      </c>
      <c r="D9860">
        <v>1.2420731754541099</v>
      </c>
      <c r="E9860">
        <v>-1.24871467732046</v>
      </c>
    </row>
    <row r="9861" spans="1:5" x14ac:dyDescent="0.2">
      <c r="A9861" s="1">
        <v>747.13687571491096</v>
      </c>
      <c r="B9861">
        <v>1.24196126445861</v>
      </c>
      <c r="C9861">
        <v>1.2485989386215299</v>
      </c>
      <c r="D9861">
        <v>1.24196126445861</v>
      </c>
      <c r="E9861">
        <v>-1.2485989386215299</v>
      </c>
    </row>
    <row r="9862" spans="1:5" x14ac:dyDescent="0.2">
      <c r="A9862" s="1">
        <v>747.14324254931796</v>
      </c>
      <c r="B9862">
        <v>1.2418494012515799</v>
      </c>
      <c r="C9862">
        <v>1.24848325131136</v>
      </c>
      <c r="D9862">
        <v>1.2418494012515799</v>
      </c>
      <c r="E9862">
        <v>-1.24848325131136</v>
      </c>
    </row>
    <row r="9863" spans="1:5" x14ac:dyDescent="0.2">
      <c r="A9863" s="1">
        <v>747.14960938372599</v>
      </c>
      <c r="B9863">
        <v>1.2417375857953901</v>
      </c>
      <c r="C9863">
        <v>1.2483676153476599</v>
      </c>
      <c r="D9863">
        <v>1.2417375857953901</v>
      </c>
      <c r="E9863">
        <v>-1.2483676153476599</v>
      </c>
    </row>
    <row r="9864" spans="1:5" x14ac:dyDescent="0.2">
      <c r="A9864" s="1">
        <v>747.15597621813299</v>
      </c>
      <c r="B9864">
        <v>1.24162581805246</v>
      </c>
      <c r="C9864">
        <v>1.2482520306882099</v>
      </c>
      <c r="D9864">
        <v>1.24162581805246</v>
      </c>
      <c r="E9864">
        <v>-1.2482520306882099</v>
      </c>
    </row>
    <row r="9865" spans="1:5" x14ac:dyDescent="0.2">
      <c r="A9865" s="1">
        <v>747.16234305254</v>
      </c>
      <c r="B9865">
        <v>1.2415140979852399</v>
      </c>
      <c r="C9865">
        <v>1.24813649729081</v>
      </c>
      <c r="D9865">
        <v>1.2415140979852399</v>
      </c>
      <c r="E9865">
        <v>-1.24813649729081</v>
      </c>
    </row>
    <row r="9866" spans="1:5" x14ac:dyDescent="0.2">
      <c r="A9866" s="1">
        <v>747.168709886947</v>
      </c>
      <c r="B9866">
        <v>1.2414024255562399</v>
      </c>
      <c r="C9866">
        <v>1.24802101511333</v>
      </c>
      <c r="D9866">
        <v>1.2414024255562399</v>
      </c>
      <c r="E9866">
        <v>-1.24802101511333</v>
      </c>
    </row>
    <row r="9867" spans="1:5" x14ac:dyDescent="0.2">
      <c r="A9867" s="1">
        <v>747.175076721354</v>
      </c>
      <c r="B9867">
        <v>1.2412908007279899</v>
      </c>
      <c r="C9867">
        <v>1.2479055841136799</v>
      </c>
      <c r="D9867">
        <v>1.2412908007279899</v>
      </c>
      <c r="E9867">
        <v>-1.2479055841136799</v>
      </c>
    </row>
    <row r="9868" spans="1:5" x14ac:dyDescent="0.2">
      <c r="A9868" s="1">
        <v>747.18144355576101</v>
      </c>
      <c r="B9868">
        <v>1.2411792234630701</v>
      </c>
      <c r="C9868">
        <v>1.2477902042498401</v>
      </c>
      <c r="D9868">
        <v>1.2411792234630701</v>
      </c>
      <c r="E9868">
        <v>-1.2477902042498401</v>
      </c>
    </row>
    <row r="9869" spans="1:5" x14ac:dyDescent="0.2">
      <c r="A9869" s="1">
        <v>747.18781039016801</v>
      </c>
      <c r="B9869">
        <v>1.2410676937241101</v>
      </c>
      <c r="C9869">
        <v>1.2476748754798199</v>
      </c>
      <c r="D9869">
        <v>1.2410676937241101</v>
      </c>
      <c r="E9869">
        <v>-1.2476748754798199</v>
      </c>
    </row>
    <row r="9870" spans="1:5" x14ac:dyDescent="0.2">
      <c r="A9870" s="1">
        <v>747.19417722457501</v>
      </c>
      <c r="B9870">
        <v>1.24095621147378</v>
      </c>
      <c r="C9870">
        <v>1.24755959776168</v>
      </c>
      <c r="D9870">
        <v>1.24095621147378</v>
      </c>
      <c r="E9870">
        <v>-1.24755959776168</v>
      </c>
    </row>
    <row r="9871" spans="1:5" x14ac:dyDescent="0.2">
      <c r="A9871" s="1">
        <v>747.20054405898202</v>
      </c>
      <c r="B9871">
        <v>1.2408447766748001</v>
      </c>
      <c r="C9871">
        <v>1.2474443710535399</v>
      </c>
      <c r="D9871">
        <v>1.2408447766748001</v>
      </c>
      <c r="E9871">
        <v>-1.2474443710535399</v>
      </c>
    </row>
    <row r="9872" spans="1:5" x14ac:dyDescent="0.2">
      <c r="A9872" s="1">
        <v>747.20691089339005</v>
      </c>
      <c r="B9872">
        <v>1.2407333892899099</v>
      </c>
      <c r="C9872">
        <v>1.2473291953135699</v>
      </c>
      <c r="D9872">
        <v>1.2407333892899099</v>
      </c>
      <c r="E9872">
        <v>-1.2473291953135699</v>
      </c>
    </row>
    <row r="9873" spans="1:5" x14ac:dyDescent="0.2">
      <c r="A9873" s="1">
        <v>747.21327772779705</v>
      </c>
      <c r="B9873">
        <v>1.2406220492819</v>
      </c>
      <c r="C9873">
        <v>1.2472140704999699</v>
      </c>
      <c r="D9873">
        <v>1.2406220492819</v>
      </c>
      <c r="E9873">
        <v>-1.2472140704999699</v>
      </c>
    </row>
    <row r="9874" spans="1:5" x14ac:dyDescent="0.2">
      <c r="A9874" s="1">
        <v>747.21964456220405</v>
      </c>
      <c r="B9874">
        <v>1.24051075661362</v>
      </c>
      <c r="C9874">
        <v>1.24709899657102</v>
      </c>
      <c r="D9874">
        <v>1.24051075661362</v>
      </c>
      <c r="E9874">
        <v>-1.24709899657102</v>
      </c>
    </row>
    <row r="9875" spans="1:5" x14ac:dyDescent="0.2">
      <c r="A9875" s="1">
        <v>747.22601139661106</v>
      </c>
      <c r="B9875">
        <v>1.24039951124795</v>
      </c>
      <c r="C9875">
        <v>1.2469839734850201</v>
      </c>
      <c r="D9875">
        <v>1.24039951124795</v>
      </c>
      <c r="E9875">
        <v>-1.2469839734850201</v>
      </c>
    </row>
    <row r="9876" spans="1:5" x14ac:dyDescent="0.2">
      <c r="A9876" s="1">
        <v>747.23237823101795</v>
      </c>
      <c r="B9876">
        <v>1.2402883131478</v>
      </c>
      <c r="C9876">
        <v>1.24686900120035</v>
      </c>
      <c r="D9876">
        <v>1.2402883131478</v>
      </c>
      <c r="E9876">
        <v>-1.24686900120035</v>
      </c>
    </row>
    <row r="9877" spans="1:5" x14ac:dyDescent="0.2">
      <c r="A9877" s="1">
        <v>747.23874506542495</v>
      </c>
      <c r="B9877">
        <v>1.2401771622761399</v>
      </c>
      <c r="C9877">
        <v>1.24675407967541</v>
      </c>
      <c r="D9877">
        <v>1.2401771622761399</v>
      </c>
      <c r="E9877">
        <v>-1.24675407967541</v>
      </c>
    </row>
    <row r="9878" spans="1:5" x14ac:dyDescent="0.2">
      <c r="A9878" s="1">
        <v>747.24511189983195</v>
      </c>
      <c r="B9878">
        <v>1.24006605859597</v>
      </c>
      <c r="C9878">
        <v>1.24663920886867</v>
      </c>
      <c r="D9878">
        <v>1.24006605859597</v>
      </c>
      <c r="E9878">
        <v>-1.24663920886867</v>
      </c>
    </row>
    <row r="9879" spans="1:5" x14ac:dyDescent="0.2">
      <c r="A9879" s="1">
        <v>747.25147873423896</v>
      </c>
      <c r="B9879">
        <v>1.23995500207034</v>
      </c>
      <c r="C9879">
        <v>1.2465243887386299</v>
      </c>
      <c r="D9879">
        <v>1.23995500207034</v>
      </c>
      <c r="E9879">
        <v>-1.2465243887386299</v>
      </c>
    </row>
    <row r="9880" spans="1:5" x14ac:dyDescent="0.2">
      <c r="A9880" s="1">
        <v>747.25784556864699</v>
      </c>
      <c r="B9880">
        <v>1.2398439926623299</v>
      </c>
      <c r="C9880">
        <v>1.2464096192438601</v>
      </c>
      <c r="D9880">
        <v>1.2398439926623299</v>
      </c>
      <c r="E9880">
        <v>-1.2464096192438601</v>
      </c>
    </row>
    <row r="9881" spans="1:5" x14ac:dyDescent="0.2">
      <c r="A9881" s="1">
        <v>747.26421240305399</v>
      </c>
      <c r="B9881">
        <v>1.23973303033508</v>
      </c>
      <c r="C9881">
        <v>1.24629490034296</v>
      </c>
      <c r="D9881">
        <v>1.23973303033508</v>
      </c>
      <c r="E9881">
        <v>-1.24629490034296</v>
      </c>
    </row>
    <row r="9882" spans="1:5" x14ac:dyDescent="0.2">
      <c r="A9882" s="1">
        <v>747.27057923746099</v>
      </c>
      <c r="B9882">
        <v>1.2396221150517599</v>
      </c>
      <c r="C9882">
        <v>1.2461802319946</v>
      </c>
      <c r="D9882">
        <v>1.2396221150517599</v>
      </c>
      <c r="E9882">
        <v>-1.2461802319946</v>
      </c>
    </row>
    <row r="9883" spans="1:5" x14ac:dyDescent="0.2">
      <c r="A9883" s="1">
        <v>747.276946071868</v>
      </c>
      <c r="B9883">
        <v>1.23951124677558</v>
      </c>
      <c r="C9883">
        <v>1.24606561415748</v>
      </c>
      <c r="D9883">
        <v>1.23951124677558</v>
      </c>
      <c r="E9883">
        <v>-1.24606561415748</v>
      </c>
    </row>
    <row r="9884" spans="1:5" x14ac:dyDescent="0.2">
      <c r="A9884" s="1">
        <v>747.283312906275</v>
      </c>
      <c r="B9884">
        <v>1.2394004254697899</v>
      </c>
      <c r="C9884">
        <v>1.2459510467903601</v>
      </c>
      <c r="D9884">
        <v>1.2394004254697899</v>
      </c>
      <c r="E9884">
        <v>-1.2459510467903601</v>
      </c>
    </row>
    <row r="9885" spans="1:5" x14ac:dyDescent="0.2">
      <c r="A9885" s="1">
        <v>747.289679740682</v>
      </c>
      <c r="B9885">
        <v>1.2392896510976901</v>
      </c>
      <c r="C9885">
        <v>1.24583652985203</v>
      </c>
      <c r="D9885">
        <v>1.2392896510976901</v>
      </c>
      <c r="E9885">
        <v>-1.24583652985203</v>
      </c>
    </row>
    <row r="9886" spans="1:5" x14ac:dyDescent="0.2">
      <c r="A9886" s="1">
        <v>747.29604657508901</v>
      </c>
      <c r="B9886">
        <v>1.23917892362263</v>
      </c>
      <c r="C9886">
        <v>1.2457220633013699</v>
      </c>
      <c r="D9886">
        <v>1.23917892362263</v>
      </c>
      <c r="E9886">
        <v>-1.2457220633013699</v>
      </c>
    </row>
    <row r="9887" spans="1:5" x14ac:dyDescent="0.2">
      <c r="A9887" s="1">
        <v>747.30241340949601</v>
      </c>
      <c r="B9887">
        <v>1.23906824300796</v>
      </c>
      <c r="C9887">
        <v>1.2456076470972599</v>
      </c>
      <c r="D9887">
        <v>1.23906824300796</v>
      </c>
      <c r="E9887">
        <v>-1.2456076470972599</v>
      </c>
    </row>
    <row r="9888" spans="1:5" x14ac:dyDescent="0.2">
      <c r="A9888" s="1">
        <v>747.30878024390302</v>
      </c>
      <c r="B9888">
        <v>1.2389576092171199</v>
      </c>
      <c r="C9888">
        <v>1.2454932811986601</v>
      </c>
      <c r="D9888">
        <v>1.2389576092171199</v>
      </c>
      <c r="E9888">
        <v>-1.2454932811986601</v>
      </c>
    </row>
    <row r="9889" spans="1:5" x14ac:dyDescent="0.2">
      <c r="A9889" s="1">
        <v>747.31514707831104</v>
      </c>
      <c r="B9889">
        <v>1.2388470222135699</v>
      </c>
      <c r="C9889">
        <v>1.24537896556456</v>
      </c>
      <c r="D9889">
        <v>1.2388470222135699</v>
      </c>
      <c r="E9889">
        <v>-1.24537896556456</v>
      </c>
    </row>
    <row r="9890" spans="1:5" x14ac:dyDescent="0.2">
      <c r="A9890" s="1">
        <v>747.32151391271805</v>
      </c>
      <c r="B9890">
        <v>1.2387364819608</v>
      </c>
      <c r="C9890">
        <v>1.24526470015402</v>
      </c>
      <c r="D9890">
        <v>1.2387364819608</v>
      </c>
      <c r="E9890">
        <v>-1.24526470015402</v>
      </c>
    </row>
    <row r="9891" spans="1:5" x14ac:dyDescent="0.2">
      <c r="A9891" s="1">
        <v>747.32788074712505</v>
      </c>
      <c r="B9891">
        <v>1.23862598842236</v>
      </c>
      <c r="C9891">
        <v>1.2451504849261299</v>
      </c>
      <c r="D9891">
        <v>1.23862598842236</v>
      </c>
      <c r="E9891">
        <v>-1.2451504849261299</v>
      </c>
    </row>
    <row r="9892" spans="1:5" x14ac:dyDescent="0.2">
      <c r="A9892" s="1">
        <v>747.33424758153205</v>
      </c>
      <c r="B9892">
        <v>1.2385155415618301</v>
      </c>
      <c r="C9892">
        <v>1.24503631984003</v>
      </c>
      <c r="D9892">
        <v>1.2385155415618301</v>
      </c>
      <c r="E9892">
        <v>-1.24503631984003</v>
      </c>
    </row>
    <row r="9893" spans="1:5" x14ac:dyDescent="0.2">
      <c r="A9893" s="1">
        <v>747.34061441593894</v>
      </c>
      <c r="B9893">
        <v>1.2384051413428401</v>
      </c>
      <c r="C9893">
        <v>1.24492220485491</v>
      </c>
      <c r="D9893">
        <v>1.2384051413428401</v>
      </c>
      <c r="E9893">
        <v>-1.24492220485491</v>
      </c>
    </row>
    <row r="9894" spans="1:5" x14ac:dyDescent="0.2">
      <c r="A9894" s="1">
        <v>747.34698125034595</v>
      </c>
      <c r="B9894">
        <v>1.23829478772906</v>
      </c>
      <c r="C9894">
        <v>1.2448081399300299</v>
      </c>
      <c r="D9894">
        <v>1.23829478772906</v>
      </c>
      <c r="E9894">
        <v>-1.2448081399300299</v>
      </c>
    </row>
    <row r="9895" spans="1:5" x14ac:dyDescent="0.2">
      <c r="A9895" s="1">
        <v>747.35334808475295</v>
      </c>
      <c r="B9895">
        <v>1.23818448068418</v>
      </c>
      <c r="C9895">
        <v>1.2446941250246399</v>
      </c>
      <c r="D9895">
        <v>1.23818448068418</v>
      </c>
      <c r="E9895">
        <v>-1.2446941250246399</v>
      </c>
    </row>
    <row r="9896" spans="1:5" x14ac:dyDescent="0.2">
      <c r="A9896" s="1">
        <v>747.35971491915996</v>
      </c>
      <c r="B9896">
        <v>1.2380742201719599</v>
      </c>
      <c r="C9896">
        <v>1.2445801600981199</v>
      </c>
      <c r="D9896">
        <v>1.2380742201719599</v>
      </c>
      <c r="E9896">
        <v>-1.2445801600981199</v>
      </c>
    </row>
    <row r="9897" spans="1:5" x14ac:dyDescent="0.2">
      <c r="A9897" s="1">
        <v>747.36608175356798</v>
      </c>
      <c r="B9897">
        <v>1.2379640061561801</v>
      </c>
      <c r="C9897">
        <v>1.2444662451098201</v>
      </c>
      <c r="D9897">
        <v>1.2379640061561801</v>
      </c>
      <c r="E9897">
        <v>-1.2444662451098201</v>
      </c>
    </row>
    <row r="9898" spans="1:5" x14ac:dyDescent="0.2">
      <c r="A9898" s="1">
        <v>747.37244858797499</v>
      </c>
      <c r="B9898">
        <v>1.2378538386006801</v>
      </c>
      <c r="C9898">
        <v>1.24435238001918</v>
      </c>
      <c r="D9898">
        <v>1.2378538386006801</v>
      </c>
      <c r="E9898">
        <v>-1.24435238001918</v>
      </c>
    </row>
    <row r="9899" spans="1:5" x14ac:dyDescent="0.2">
      <c r="A9899" s="1">
        <v>747.37881542238199</v>
      </c>
      <c r="B9899">
        <v>1.23774371746931</v>
      </c>
      <c r="C9899">
        <v>1.2442385647856899</v>
      </c>
      <c r="D9899">
        <v>1.23774371746931</v>
      </c>
      <c r="E9899">
        <v>-1.2442385647856899</v>
      </c>
    </row>
    <row r="9900" spans="1:5" x14ac:dyDescent="0.2">
      <c r="A9900" s="1">
        <v>747.38518225678899</v>
      </c>
      <c r="B9900">
        <v>1.23763364272599</v>
      </c>
      <c r="C9900">
        <v>1.24412479936887</v>
      </c>
      <c r="D9900">
        <v>1.23763364272599</v>
      </c>
      <c r="E9900">
        <v>-1.24412479936887</v>
      </c>
    </row>
    <row r="9901" spans="1:5" x14ac:dyDescent="0.2">
      <c r="A9901" s="1">
        <v>747.391549091196</v>
      </c>
      <c r="B9901">
        <v>1.2375236143346799</v>
      </c>
      <c r="C9901">
        <v>1.2440110837282901</v>
      </c>
      <c r="D9901">
        <v>1.2375236143346799</v>
      </c>
      <c r="E9901">
        <v>-1.2440110837282901</v>
      </c>
    </row>
    <row r="9902" spans="1:5" x14ac:dyDescent="0.2">
      <c r="A9902" s="1">
        <v>747.397915925603</v>
      </c>
      <c r="B9902">
        <v>1.2374136322593501</v>
      </c>
      <c r="C9902">
        <v>1.24389741782357</v>
      </c>
      <c r="D9902">
        <v>1.2374136322593501</v>
      </c>
      <c r="E9902">
        <v>-1.24389741782357</v>
      </c>
    </row>
    <row r="9903" spans="1:5" x14ac:dyDescent="0.2">
      <c r="A9903" s="1">
        <v>747.40428276001001</v>
      </c>
      <c r="B9903">
        <v>1.23730369646404</v>
      </c>
      <c r="C9903">
        <v>1.2437838016143901</v>
      </c>
      <c r="D9903">
        <v>1.23730369646404</v>
      </c>
      <c r="E9903">
        <v>-1.2437838016143901</v>
      </c>
    </row>
    <row r="9904" spans="1:5" x14ac:dyDescent="0.2">
      <c r="A9904" s="1">
        <v>747.41064959441701</v>
      </c>
      <c r="B9904">
        <v>1.2371938069128201</v>
      </c>
      <c r="C9904">
        <v>1.24367023506046</v>
      </c>
      <c r="D9904">
        <v>1.2371938069128201</v>
      </c>
      <c r="E9904">
        <v>-1.24367023506046</v>
      </c>
    </row>
    <row r="9905" spans="1:5" x14ac:dyDescent="0.2">
      <c r="A9905" s="1">
        <v>747.41701642882401</v>
      </c>
      <c r="B9905">
        <v>1.2370839635698001</v>
      </c>
      <c r="C9905">
        <v>1.2435567181215399</v>
      </c>
      <c r="D9905">
        <v>1.2370839635698001</v>
      </c>
      <c r="E9905">
        <v>-1.2435567181215399</v>
      </c>
    </row>
    <row r="9906" spans="1:5" x14ac:dyDescent="0.2">
      <c r="A9906" s="1">
        <v>747.42338326323204</v>
      </c>
      <c r="B9906">
        <v>1.23697416639913</v>
      </c>
      <c r="C9906">
        <v>1.24344325075745</v>
      </c>
      <c r="D9906">
        <v>1.23697416639913</v>
      </c>
      <c r="E9906">
        <v>-1.24344325075745</v>
      </c>
    </row>
    <row r="9907" spans="1:5" x14ac:dyDescent="0.2">
      <c r="A9907" s="1">
        <v>747.42975009763904</v>
      </c>
      <c r="B9907">
        <v>1.2368644153649999</v>
      </c>
      <c r="C9907">
        <v>1.24332983292805</v>
      </c>
      <c r="D9907">
        <v>1.2368644153649999</v>
      </c>
      <c r="E9907">
        <v>-1.24332983292805</v>
      </c>
    </row>
    <row r="9908" spans="1:5" x14ac:dyDescent="0.2">
      <c r="A9908" s="1">
        <v>747.43611693204605</v>
      </c>
      <c r="B9908">
        <v>1.2367547104316501</v>
      </c>
      <c r="C9908">
        <v>1.24321646459322</v>
      </c>
      <c r="D9908">
        <v>1.2367547104316501</v>
      </c>
      <c r="E9908">
        <v>-1.24321646459322</v>
      </c>
    </row>
    <row r="9909" spans="1:5" x14ac:dyDescent="0.2">
      <c r="A9909" s="1">
        <v>747.44248376645305</v>
      </c>
      <c r="B9909">
        <v>1.23664505156334</v>
      </c>
      <c r="C9909">
        <v>1.24310314571295</v>
      </c>
      <c r="D9909">
        <v>1.23664505156334</v>
      </c>
      <c r="E9909">
        <v>-1.24310314571295</v>
      </c>
    </row>
    <row r="9910" spans="1:5" x14ac:dyDescent="0.2">
      <c r="A9910" s="1">
        <v>747.44885060086006</v>
      </c>
      <c r="B9910">
        <v>1.2365354387243901</v>
      </c>
      <c r="C9910">
        <v>1.2429898762472</v>
      </c>
      <c r="D9910">
        <v>1.2365354387243901</v>
      </c>
      <c r="E9910">
        <v>-1.2429898762472</v>
      </c>
    </row>
    <row r="9911" spans="1:5" x14ac:dyDescent="0.2">
      <c r="A9911" s="1">
        <v>747.45521743526695</v>
      </c>
      <c r="B9911">
        <v>1.2364258718791401</v>
      </c>
      <c r="C9911">
        <v>1.24287665615605</v>
      </c>
      <c r="D9911">
        <v>1.2364258718791401</v>
      </c>
      <c r="E9911">
        <v>-1.24287665615605</v>
      </c>
    </row>
    <row r="9912" spans="1:5" x14ac:dyDescent="0.2">
      <c r="A9912" s="1">
        <v>747.46158426967395</v>
      </c>
      <c r="B9912">
        <v>1.2363163509919901</v>
      </c>
      <c r="C9912">
        <v>1.2427634853995699</v>
      </c>
      <c r="D9912">
        <v>1.2363163509919901</v>
      </c>
      <c r="E9912">
        <v>-1.2427634853995699</v>
      </c>
    </row>
    <row r="9913" spans="1:5" x14ac:dyDescent="0.2">
      <c r="A9913" s="1">
        <v>747.46795110408095</v>
      </c>
      <c r="B9913">
        <v>1.2362068760273599</v>
      </c>
      <c r="C9913">
        <v>1.2426503639379101</v>
      </c>
      <c r="D9913">
        <v>1.2362068760273599</v>
      </c>
      <c r="E9913">
        <v>-1.2426503639379101</v>
      </c>
    </row>
    <row r="9914" spans="1:5" x14ac:dyDescent="0.2">
      <c r="A9914" s="1">
        <v>747.47431793848898</v>
      </c>
      <c r="B9914">
        <v>1.2360974469497299</v>
      </c>
      <c r="C9914">
        <v>1.24253729173125</v>
      </c>
      <c r="D9914">
        <v>1.2360974469497299</v>
      </c>
      <c r="E9914">
        <v>-1.24253729173125</v>
      </c>
    </row>
    <row r="9915" spans="1:5" x14ac:dyDescent="0.2">
      <c r="A9915" s="1">
        <v>747.48068477289598</v>
      </c>
      <c r="B9915">
        <v>1.2359880637236</v>
      </c>
      <c r="C9915">
        <v>1.2424242687398199</v>
      </c>
      <c r="D9915">
        <v>1.2359880637236</v>
      </c>
      <c r="E9915">
        <v>-1.2424242687398199</v>
      </c>
    </row>
    <row r="9916" spans="1:5" x14ac:dyDescent="0.2">
      <c r="A9916" s="1">
        <v>747.48705160730299</v>
      </c>
      <c r="B9916">
        <v>1.23587872631353</v>
      </c>
      <c r="C9916">
        <v>1.2423112949239099</v>
      </c>
      <c r="D9916">
        <v>1.23587872631353</v>
      </c>
      <c r="E9916">
        <v>-1.2423112949239099</v>
      </c>
    </row>
    <row r="9917" spans="1:5" x14ac:dyDescent="0.2">
      <c r="A9917" s="1">
        <v>747.49341844170999</v>
      </c>
      <c r="B9917">
        <v>1.2357694346840999</v>
      </c>
      <c r="C9917">
        <v>1.24219837024383</v>
      </c>
      <c r="D9917">
        <v>1.2357694346840999</v>
      </c>
      <c r="E9917">
        <v>-1.24219837024383</v>
      </c>
    </row>
    <row r="9918" spans="1:5" x14ac:dyDescent="0.2">
      <c r="A9918" s="1">
        <v>747.499785276117</v>
      </c>
      <c r="B9918">
        <v>1.2356601887999401</v>
      </c>
      <c r="C9918">
        <v>1.24208549465997</v>
      </c>
      <c r="D9918">
        <v>1.2356601887999401</v>
      </c>
      <c r="E9918">
        <v>-1.24208549465997</v>
      </c>
    </row>
    <row r="9919" spans="1:5" x14ac:dyDescent="0.2">
      <c r="A9919" s="1">
        <v>747.506152110524</v>
      </c>
      <c r="B9919">
        <v>1.2355509886257201</v>
      </c>
      <c r="C9919">
        <v>1.2419726681327301</v>
      </c>
      <c r="D9919">
        <v>1.2355509886257201</v>
      </c>
      <c r="E9919">
        <v>-1.2419726681327301</v>
      </c>
    </row>
    <row r="9920" spans="1:5" x14ac:dyDescent="0.2">
      <c r="A9920" s="1">
        <v>747.512518944931</v>
      </c>
      <c r="B9920">
        <v>1.2354418341261399</v>
      </c>
      <c r="C9920">
        <v>1.24185989062258</v>
      </c>
      <c r="D9920">
        <v>1.2354418341261399</v>
      </c>
      <c r="E9920">
        <v>-1.24185989062258</v>
      </c>
    </row>
    <row r="9921" spans="1:5" x14ac:dyDescent="0.2">
      <c r="A9921" s="1">
        <v>747.51888577933801</v>
      </c>
      <c r="B9921">
        <v>1.2353327252659601</v>
      </c>
      <c r="C9921">
        <v>1.24174716209003</v>
      </c>
      <c r="D9921">
        <v>1.2353327252659601</v>
      </c>
      <c r="E9921">
        <v>-1.24174716209003</v>
      </c>
    </row>
    <row r="9922" spans="1:5" x14ac:dyDescent="0.2">
      <c r="A9922" s="1">
        <v>747.52525261374501</v>
      </c>
      <c r="B9922">
        <v>1.2352236620099499</v>
      </c>
      <c r="C9922">
        <v>1.24163448249564</v>
      </c>
      <c r="D9922">
        <v>1.2352236620099499</v>
      </c>
      <c r="E9922">
        <v>-1.24163448249564</v>
      </c>
    </row>
    <row r="9923" spans="1:5" x14ac:dyDescent="0.2">
      <c r="A9923" s="1">
        <v>747.53161944815304</v>
      </c>
      <c r="B9923">
        <v>1.2351146443229299</v>
      </c>
      <c r="C9923">
        <v>1.24152185180001</v>
      </c>
      <c r="D9923">
        <v>1.2351146443229299</v>
      </c>
      <c r="E9923">
        <v>-1.24152185180001</v>
      </c>
    </row>
    <row r="9924" spans="1:5" x14ac:dyDescent="0.2">
      <c r="A9924" s="1">
        <v>747.53798628256004</v>
      </c>
      <c r="B9924">
        <v>1.23500567216978</v>
      </c>
      <c r="C9924">
        <v>1.24140926996378</v>
      </c>
      <c r="D9924">
        <v>1.23500567216978</v>
      </c>
      <c r="E9924">
        <v>-1.24140926996378</v>
      </c>
    </row>
    <row r="9925" spans="1:5" x14ac:dyDescent="0.2">
      <c r="A9925" s="1">
        <v>747.54435311696705</v>
      </c>
      <c r="B9925">
        <v>1.2348967455154001</v>
      </c>
      <c r="C9925">
        <v>1.24129673694765</v>
      </c>
      <c r="D9925">
        <v>1.2348967455154001</v>
      </c>
      <c r="E9925">
        <v>-1.24129673694765</v>
      </c>
    </row>
    <row r="9926" spans="1:5" x14ac:dyDescent="0.2">
      <c r="A9926" s="1">
        <v>747.55071995137405</v>
      </c>
      <c r="B9926">
        <v>1.2347878643247201</v>
      </c>
      <c r="C9926">
        <v>1.24118425271237</v>
      </c>
      <c r="D9926">
        <v>1.2347878643247201</v>
      </c>
      <c r="E9926">
        <v>-1.24118425271237</v>
      </c>
    </row>
    <row r="9927" spans="1:5" x14ac:dyDescent="0.2">
      <c r="A9927" s="1">
        <v>747.55708678578105</v>
      </c>
      <c r="B9927">
        <v>1.23467902856273</v>
      </c>
      <c r="C9927">
        <v>1.2410718172187101</v>
      </c>
      <c r="D9927">
        <v>1.23467902856273</v>
      </c>
      <c r="E9927">
        <v>-1.2410718172187101</v>
      </c>
    </row>
    <row r="9928" spans="1:5" x14ac:dyDescent="0.2">
      <c r="A9928" s="1">
        <v>747.56345362018806</v>
      </c>
      <c r="B9928">
        <v>1.2345702381944399</v>
      </c>
      <c r="C9928">
        <v>1.2409594304275</v>
      </c>
      <c r="D9928">
        <v>1.2345702381944399</v>
      </c>
      <c r="E9928">
        <v>-1.2409594304275</v>
      </c>
    </row>
    <row r="9929" spans="1:5" x14ac:dyDescent="0.2">
      <c r="A9929" s="1">
        <v>747.56982045459495</v>
      </c>
      <c r="B9929">
        <v>1.23446149318492</v>
      </c>
      <c r="C9929">
        <v>1.24084709229963</v>
      </c>
      <c r="D9929">
        <v>1.23446149318492</v>
      </c>
      <c r="E9929">
        <v>-1.24084709229963</v>
      </c>
    </row>
    <row r="9930" spans="1:5" x14ac:dyDescent="0.2">
      <c r="A9930" s="1">
        <v>747.57618728900195</v>
      </c>
      <c r="B9930">
        <v>1.23435279349925</v>
      </c>
      <c r="C9930">
        <v>1.2407348027960099</v>
      </c>
      <c r="D9930">
        <v>1.23435279349925</v>
      </c>
      <c r="E9930">
        <v>-1.2407348027960099</v>
      </c>
    </row>
    <row r="9931" spans="1:5" x14ac:dyDescent="0.2">
      <c r="A9931" s="1">
        <v>747.58255412340998</v>
      </c>
      <c r="B9931">
        <v>1.23424413910259</v>
      </c>
      <c r="C9931">
        <v>1.2406225618776101</v>
      </c>
      <c r="D9931">
        <v>1.23424413910259</v>
      </c>
      <c r="E9931">
        <v>-1.2406225618776101</v>
      </c>
    </row>
    <row r="9932" spans="1:5" x14ac:dyDescent="0.2">
      <c r="A9932" s="1">
        <v>747.58892095781698</v>
      </c>
      <c r="B9932">
        <v>1.23413552996009</v>
      </c>
      <c r="C9932">
        <v>1.24051036950544</v>
      </c>
      <c r="D9932">
        <v>1.23413552996009</v>
      </c>
      <c r="E9932">
        <v>-1.24051036950544</v>
      </c>
    </row>
    <row r="9933" spans="1:5" x14ac:dyDescent="0.2">
      <c r="A9933" s="1">
        <v>747.59528779222398</v>
      </c>
      <c r="B9933">
        <v>1.23402696603697</v>
      </c>
      <c r="C9933">
        <v>1.2403982256405599</v>
      </c>
      <c r="D9933">
        <v>1.23402696603697</v>
      </c>
      <c r="E9933">
        <v>-1.2403982256405599</v>
      </c>
    </row>
    <row r="9934" spans="1:5" x14ac:dyDescent="0.2">
      <c r="A9934" s="1">
        <v>747.60165462663099</v>
      </c>
      <c r="B9934">
        <v>1.2339184472984801</v>
      </c>
      <c r="C9934">
        <v>1.24028613024408</v>
      </c>
      <c r="D9934">
        <v>1.2339184472984801</v>
      </c>
      <c r="E9934">
        <v>-1.24028613024408</v>
      </c>
    </row>
    <row r="9935" spans="1:5" x14ac:dyDescent="0.2">
      <c r="A9935" s="1">
        <v>747.60802146103799</v>
      </c>
      <c r="B9935">
        <v>1.23380997370992</v>
      </c>
      <c r="C9935">
        <v>1.24017408327713</v>
      </c>
      <c r="D9935">
        <v>1.23380997370992</v>
      </c>
      <c r="E9935">
        <v>-1.24017408327713</v>
      </c>
    </row>
    <row r="9936" spans="1:5" x14ac:dyDescent="0.2">
      <c r="A9936" s="1">
        <v>747.614388295445</v>
      </c>
      <c r="B9936">
        <v>1.23370154523661</v>
      </c>
      <c r="C9936">
        <v>1.2400620847009201</v>
      </c>
      <c r="D9936">
        <v>1.23370154523661</v>
      </c>
      <c r="E9936">
        <v>-1.2400620847009201</v>
      </c>
    </row>
    <row r="9937" spans="1:5" x14ac:dyDescent="0.2">
      <c r="A9937" s="1">
        <v>747.620755129852</v>
      </c>
      <c r="B9937">
        <v>1.23359316184392</v>
      </c>
      <c r="C9937">
        <v>1.2399501344766899</v>
      </c>
      <c r="D9937">
        <v>1.23359316184392</v>
      </c>
      <c r="E9937">
        <v>-1.2399501344766899</v>
      </c>
    </row>
    <row r="9938" spans="1:5" x14ac:dyDescent="0.2">
      <c r="A9938" s="1">
        <v>747.627121964259</v>
      </c>
      <c r="B9938">
        <v>1.23348482349724</v>
      </c>
      <c r="C9938">
        <v>1.23983823256571</v>
      </c>
      <c r="D9938">
        <v>1.23348482349724</v>
      </c>
      <c r="E9938">
        <v>-1.23983823256571</v>
      </c>
    </row>
    <row r="9939" spans="1:5" x14ac:dyDescent="0.2">
      <c r="A9939" s="1">
        <v>747.63348879866601</v>
      </c>
      <c r="B9939">
        <v>1.2333765301620301</v>
      </c>
      <c r="C9939">
        <v>1.23972637892931</v>
      </c>
      <c r="D9939">
        <v>1.2333765301620301</v>
      </c>
      <c r="E9939">
        <v>-1.23972637892931</v>
      </c>
    </row>
    <row r="9940" spans="1:5" x14ac:dyDescent="0.2">
      <c r="A9940" s="1">
        <v>747.63985563307403</v>
      </c>
      <c r="B9940">
        <v>1.2332682818037699</v>
      </c>
      <c r="C9940">
        <v>1.2396145735288699</v>
      </c>
      <c r="D9940">
        <v>1.2332682818037699</v>
      </c>
      <c r="E9940">
        <v>-1.2396145735288699</v>
      </c>
    </row>
    <row r="9941" spans="1:5" x14ac:dyDescent="0.2">
      <c r="A9941" s="1">
        <v>747.64622246748104</v>
      </c>
      <c r="B9941">
        <v>1.2331600783879699</v>
      </c>
      <c r="C9941">
        <v>1.2395028163258099</v>
      </c>
      <c r="D9941">
        <v>1.2331600783879699</v>
      </c>
      <c r="E9941">
        <v>-1.2395028163258099</v>
      </c>
    </row>
    <row r="9942" spans="1:5" x14ac:dyDescent="0.2">
      <c r="A9942" s="1">
        <v>747.65258930188804</v>
      </c>
      <c r="B9942">
        <v>1.2330519198801899</v>
      </c>
      <c r="C9942">
        <v>1.23939110728158</v>
      </c>
      <c r="D9942">
        <v>1.2330519198801899</v>
      </c>
      <c r="E9942">
        <v>-1.23939110728158</v>
      </c>
    </row>
    <row r="9943" spans="1:5" x14ac:dyDescent="0.2">
      <c r="A9943" s="1">
        <v>747.65895613629505</v>
      </c>
      <c r="B9943">
        <v>1.2329438062460301</v>
      </c>
      <c r="C9943">
        <v>1.2392794463576899</v>
      </c>
      <c r="D9943">
        <v>1.2329438062460301</v>
      </c>
      <c r="E9943">
        <v>-1.2392794463576899</v>
      </c>
    </row>
    <row r="9944" spans="1:5" x14ac:dyDescent="0.2">
      <c r="A9944" s="1">
        <v>747.66532297070205</v>
      </c>
      <c r="B9944">
        <v>1.2328357374511201</v>
      </c>
      <c r="C9944">
        <v>1.2391678335156899</v>
      </c>
      <c r="D9944">
        <v>1.2328357374511201</v>
      </c>
      <c r="E9944">
        <v>-1.2391678335156899</v>
      </c>
    </row>
    <row r="9945" spans="1:5" x14ac:dyDescent="0.2">
      <c r="A9945" s="1">
        <v>747.67168980510905</v>
      </c>
      <c r="B9945">
        <v>1.2327277134611301</v>
      </c>
      <c r="C9945">
        <v>1.23905626871718</v>
      </c>
      <c r="D9945">
        <v>1.2327277134611301</v>
      </c>
      <c r="E9945">
        <v>-1.23905626871718</v>
      </c>
    </row>
    <row r="9946" spans="1:5" x14ac:dyDescent="0.2">
      <c r="A9946" s="1">
        <v>747.67805663951594</v>
      </c>
      <c r="B9946">
        <v>1.23261973424178</v>
      </c>
      <c r="C9946">
        <v>1.2389447519238099</v>
      </c>
      <c r="D9946">
        <v>1.23261973424178</v>
      </c>
      <c r="E9946">
        <v>-1.2389447519238099</v>
      </c>
    </row>
    <row r="9947" spans="1:5" x14ac:dyDescent="0.2">
      <c r="A9947" s="1">
        <v>747.68442347392295</v>
      </c>
      <c r="B9947">
        <v>1.2325117997588</v>
      </c>
      <c r="C9947">
        <v>1.2388332830972499</v>
      </c>
      <c r="D9947">
        <v>1.2325117997588</v>
      </c>
      <c r="E9947">
        <v>-1.2388332830972499</v>
      </c>
    </row>
    <row r="9948" spans="1:5" x14ac:dyDescent="0.2">
      <c r="A9948" s="1">
        <v>747.69079030833097</v>
      </c>
      <c r="B9948">
        <v>1.23240390997798</v>
      </c>
      <c r="C9948">
        <v>1.23872186219922</v>
      </c>
      <c r="D9948">
        <v>1.23240390997798</v>
      </c>
      <c r="E9948">
        <v>-1.23872186219922</v>
      </c>
    </row>
    <row r="9949" spans="1:5" x14ac:dyDescent="0.2">
      <c r="A9949" s="1">
        <v>747.69715714273798</v>
      </c>
      <c r="B9949">
        <v>1.23229606486514</v>
      </c>
      <c r="C9949">
        <v>1.23861048919151</v>
      </c>
      <c r="D9949">
        <v>1.23229606486514</v>
      </c>
      <c r="E9949">
        <v>-1.23861048919151</v>
      </c>
    </row>
    <row r="9950" spans="1:5" x14ac:dyDescent="0.2">
      <c r="A9950" s="1">
        <v>747.70352397714498</v>
      </c>
      <c r="B9950">
        <v>1.2321882643861499</v>
      </c>
      <c r="C9950">
        <v>1.23849916403594</v>
      </c>
      <c r="D9950">
        <v>1.2321882643861499</v>
      </c>
      <c r="E9950">
        <v>-1.23849916403594</v>
      </c>
    </row>
    <row r="9951" spans="1:5" x14ac:dyDescent="0.2">
      <c r="A9951" s="1">
        <v>747.70989081155199</v>
      </c>
      <c r="B9951">
        <v>1.23208050850691</v>
      </c>
      <c r="C9951">
        <v>1.2383878866943501</v>
      </c>
      <c r="D9951">
        <v>1.23208050850691</v>
      </c>
      <c r="E9951">
        <v>-1.2383878866943501</v>
      </c>
    </row>
    <row r="9952" spans="1:5" x14ac:dyDescent="0.2">
      <c r="A9952" s="1">
        <v>747.71625764595899</v>
      </c>
      <c r="B9952">
        <v>1.2319727971933401</v>
      </c>
      <c r="C9952">
        <v>1.2382766571286701</v>
      </c>
      <c r="D9952">
        <v>1.2319727971933401</v>
      </c>
      <c r="E9952">
        <v>-1.2382766571286701</v>
      </c>
    </row>
    <row r="9953" spans="1:5" x14ac:dyDescent="0.2">
      <c r="A9953" s="1">
        <v>747.72262448036599</v>
      </c>
      <c r="B9953">
        <v>1.2318651304114201</v>
      </c>
      <c r="C9953">
        <v>1.23816547530082</v>
      </c>
      <c r="D9953">
        <v>1.2318651304114201</v>
      </c>
      <c r="E9953">
        <v>-1.23816547530082</v>
      </c>
    </row>
    <row r="9954" spans="1:5" x14ac:dyDescent="0.2">
      <c r="A9954" s="1">
        <v>747.728991314773</v>
      </c>
      <c r="B9954">
        <v>1.2317575081271599</v>
      </c>
      <c r="C9954">
        <v>1.23805434117282</v>
      </c>
      <c r="D9954">
        <v>1.2317575081271599</v>
      </c>
      <c r="E9954">
        <v>-1.23805434117282</v>
      </c>
    </row>
    <row r="9955" spans="1:5" x14ac:dyDescent="0.2">
      <c r="A9955" s="1">
        <v>747.73535814918</v>
      </c>
      <c r="B9955">
        <v>1.2316499303066</v>
      </c>
      <c r="C9955">
        <v>1.23794325470669</v>
      </c>
      <c r="D9955">
        <v>1.2316499303066</v>
      </c>
      <c r="E9955">
        <v>-1.23794325470669</v>
      </c>
    </row>
    <row r="9956" spans="1:5" x14ac:dyDescent="0.2">
      <c r="A9956" s="1">
        <v>747.74172498358701</v>
      </c>
      <c r="B9956">
        <v>1.2315423969158401</v>
      </c>
      <c r="C9956">
        <v>1.2378322158645201</v>
      </c>
      <c r="D9956">
        <v>1.2315423969158401</v>
      </c>
      <c r="E9956">
        <v>-1.2378322158645201</v>
      </c>
    </row>
    <row r="9957" spans="1:5" x14ac:dyDescent="0.2">
      <c r="A9957" s="1">
        <v>747.74809181799401</v>
      </c>
      <c r="B9957">
        <v>1.2314349079210001</v>
      </c>
      <c r="C9957">
        <v>1.2377212246084199</v>
      </c>
      <c r="D9957">
        <v>1.2314349079210001</v>
      </c>
      <c r="E9957">
        <v>-1.2377212246084199</v>
      </c>
    </row>
    <row r="9958" spans="1:5" x14ac:dyDescent="0.2">
      <c r="A9958" s="1">
        <v>747.75445865240204</v>
      </c>
      <c r="B9958">
        <v>1.2313274632882201</v>
      </c>
      <c r="C9958">
        <v>1.23761028090057</v>
      </c>
      <c r="D9958">
        <v>1.2313274632882201</v>
      </c>
      <c r="E9958">
        <v>-1.23761028090057</v>
      </c>
    </row>
    <row r="9959" spans="1:5" x14ac:dyDescent="0.2">
      <c r="A9959" s="1">
        <v>747.76082548680904</v>
      </c>
      <c r="B9959">
        <v>1.23122006298372</v>
      </c>
      <c r="C9959">
        <v>1.2374993847031699</v>
      </c>
      <c r="D9959">
        <v>1.23122006298372</v>
      </c>
      <c r="E9959">
        <v>-1.2374993847031699</v>
      </c>
    </row>
    <row r="9960" spans="1:5" x14ac:dyDescent="0.2">
      <c r="A9960" s="1">
        <v>747.76719232121604</v>
      </c>
      <c r="B9960">
        <v>1.23111270697371</v>
      </c>
      <c r="C9960">
        <v>1.23738853597849</v>
      </c>
      <c r="D9960">
        <v>1.23111270697371</v>
      </c>
      <c r="E9960">
        <v>-1.23738853597849</v>
      </c>
    </row>
    <row r="9961" spans="1:5" x14ac:dyDescent="0.2">
      <c r="A9961" s="1">
        <v>747.77355915562305</v>
      </c>
      <c r="B9961">
        <v>1.2310053952244899</v>
      </c>
      <c r="C9961">
        <v>1.23727773468882</v>
      </c>
      <c r="D9961">
        <v>1.2310053952244899</v>
      </c>
      <c r="E9961">
        <v>-1.23727773468882</v>
      </c>
    </row>
    <row r="9962" spans="1:5" x14ac:dyDescent="0.2">
      <c r="A9962" s="1">
        <v>747.77992599003005</v>
      </c>
      <c r="B9962">
        <v>1.2308981277023401</v>
      </c>
      <c r="C9962">
        <v>1.23716698079649</v>
      </c>
      <c r="D9962">
        <v>1.2308981277023401</v>
      </c>
      <c r="E9962">
        <v>-1.23716698079649</v>
      </c>
    </row>
    <row r="9963" spans="1:5" x14ac:dyDescent="0.2">
      <c r="A9963" s="1">
        <v>747.78629282443706</v>
      </c>
      <c r="B9963">
        <v>1.23079090437362</v>
      </c>
      <c r="C9963">
        <v>1.2370562742639</v>
      </c>
      <c r="D9963">
        <v>1.23079090437362</v>
      </c>
      <c r="E9963">
        <v>-1.2370562742639</v>
      </c>
    </row>
    <row r="9964" spans="1:5" x14ac:dyDescent="0.2">
      <c r="A9964" s="1">
        <v>747.79265965884395</v>
      </c>
      <c r="B9964">
        <v>1.2306837252047</v>
      </c>
      <c r="C9964">
        <v>1.2369456150534699</v>
      </c>
      <c r="D9964">
        <v>1.2306837252047</v>
      </c>
      <c r="E9964">
        <v>-1.2369456150534699</v>
      </c>
    </row>
    <row r="9965" spans="1:5" x14ac:dyDescent="0.2">
      <c r="A9965" s="1">
        <v>747.79902649325197</v>
      </c>
      <c r="B9965">
        <v>1.23057659016201</v>
      </c>
      <c r="C9965">
        <v>1.23683500312767</v>
      </c>
      <c r="D9965">
        <v>1.23057659016201</v>
      </c>
      <c r="E9965">
        <v>-1.23683500312767</v>
      </c>
    </row>
    <row r="9966" spans="1:5" x14ac:dyDescent="0.2">
      <c r="A9966" s="1">
        <v>747.80539332765898</v>
      </c>
      <c r="B9966">
        <v>1.230469499212</v>
      </c>
      <c r="C9966">
        <v>1.2367244384490199</v>
      </c>
      <c r="D9966">
        <v>1.230469499212</v>
      </c>
      <c r="E9966">
        <v>-1.2367244384490199</v>
      </c>
    </row>
    <row r="9967" spans="1:5" x14ac:dyDescent="0.2">
      <c r="A9967" s="1">
        <v>747.81176016206598</v>
      </c>
      <c r="B9967">
        <v>1.23036245232116</v>
      </c>
      <c r="C9967">
        <v>1.23661392098006</v>
      </c>
      <c r="D9967">
        <v>1.23036245232116</v>
      </c>
      <c r="E9967">
        <v>-1.23661392098006</v>
      </c>
    </row>
    <row r="9968" spans="1:5" x14ac:dyDescent="0.2">
      <c r="A9968" s="1">
        <v>747.81812699647298</v>
      </c>
      <c r="B9968">
        <v>1.2302554494560201</v>
      </c>
      <c r="C9968">
        <v>1.2365034506834101</v>
      </c>
      <c r="D9968">
        <v>1.2302554494560201</v>
      </c>
      <c r="E9968">
        <v>-1.2365034506834101</v>
      </c>
    </row>
    <row r="9969" spans="1:5" x14ac:dyDescent="0.2">
      <c r="A9969" s="1">
        <v>747.82449383087999</v>
      </c>
      <c r="B9969">
        <v>1.2301484905831499</v>
      </c>
      <c r="C9969">
        <v>1.2363930275217101</v>
      </c>
      <c r="D9969">
        <v>1.2301484905831499</v>
      </c>
      <c r="E9969">
        <v>-1.2363930275217101</v>
      </c>
    </row>
    <row r="9970" spans="1:5" x14ac:dyDescent="0.2">
      <c r="A9970" s="1">
        <v>747.83086066528699</v>
      </c>
      <c r="B9970">
        <v>1.2300415756691501</v>
      </c>
      <c r="C9970">
        <v>1.2362826514576299</v>
      </c>
      <c r="D9970">
        <v>1.2300415756691501</v>
      </c>
      <c r="E9970">
        <v>-1.2362826514576299</v>
      </c>
    </row>
    <row r="9971" spans="1:5" x14ac:dyDescent="0.2">
      <c r="A9971" s="1">
        <v>747.837227499694</v>
      </c>
      <c r="B9971">
        <v>1.2299347046806499</v>
      </c>
      <c r="C9971">
        <v>1.2361723224539101</v>
      </c>
      <c r="D9971">
        <v>1.2299347046806499</v>
      </c>
      <c r="E9971">
        <v>-1.2361723224539101</v>
      </c>
    </row>
    <row r="9972" spans="1:5" x14ac:dyDescent="0.2">
      <c r="A9972" s="1">
        <v>747.843594334101</v>
      </c>
      <c r="B9972">
        <v>1.2298278775843301</v>
      </c>
      <c r="C9972">
        <v>1.23606204047332</v>
      </c>
      <c r="D9972">
        <v>1.2298278775843301</v>
      </c>
      <c r="E9972">
        <v>-1.23606204047332</v>
      </c>
    </row>
    <row r="9973" spans="1:5" x14ac:dyDescent="0.2">
      <c r="A9973" s="1">
        <v>747.849961168508</v>
      </c>
      <c r="B9973">
        <v>1.2297210943468899</v>
      </c>
      <c r="C9973">
        <v>1.23595180547866</v>
      </c>
      <c r="D9973">
        <v>1.2297210943468899</v>
      </c>
      <c r="E9973">
        <v>-1.23595180547866</v>
      </c>
    </row>
    <row r="9974" spans="1:5" x14ac:dyDescent="0.2">
      <c r="A9974" s="1">
        <v>747.85632800291501</v>
      </c>
      <c r="B9974">
        <v>1.2296143549351</v>
      </c>
      <c r="C9974">
        <v>1.2358416174328</v>
      </c>
      <c r="D9974">
        <v>1.2296143549351</v>
      </c>
      <c r="E9974">
        <v>-1.2358416174328</v>
      </c>
    </row>
    <row r="9975" spans="1:5" x14ac:dyDescent="0.2">
      <c r="A9975" s="1">
        <v>747.86269483732303</v>
      </c>
      <c r="B9975">
        <v>1.2295076593157299</v>
      </c>
      <c r="C9975">
        <v>1.23573147629864</v>
      </c>
      <c r="D9975">
        <v>1.2295076593157299</v>
      </c>
      <c r="E9975">
        <v>-1.23573147629864</v>
      </c>
    </row>
    <row r="9976" spans="1:5" x14ac:dyDescent="0.2">
      <c r="A9976" s="1">
        <v>747.86906167173004</v>
      </c>
      <c r="B9976">
        <v>1.2294010074556001</v>
      </c>
      <c r="C9976">
        <v>1.23562138203911</v>
      </c>
      <c r="D9976">
        <v>1.2294010074556001</v>
      </c>
      <c r="E9976">
        <v>-1.23562138203911</v>
      </c>
    </row>
    <row r="9977" spans="1:5" x14ac:dyDescent="0.2">
      <c r="A9977" s="1">
        <v>747.87542850613704</v>
      </c>
      <c r="B9977">
        <v>1.2292943993215699</v>
      </c>
      <c r="C9977">
        <v>1.23551133461721</v>
      </c>
      <c r="D9977">
        <v>1.2292943993215699</v>
      </c>
      <c r="E9977">
        <v>-1.23551133461721</v>
      </c>
    </row>
    <row r="9978" spans="1:5" x14ac:dyDescent="0.2">
      <c r="A9978" s="1">
        <v>747.88179534054404</v>
      </c>
      <c r="B9978">
        <v>1.2291878348805301</v>
      </c>
      <c r="C9978">
        <v>1.23540133399594</v>
      </c>
      <c r="D9978">
        <v>1.2291878348805301</v>
      </c>
      <c r="E9978">
        <v>-1.23540133399594</v>
      </c>
    </row>
    <row r="9979" spans="1:5" x14ac:dyDescent="0.2">
      <c r="A9979" s="1">
        <v>747.88816217495105</v>
      </c>
      <c r="B9979">
        <v>1.2290813140994099</v>
      </c>
      <c r="C9979">
        <v>1.23529138013839</v>
      </c>
      <c r="D9979">
        <v>1.2290813140994099</v>
      </c>
      <c r="E9979">
        <v>-1.23529138013839</v>
      </c>
    </row>
    <row r="9980" spans="1:5" x14ac:dyDescent="0.2">
      <c r="A9980" s="1">
        <v>747.89452900935805</v>
      </c>
      <c r="B9980">
        <v>1.2289748369451701</v>
      </c>
      <c r="C9980">
        <v>1.23518147300765</v>
      </c>
      <c r="D9980">
        <v>1.2289748369451701</v>
      </c>
      <c r="E9980">
        <v>-1.23518147300765</v>
      </c>
    </row>
    <row r="9981" spans="1:5" x14ac:dyDescent="0.2">
      <c r="A9981" s="1">
        <v>747.90089584376506</v>
      </c>
      <c r="B9981">
        <v>1.2288684033848201</v>
      </c>
      <c r="C9981">
        <v>1.2350716125668899</v>
      </c>
      <c r="D9981">
        <v>1.2288684033848201</v>
      </c>
      <c r="E9981">
        <v>-1.2350716125668899</v>
      </c>
    </row>
    <row r="9982" spans="1:5" x14ac:dyDescent="0.2">
      <c r="A9982" s="1">
        <v>747.90726267817195</v>
      </c>
      <c r="B9982">
        <v>1.22876201338539</v>
      </c>
      <c r="C9982">
        <v>1.23496179877929</v>
      </c>
      <c r="D9982">
        <v>1.22876201338539</v>
      </c>
      <c r="E9982">
        <v>-1.23496179877929</v>
      </c>
    </row>
    <row r="9983" spans="1:5" x14ac:dyDescent="0.2">
      <c r="A9983" s="1">
        <v>747.91362951257997</v>
      </c>
      <c r="B9983">
        <v>1.2286556669139399</v>
      </c>
      <c r="C9983">
        <v>1.2348520316081</v>
      </c>
      <c r="D9983">
        <v>1.2286556669139399</v>
      </c>
      <c r="E9983">
        <v>-1.2348520316081</v>
      </c>
    </row>
    <row r="9984" spans="1:5" x14ac:dyDescent="0.2">
      <c r="A9984" s="1">
        <v>747.91999634698698</v>
      </c>
      <c r="B9984">
        <v>1.2285493639376099</v>
      </c>
      <c r="C9984">
        <v>1.23474231101659</v>
      </c>
      <c r="D9984">
        <v>1.2285493639376099</v>
      </c>
      <c r="E9984">
        <v>-1.23474231101659</v>
      </c>
    </row>
    <row r="9985" spans="1:5" x14ac:dyDescent="0.2">
      <c r="A9985" s="1">
        <v>747.92636318139398</v>
      </c>
      <c r="B9985">
        <v>1.22844310442351</v>
      </c>
      <c r="C9985">
        <v>1.23463263696807</v>
      </c>
      <c r="D9985">
        <v>1.22844310442351</v>
      </c>
      <c r="E9985">
        <v>-1.23463263696807</v>
      </c>
    </row>
    <row r="9986" spans="1:5" x14ac:dyDescent="0.2">
      <c r="A9986" s="1">
        <v>747.93273001580098</v>
      </c>
      <c r="B9986">
        <v>1.2283368883388399</v>
      </c>
      <c r="C9986">
        <v>1.2345230094259201</v>
      </c>
      <c r="D9986">
        <v>1.2283368883388399</v>
      </c>
      <c r="E9986">
        <v>-1.2345230094259201</v>
      </c>
    </row>
    <row r="9987" spans="1:5" x14ac:dyDescent="0.2">
      <c r="A9987" s="1">
        <v>747.93909685020799</v>
      </c>
      <c r="B9987">
        <v>1.2282307156508201</v>
      </c>
      <c r="C9987">
        <v>1.23441342835353</v>
      </c>
      <c r="D9987">
        <v>1.2282307156508201</v>
      </c>
      <c r="E9987">
        <v>-1.23441342835353</v>
      </c>
    </row>
    <row r="9988" spans="1:5" x14ac:dyDescent="0.2">
      <c r="A9988" s="1">
        <v>747.94546368461499</v>
      </c>
      <c r="B9988">
        <v>1.2281245863266801</v>
      </c>
      <c r="C9988">
        <v>1.23430389371434</v>
      </c>
      <c r="D9988">
        <v>1.2281245863266801</v>
      </c>
      <c r="E9988">
        <v>-1.23430389371434</v>
      </c>
    </row>
    <row r="9989" spans="1:5" x14ac:dyDescent="0.2">
      <c r="A9989" s="1">
        <v>747.951830519022</v>
      </c>
      <c r="B9989">
        <v>1.2280185003337201</v>
      </c>
      <c r="C9989">
        <v>1.2341944054718601</v>
      </c>
      <c r="D9989">
        <v>1.2280185003337201</v>
      </c>
      <c r="E9989">
        <v>-1.2341944054718601</v>
      </c>
    </row>
    <row r="9990" spans="1:5" x14ac:dyDescent="0.2">
      <c r="A9990" s="1">
        <v>747.958197353429</v>
      </c>
      <c r="B9990">
        <v>1.2279124576392699</v>
      </c>
      <c r="C9990">
        <v>1.2340849635895901</v>
      </c>
      <c r="D9990">
        <v>1.2279124576392699</v>
      </c>
      <c r="E9990">
        <v>-1.2340849635895901</v>
      </c>
    </row>
    <row r="9991" spans="1:5" x14ac:dyDescent="0.2">
      <c r="A9991" s="1">
        <v>747.964564187836</v>
      </c>
      <c r="B9991">
        <v>1.22780645821067</v>
      </c>
      <c r="C9991">
        <v>1.23397556803111</v>
      </c>
      <c r="D9991">
        <v>1.22780645821067</v>
      </c>
      <c r="E9991">
        <v>-1.23397556803111</v>
      </c>
    </row>
    <row r="9992" spans="1:5" x14ac:dyDescent="0.2">
      <c r="A9992" s="1">
        <v>747.97093102224403</v>
      </c>
      <c r="B9992">
        <v>1.22770050201532</v>
      </c>
      <c r="C9992">
        <v>1.23386621876004</v>
      </c>
      <c r="D9992">
        <v>1.22770050201532</v>
      </c>
      <c r="E9992">
        <v>-1.23386621876004</v>
      </c>
    </row>
    <row r="9993" spans="1:5" x14ac:dyDescent="0.2">
      <c r="A9993" s="1">
        <v>747.97729785665103</v>
      </c>
      <c r="B9993">
        <v>1.2275945890206601</v>
      </c>
      <c r="C9993">
        <v>1.2337569157400201</v>
      </c>
      <c r="D9993">
        <v>1.2275945890206601</v>
      </c>
      <c r="E9993">
        <v>-1.2337569157400201</v>
      </c>
    </row>
    <row r="9994" spans="1:5" x14ac:dyDescent="0.2">
      <c r="A9994" s="1">
        <v>747.98366469105804</v>
      </c>
      <c r="B9994">
        <v>1.2274887191941399</v>
      </c>
      <c r="C9994">
        <v>1.23364765893476</v>
      </c>
      <c r="D9994">
        <v>1.2274887191941399</v>
      </c>
      <c r="E9994">
        <v>-1.23364765893476</v>
      </c>
    </row>
    <row r="9995" spans="1:5" x14ac:dyDescent="0.2">
      <c r="A9995" s="1">
        <v>747.99003152546504</v>
      </c>
      <c r="B9995">
        <v>1.2273828925032599</v>
      </c>
      <c r="C9995">
        <v>1.2335384483079701</v>
      </c>
      <c r="D9995">
        <v>1.2273828925032599</v>
      </c>
      <c r="E9995">
        <v>-1.2335384483079701</v>
      </c>
    </row>
    <row r="9996" spans="1:5" x14ac:dyDescent="0.2">
      <c r="A9996" s="1">
        <v>747.99639835987205</v>
      </c>
      <c r="B9996">
        <v>1.2272771089155701</v>
      </c>
      <c r="C9996">
        <v>1.23342928382344</v>
      </c>
      <c r="D9996">
        <v>1.2272771089155701</v>
      </c>
      <c r="E9996">
        <v>-1.23342928382344</v>
      </c>
    </row>
    <row r="9997" spans="1:5" x14ac:dyDescent="0.2">
      <c r="A9997" s="1">
        <v>748.00276519427905</v>
      </c>
      <c r="B9997">
        <v>1.2271713683986201</v>
      </c>
      <c r="C9997">
        <v>1.2333201654449799</v>
      </c>
      <c r="D9997">
        <v>1.2271713683986201</v>
      </c>
      <c r="E9997">
        <v>-1.2333201654449799</v>
      </c>
    </row>
    <row r="9998" spans="1:5" x14ac:dyDescent="0.2">
      <c r="A9998" s="1">
        <v>748.00913202868605</v>
      </c>
      <c r="B9998">
        <v>1.2270656709200201</v>
      </c>
      <c r="C9998">
        <v>1.2332110931364599</v>
      </c>
      <c r="D9998">
        <v>1.2270656709200201</v>
      </c>
      <c r="E9998">
        <v>-1.2332110931364599</v>
      </c>
    </row>
    <row r="9999" spans="1:5" x14ac:dyDescent="0.2">
      <c r="A9999" s="1">
        <v>748.01549886309294</v>
      </c>
      <c r="B9999">
        <v>1.2269600164474199</v>
      </c>
      <c r="C9999">
        <v>1.23310206686177</v>
      </c>
      <c r="D9999">
        <v>1.2269600164474199</v>
      </c>
      <c r="E9999">
        <v>-1.23310206686177</v>
      </c>
    </row>
    <row r="10000" spans="1:5" x14ac:dyDescent="0.2">
      <c r="A10000" s="1">
        <v>748.02186569750097</v>
      </c>
      <c r="B10000">
        <v>1.22685440494849</v>
      </c>
      <c r="C10000">
        <v>1.23299308658485</v>
      </c>
      <c r="D10000">
        <v>1.22685440494849</v>
      </c>
      <c r="E10000">
        <v>-1.23299308658485</v>
      </c>
    </row>
    <row r="10001" spans="1:5" x14ac:dyDescent="0.2">
      <c r="A10001" s="1">
        <v>748.02823253190797</v>
      </c>
      <c r="B10001">
        <v>1.22674883639093</v>
      </c>
      <c r="C10001">
        <v>1.2328841522696801</v>
      </c>
      <c r="D10001">
        <v>1.22674883639093</v>
      </c>
      <c r="E10001">
        <v>-1.2328841522696801</v>
      </c>
    </row>
  </sheetData>
  <phoneticPr fontId="1" type="noConversion"/>
  <conditionalFormatting sqref="B96">
    <cfRule type="cellIs" dxfId="2" priority="2" operator="between">
      <formula>720</formula>
      <formula>740</formula>
    </cfRule>
  </conditionalFormatting>
  <conditionalFormatting sqref="A1:A1048576">
    <cfRule type="cellIs" dxfId="0" priority="1" operator="between">
      <formula>720</formula>
      <formula>740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admin1</dc:creator>
  <cp:lastModifiedBy>一会 过</cp:lastModifiedBy>
  <dcterms:created xsi:type="dcterms:W3CDTF">2015-06-05T18:19:34Z</dcterms:created>
  <dcterms:modified xsi:type="dcterms:W3CDTF">2025-08-19T09:33:08Z</dcterms:modified>
</cp:coreProperties>
</file>